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<sst xmlns="http://schemas.openxmlformats.org/spreadsheetml/2006/main" count="169" uniqueCount="117">
  <si>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</si>
  <si>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</si>
  <si>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</si>
  <si>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</si>
  <si>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</si>
  <si>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</si>
  <si>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</si>
  <si>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</si>
  <si>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</si>
  <si>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</si>
  <si>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</si>
  <si>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</si>
  <si>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</si>
  <si>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</si>
  <si>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</si>
  <si>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</si>
  <si>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</si>
  <si>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</si>
  <si>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</si>
  <si>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</si>
  <si>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</si>
  <si>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</si>
  <si>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</si>
  <si>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</si>
  <si>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</si>
  <si>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</si>
  <si>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</si>
  <si>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</si>
  <si>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</si>
  <si>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</si>
  <si>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</si>
  <si>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</si>
  <si>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</si>
  <si>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</si>
  <si>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</si>
  <si>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</si>
  <si>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</si>
  <si>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</si>
  <si>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</si>
  <si>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</si>
  <si>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</si>
  <si>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</si>
  <si>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</si>
  <si>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1368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</si>
  <si>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</si>
  <si>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</si>
  <si>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</si>
  <si>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</si>
  <si>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</si>
  <si>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</si>
  <si>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</si>
  <si>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</si>
  <si>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</si>
  <si>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</si>
  <si>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</si>
  <si>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</si>
  <si>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1369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</si>
  <si>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</si>
  <si>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</si>
  <si>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</si>
  <si>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</si>
  <si>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</si>
  <si>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</si>
  <si>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</si>
  <si>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</si>
  <si>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</si>
  <si>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</si>
  <si>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</si>
  <si>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1370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</si>
  <si>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</si>
  <si>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</si>
  <si>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</si>
  <si>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</si>
  <si>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</si>
  <si>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</si>
  <si>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</si>
  <si>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</si>
  <si>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</si>
  <si>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</si>
  <si>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</si>
  <si>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1371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</si>
  <si>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</si>
  <si>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</si>
  <si>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</si>
  <si>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</si>
  <si>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</si>
  <si>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</si>
  <si>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</si>
  <si>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</si>
  <si>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</si>
  <si>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</si>
  <si>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</si>
  <si>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</si>
  <si>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</si>
  <si>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</si>
  <si>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</si>
  <si>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</si>
  <si>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</si>
  <si>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</si>
  <si>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</si>
  <si>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</si>
  <si>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</si>
  <si>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</si>
  <si>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</si>
  <si>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1373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</si>
  <si>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</si>
  <si>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</si>
  <si>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</si>
  <si>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</si>
  <si>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</si>
  <si>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</si>
  <si>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</si>
  <si>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</si>
  <si>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</si>
  <si>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</si>
  <si>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</si>
  <si>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1374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</si>
</sst>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Main!$B$2:$B$294</c:f>
              <c:numCache>
                <c:formatCode>General</c:formatCode>
                <c:ptCount val="293"/>
                <c:pt idx="0">
                  <c:v>13276706.9447009</c:v>
                </c:pt>
                <c:pt idx="1">
                  <c:v>57392074.387886</c:v>
                </c:pt>
                <c:pt idx="2">
                  <c:v>55780453.4824593</c:v>
                </c:pt>
                <c:pt idx="3">
                  <c:v>54129128.2397006</c:v>
                </c:pt>
                <c:pt idx="4">
                  <c:v>52460344.630489</c:v>
                </c:pt>
                <c:pt idx="5">
                  <c:v>50786366.1602836</c:v>
                </c:pt>
                <c:pt idx="6">
                  <c:v>48991242.5396569</c:v>
                </c:pt>
                <c:pt idx="7">
                  <c:v>47246049.9298424</c:v>
                </c:pt>
                <c:pt idx="8">
                  <c:v>33123976.8799273</c:v>
                </c:pt>
                <c:pt idx="9">
                  <c:v>27956621.7709311</c:v>
                </c:pt>
                <c:pt idx="10">
                  <c:v>26434614.7949409</c:v>
                </c:pt>
                <c:pt idx="11">
                  <c:v>25368893.8251218</c:v>
                </c:pt>
                <c:pt idx="12">
                  <c:v>25436834.7913393</c:v>
                </c:pt>
                <c:pt idx="13">
                  <c:v>25693217.6331171</c:v>
                </c:pt>
                <c:pt idx="14">
                  <c:v>25435959.2598222</c:v>
                </c:pt>
                <c:pt idx="15">
                  <c:v>25689076.7525498</c:v>
                </c:pt>
                <c:pt idx="16">
                  <c:v>24252350.5850997</c:v>
                </c:pt>
                <c:pt idx="17">
                  <c:v>22241503.6802249</c:v>
                </c:pt>
                <c:pt idx="18">
                  <c:v>21073507.1647406</c:v>
                </c:pt>
                <c:pt idx="19">
                  <c:v>20338334.6962553</c:v>
                </c:pt>
                <c:pt idx="20">
                  <c:v>19870044.517219</c:v>
                </c:pt>
                <c:pt idx="21">
                  <c:v>19584837.456796</c:v>
                </c:pt>
                <c:pt idx="22">
                  <c:v>19653493.9150783</c:v>
                </c:pt>
                <c:pt idx="23">
                  <c:v>18971752.6483666</c:v>
                </c:pt>
                <c:pt idx="24">
                  <c:v>18275155.8281514</c:v>
                </c:pt>
                <c:pt idx="25">
                  <c:v>17583193.5643856</c:v>
                </c:pt>
                <c:pt idx="26">
                  <c:v>17037890.6052405</c:v>
                </c:pt>
                <c:pt idx="27">
                  <c:v>16591656.3738242</c:v>
                </c:pt>
                <c:pt idx="28">
                  <c:v>16333558.9508614</c:v>
                </c:pt>
                <c:pt idx="29">
                  <c:v>16168546.2165844</c:v>
                </c:pt>
                <c:pt idx="30">
                  <c:v>16143621.1955146</c:v>
                </c:pt>
                <c:pt idx="31">
                  <c:v>15790655.3634082</c:v>
                </c:pt>
                <c:pt idx="32">
                  <c:v>15459669.3871641</c:v>
                </c:pt>
                <c:pt idx="33">
                  <c:v>15133619.9158634</c:v>
                </c:pt>
                <c:pt idx="34">
                  <c:v>14849603.7452815</c:v>
                </c:pt>
                <c:pt idx="35">
                  <c:v>14590390.9790651</c:v>
                </c:pt>
                <c:pt idx="36">
                  <c:v>14414479.8523144</c:v>
                </c:pt>
                <c:pt idx="37">
                  <c:v>14295884.53147</c:v>
                </c:pt>
                <c:pt idx="38">
                  <c:v>14263504.3148291</c:v>
                </c:pt>
                <c:pt idx="39">
                  <c:v>14253621.5768064</c:v>
                </c:pt>
                <c:pt idx="40">
                  <c:v>14022033.2942203</c:v>
                </c:pt>
                <c:pt idx="41">
                  <c:v>13828872.9533206</c:v>
                </c:pt>
                <c:pt idx="42">
                  <c:v>13649268.3823174</c:v>
                </c:pt>
                <c:pt idx="43">
                  <c:v>13475563.9281089</c:v>
                </c:pt>
                <c:pt idx="44">
                  <c:v>13346337.2086975</c:v>
                </c:pt>
                <c:pt idx="45">
                  <c:v>13258658.3666638</c:v>
                </c:pt>
                <c:pt idx="46">
                  <c:v>13139389.5339546</c:v>
                </c:pt>
                <c:pt idx="47">
                  <c:v>13030378.3904824</c:v>
                </c:pt>
                <c:pt idx="48">
                  <c:v>12928239.0715643</c:v>
                </c:pt>
                <c:pt idx="49">
                  <c:v>12819760.8040064</c:v>
                </c:pt>
                <c:pt idx="50">
                  <c:v>12718727.4435481</c:v>
                </c:pt>
                <c:pt idx="51">
                  <c:v>12612534.7609542</c:v>
                </c:pt>
                <c:pt idx="52">
                  <c:v>12525066.4756384</c:v>
                </c:pt>
                <c:pt idx="53">
                  <c:v>12461468.937238</c:v>
                </c:pt>
                <c:pt idx="54">
                  <c:v>12379428.3674298</c:v>
                </c:pt>
                <c:pt idx="55">
                  <c:v>12303729.1296983</c:v>
                </c:pt>
                <c:pt idx="56">
                  <c:v>12234477.1313819</c:v>
                </c:pt>
                <c:pt idx="57">
                  <c:v>12164692.6376561</c:v>
                </c:pt>
                <c:pt idx="58">
                  <c:v>12101115.7544977</c:v>
                </c:pt>
                <c:pt idx="59">
                  <c:v>12032216.3451426</c:v>
                </c:pt>
                <c:pt idx="60">
                  <c:v>11972383.7337817</c:v>
                </c:pt>
                <c:pt idx="61">
                  <c:v>11927704.7653556</c:v>
                </c:pt>
                <c:pt idx="62">
                  <c:v>11870420.0631833</c:v>
                </c:pt>
                <c:pt idx="63">
                  <c:v>11816599.5749263</c:v>
                </c:pt>
                <c:pt idx="64">
                  <c:v>11768061.2512834</c:v>
                </c:pt>
                <c:pt idx="65">
                  <c:v>11720522.6904011</c:v>
                </c:pt>
                <c:pt idx="66">
                  <c:v>11677632.9017814</c:v>
                </c:pt>
                <c:pt idx="67">
                  <c:v>11630201.1168805</c:v>
                </c:pt>
                <c:pt idx="68">
                  <c:v>11587902.4804381</c:v>
                </c:pt>
                <c:pt idx="69">
                  <c:v>11555433.6672297</c:v>
                </c:pt>
                <c:pt idx="70">
                  <c:v>11515045.0722662</c:v>
                </c:pt>
                <c:pt idx="71">
                  <c:v>11476640.3649146</c:v>
                </c:pt>
                <c:pt idx="72">
                  <c:v>11441735.3192774</c:v>
                </c:pt>
                <c:pt idx="73">
                  <c:v>11407511.5635678</c:v>
                </c:pt>
                <c:pt idx="74">
                  <c:v>11376765.0366157</c:v>
                </c:pt>
                <c:pt idx="75">
                  <c:v>11343003.944873</c:v>
                </c:pt>
                <c:pt idx="76">
                  <c:v>11312274.0757109</c:v>
                </c:pt>
                <c:pt idx="77">
                  <c:v>11288755.9946078</c:v>
                </c:pt>
                <c:pt idx="78">
                  <c:v>11259480.7814428</c:v>
                </c:pt>
                <c:pt idx="79">
                  <c:v>11231452.3867723</c:v>
                </c:pt>
                <c:pt idx="80">
                  <c:v>11205698.8038864</c:v>
                </c:pt>
                <c:pt idx="81">
                  <c:v>11180769.855779</c:v>
                </c:pt>
                <c:pt idx="82">
                  <c:v>11158419.3093181</c:v>
                </c:pt>
                <c:pt idx="83">
                  <c:v>11133663.8395916</c:v>
                </c:pt>
                <c:pt idx="84">
                  <c:v>11110998.3696267</c:v>
                </c:pt>
                <c:pt idx="85">
                  <c:v>11093352.0630323</c:v>
                </c:pt>
                <c:pt idx="86">
                  <c:v>11071893.4919659</c:v>
                </c:pt>
                <c:pt idx="87">
                  <c:v>11051121.0234211</c:v>
                </c:pt>
                <c:pt idx="88">
                  <c:v>11032056.6367035</c:v>
                </c:pt>
                <c:pt idx="89">
                  <c:v>11013405.8024631</c:v>
                </c:pt>
                <c:pt idx="90">
                  <c:v>10996717.469123</c:v>
                </c:pt>
                <c:pt idx="91">
                  <c:v>10978447.7830691</c:v>
                </c:pt>
                <c:pt idx="92">
                  <c:v>10961440.757288</c:v>
                </c:pt>
                <c:pt idx="93">
                  <c:v>10948370.3751985</c:v>
                </c:pt>
                <c:pt idx="94">
                  <c:v>10932377.4218317</c:v>
                </c:pt>
                <c:pt idx="95">
                  <c:v>10916910.3443873</c:v>
                </c:pt>
                <c:pt idx="96">
                  <c:v>10902523.5004659</c:v>
                </c:pt>
                <c:pt idx="97">
                  <c:v>10888668.3388304</c:v>
                </c:pt>
                <c:pt idx="98">
                  <c:v>10876326.9781103</c:v>
                </c:pt>
                <c:pt idx="99">
                  <c:v>10862617.8198322</c:v>
                </c:pt>
                <c:pt idx="100">
                  <c:v>10849887.2277695</c:v>
                </c:pt>
                <c:pt idx="101">
                  <c:v>10839934.3722626</c:v>
                </c:pt>
                <c:pt idx="102">
                  <c:v>10828051.8828269</c:v>
                </c:pt>
                <c:pt idx="103">
                  <c:v>10816428.7373172</c:v>
                </c:pt>
                <c:pt idx="104">
                  <c:v>10805725.0397099</c:v>
                </c:pt>
                <c:pt idx="105">
                  <c:v>10795249.4528654</c:v>
                </c:pt>
                <c:pt idx="106">
                  <c:v>10785951.0352376</c:v>
                </c:pt>
                <c:pt idx="107">
                  <c:v>10775788.1538129</c:v>
                </c:pt>
                <c:pt idx="108">
                  <c:v>10766180.3750244</c:v>
                </c:pt>
                <c:pt idx="109">
                  <c:v>10758857.2746422</c:v>
                </c:pt>
                <c:pt idx="110">
                  <c:v>10749969.5170083</c:v>
                </c:pt>
                <c:pt idx="111">
                  <c:v>10741339.365039</c:v>
                </c:pt>
                <c:pt idx="112">
                  <c:v>10733253.5885327</c:v>
                </c:pt>
                <c:pt idx="113">
                  <c:v>10725528.7280322</c:v>
                </c:pt>
                <c:pt idx="114">
                  <c:v>10718741.3059079</c:v>
                </c:pt>
                <c:pt idx="115">
                  <c:v>10711132.1324511</c:v>
                </c:pt>
                <c:pt idx="116">
                  <c:v>10704015.2117818</c:v>
                </c:pt>
                <c:pt idx="117">
                  <c:v>10698474.6781246</c:v>
                </c:pt>
                <c:pt idx="118">
                  <c:v>10691957.9071454</c:v>
                </c:pt>
                <c:pt idx="119">
                  <c:v>10685532.5368867</c:v>
                </c:pt>
                <c:pt idx="120">
                  <c:v>10679640.8173258</c:v>
                </c:pt>
                <c:pt idx="121">
                  <c:v>10673865.5462858</c:v>
                </c:pt>
                <c:pt idx="122">
                  <c:v>10668817.8619466</c:v>
                </c:pt>
                <c:pt idx="123">
                  <c:v>10663309.5699339</c:v>
                </c:pt>
                <c:pt idx="124">
                  <c:v>10658031.3123805</c:v>
                </c:pt>
                <c:pt idx="125">
                  <c:v>10654108.1619254</c:v>
                </c:pt>
                <c:pt idx="126">
                  <c:v>10649336.9064183</c:v>
                </c:pt>
                <c:pt idx="127">
                  <c:v>10644708.9260146</c:v>
                </c:pt>
                <c:pt idx="128">
                  <c:v>10640347.882874</c:v>
                </c:pt>
                <c:pt idx="129">
                  <c:v>10636242.4100757</c:v>
                </c:pt>
                <c:pt idx="130">
                  <c:v>10632723.1465639</c:v>
                </c:pt>
                <c:pt idx="131">
                  <c:v>10628706.5840811</c:v>
                </c:pt>
                <c:pt idx="132">
                  <c:v>10624946.8109407</c:v>
                </c:pt>
                <c:pt idx="133">
                  <c:v>10622055.2187214</c:v>
                </c:pt>
                <c:pt idx="134">
                  <c:v>10618710.1973283</c:v>
                </c:pt>
                <c:pt idx="135">
                  <c:v>10615382.0322457</c:v>
                </c:pt>
                <c:pt idx="136">
                  <c:v>10612375.4820092</c:v>
                </c:pt>
                <c:pt idx="137">
                  <c:v>10609411.9830448</c:v>
                </c:pt>
                <c:pt idx="138">
                  <c:v>10606887.1925099</c:v>
                </c:pt>
                <c:pt idx="139">
                  <c:v>10604150.3723562</c:v>
                </c:pt>
                <c:pt idx="140">
                  <c:v>10601481.1729257</c:v>
                </c:pt>
                <c:pt idx="141">
                  <c:v>10599592.8865201</c:v>
                </c:pt>
                <c:pt idx="142">
                  <c:v>10597263.8687362</c:v>
                </c:pt>
                <c:pt idx="143">
                  <c:v>10595023.6604734</c:v>
                </c:pt>
                <c:pt idx="144">
                  <c:v>10592892.8327639</c:v>
                </c:pt>
                <c:pt idx="145">
                  <c:v>10590939.3990765</c:v>
                </c:pt>
                <c:pt idx="146">
                  <c:v>10589331.3948828</c:v>
                </c:pt>
                <c:pt idx="147">
                  <c:v>10587441.1160465</c:v>
                </c:pt>
                <c:pt idx="148">
                  <c:v>10585681.2644994</c:v>
                </c:pt>
                <c:pt idx="149">
                  <c:v>10584350.8775329</c:v>
                </c:pt>
                <c:pt idx="150">
                  <c:v>10582854.1384452</c:v>
                </c:pt>
                <c:pt idx="151">
                  <c:v>10581345.6239459</c:v>
                </c:pt>
                <c:pt idx="152">
                  <c:v>10580022.2795027</c:v>
                </c:pt>
                <c:pt idx="153">
                  <c:v>10578702.7357706</c:v>
                </c:pt>
                <c:pt idx="154">
                  <c:v>10577622.3975598</c:v>
                </c:pt>
                <c:pt idx="155">
                  <c:v>10576472.5638943</c:v>
                </c:pt>
                <c:pt idx="156">
                  <c:v>10575321.9739264</c:v>
                </c:pt>
                <c:pt idx="157">
                  <c:v>10574564.4928863</c:v>
                </c:pt>
                <c:pt idx="158">
                  <c:v>10573617.5901834</c:v>
                </c:pt>
                <c:pt idx="159">
                  <c:v>10572722.1514298</c:v>
                </c:pt>
                <c:pt idx="160">
                  <c:v>10571867.2592689</c:v>
                </c:pt>
                <c:pt idx="161">
                  <c:v>10571107.6774098</c:v>
                </c:pt>
                <c:pt idx="162">
                  <c:v>10570521.0640684</c:v>
                </c:pt>
                <c:pt idx="163">
                  <c:v>10569826.0278506</c:v>
                </c:pt>
                <c:pt idx="164">
                  <c:v>10569178.9392649</c:v>
                </c:pt>
                <c:pt idx="165">
                  <c:v>10568727.1779219</c:v>
                </c:pt>
                <c:pt idx="166">
                  <c:v>10568227.6815511</c:v>
                </c:pt>
                <c:pt idx="167">
                  <c:v>10567737.7961267</c:v>
                </c:pt>
                <c:pt idx="168">
                  <c:v>10567317.6621379</c:v>
                </c:pt>
                <c:pt idx="169">
                  <c:v>10566927.2269754</c:v>
                </c:pt>
                <c:pt idx="170">
                  <c:v>10566644.6680242</c:v>
                </c:pt>
                <c:pt idx="171">
                  <c:v>10566340.6599761</c:v>
                </c:pt>
                <c:pt idx="172">
                  <c:v>10566056.0396732</c:v>
                </c:pt>
                <c:pt idx="173">
                  <c:v>10565878.0079242</c:v>
                </c:pt>
                <c:pt idx="174">
                  <c:v>10565696.4166084</c:v>
                </c:pt>
                <c:pt idx="175">
                  <c:v>10565529.8072776</c:v>
                </c:pt>
                <c:pt idx="176">
                  <c:v>10565408.2676673</c:v>
                </c:pt>
                <c:pt idx="177">
                  <c:v>10565297.216957</c:v>
                </c:pt>
                <c:pt idx="178">
                  <c:v>10565230.8393106</c:v>
                </c:pt>
                <c:pt idx="179">
                  <c:v>10565194.7114818</c:v>
                </c:pt>
                <c:pt idx="180">
                  <c:v>10565226.2021769</c:v>
                </c:pt>
                <c:pt idx="181">
                  <c:v>10565133.901711</c:v>
                </c:pt>
                <c:pt idx="182">
                  <c:v>10565163.699546</c:v>
                </c:pt>
                <c:pt idx="183">
                  <c:v>10565145.1463419</c:v>
                </c:pt>
                <c:pt idx="184">
                  <c:v>10565251.7226075</c:v>
                </c:pt>
                <c:pt idx="185">
                  <c:v>10565283.2181967</c:v>
                </c:pt>
                <c:pt idx="186">
                  <c:v>10565152.9470609</c:v>
                </c:pt>
                <c:pt idx="187">
                  <c:v>10565143.2531043</c:v>
                </c:pt>
                <c:pt idx="188">
                  <c:v>10565134.2931717</c:v>
                </c:pt>
                <c:pt idx="189">
                  <c:v>10565133.9292147</c:v>
                </c:pt>
                <c:pt idx="190">
                  <c:v>10565133.8841181</c:v>
                </c:pt>
                <c:pt idx="191">
                  <c:v>10565150.1084042</c:v>
                </c:pt>
                <c:pt idx="192">
                  <c:v>10565124.6664469</c:v>
                </c:pt>
                <c:pt idx="193">
                  <c:v>10565124.5963053</c:v>
                </c:pt>
                <c:pt idx="194">
                  <c:v>10565131.7401128</c:v>
                </c:pt>
                <c:pt idx="195">
                  <c:v>10565114.2148117</c:v>
                </c:pt>
                <c:pt idx="196">
                  <c:v>10565110.389916</c:v>
                </c:pt>
                <c:pt idx="197">
                  <c:v>10565118.3641076</c:v>
                </c:pt>
                <c:pt idx="198">
                  <c:v>10565109.5069137</c:v>
                </c:pt>
                <c:pt idx="199">
                  <c:v>10565113.4341418</c:v>
                </c:pt>
                <c:pt idx="200">
                  <c:v>10565111.4245502</c:v>
                </c:pt>
                <c:pt idx="201">
                  <c:v>10565112.7098478</c:v>
                </c:pt>
                <c:pt idx="202">
                  <c:v>10565112.5911447</c:v>
                </c:pt>
                <c:pt idx="203">
                  <c:v>10565108.9237163</c:v>
                </c:pt>
                <c:pt idx="204">
                  <c:v>10565109.9674685</c:v>
                </c:pt>
                <c:pt idx="205">
                  <c:v>10565109.3636674</c:v>
                </c:pt>
                <c:pt idx="206">
                  <c:v>10565110.173438</c:v>
                </c:pt>
                <c:pt idx="207">
                  <c:v>10565108.6130533</c:v>
                </c:pt>
                <c:pt idx="208">
                  <c:v>10565108.2920759</c:v>
                </c:pt>
                <c:pt idx="209">
                  <c:v>10565108.2421232</c:v>
                </c:pt>
                <c:pt idx="210">
                  <c:v>10565108.3429487</c:v>
                </c:pt>
                <c:pt idx="211">
                  <c:v>10565108.6895281</c:v>
                </c:pt>
                <c:pt idx="212">
                  <c:v>10565108.4921325</c:v>
                </c:pt>
                <c:pt idx="213">
                  <c:v>10565108.0400613</c:v>
                </c:pt>
                <c:pt idx="214">
                  <c:v>10565108.3954248</c:v>
                </c:pt>
                <c:pt idx="215">
                  <c:v>10565108.1335136</c:v>
                </c:pt>
                <c:pt idx="216">
                  <c:v>10565108.4710641</c:v>
                </c:pt>
                <c:pt idx="217">
                  <c:v>10565108.1477914</c:v>
                </c:pt>
                <c:pt idx="218">
                  <c:v>10565108.0169725</c:v>
                </c:pt>
                <c:pt idx="219">
                  <c:v>10565108.0820877</c:v>
                </c:pt>
                <c:pt idx="220">
                  <c:v>10565108.0861564</c:v>
                </c:pt>
                <c:pt idx="221">
                  <c:v>10565108.0559196</c:v>
                </c:pt>
                <c:pt idx="222">
                  <c:v>10565108.0345247</c:v>
                </c:pt>
                <c:pt idx="223">
                  <c:v>10565108.0230068</c:v>
                </c:pt>
                <c:pt idx="224">
                  <c:v>10565108.0081675</c:v>
                </c:pt>
                <c:pt idx="225">
                  <c:v>10565108.0238639</c:v>
                </c:pt>
                <c:pt idx="226">
                  <c:v>10565108.0138275</c:v>
                </c:pt>
                <c:pt idx="227">
                  <c:v>10565107.9974461</c:v>
                </c:pt>
                <c:pt idx="228">
                  <c:v>10565108.0029636</c:v>
                </c:pt>
                <c:pt idx="229">
                  <c:v>10565108.0037204</c:v>
                </c:pt>
                <c:pt idx="230">
                  <c:v>10565108.0027213</c:v>
                </c:pt>
                <c:pt idx="231">
                  <c:v>10565107.9986129</c:v>
                </c:pt>
                <c:pt idx="232">
                  <c:v>10565107.9982035</c:v>
                </c:pt>
                <c:pt idx="233">
                  <c:v>10565107.9903125</c:v>
                </c:pt>
                <c:pt idx="234">
                  <c:v>10565107.9858744</c:v>
                </c:pt>
                <c:pt idx="235">
                  <c:v>10565107.9933443</c:v>
                </c:pt>
                <c:pt idx="236">
                  <c:v>10565107.9878398</c:v>
                </c:pt>
                <c:pt idx="237">
                  <c:v>10565107.988578</c:v>
                </c:pt>
                <c:pt idx="238">
                  <c:v>10565107.9871164</c:v>
                </c:pt>
                <c:pt idx="239">
                  <c:v>10565107.9875455</c:v>
                </c:pt>
                <c:pt idx="240">
                  <c:v>10565107.9873605</c:v>
                </c:pt>
                <c:pt idx="241">
                  <c:v>10565107.9859664</c:v>
                </c:pt>
                <c:pt idx="242">
                  <c:v>10565107.98521</c:v>
                </c:pt>
                <c:pt idx="243">
                  <c:v>10565107.9852496</c:v>
                </c:pt>
                <c:pt idx="244">
                  <c:v>10565107.9850456</c:v>
                </c:pt>
                <c:pt idx="245">
                  <c:v>10565107.9845426</c:v>
                </c:pt>
                <c:pt idx="246">
                  <c:v>10565107.9842713</c:v>
                </c:pt>
                <c:pt idx="247">
                  <c:v>10565107.9845964</c:v>
                </c:pt>
                <c:pt idx="248">
                  <c:v>10565107.9840948</c:v>
                </c:pt>
                <c:pt idx="249">
                  <c:v>10565107.9842526</c:v>
                </c:pt>
                <c:pt idx="250">
                  <c:v>10565107.9845437</c:v>
                </c:pt>
                <c:pt idx="251">
                  <c:v>10565107.9842803</c:v>
                </c:pt>
                <c:pt idx="252">
                  <c:v>10565107.9840528</c:v>
                </c:pt>
                <c:pt idx="253">
                  <c:v>10565107.984059</c:v>
                </c:pt>
                <c:pt idx="254">
                  <c:v>10565107.9840732</c:v>
                </c:pt>
                <c:pt idx="255">
                  <c:v>10565107.9840218</c:v>
                </c:pt>
                <c:pt idx="256">
                  <c:v>10565107.9840149</c:v>
                </c:pt>
                <c:pt idx="257">
                  <c:v>10565107.9840151</c:v>
                </c:pt>
                <c:pt idx="258">
                  <c:v>10565107.9840216</c:v>
                </c:pt>
                <c:pt idx="259">
                  <c:v>10565107.9840339</c:v>
                </c:pt>
                <c:pt idx="260">
                  <c:v>10565107.9840269</c:v>
                </c:pt>
                <c:pt idx="261">
                  <c:v>10565107.98402</c:v>
                </c:pt>
                <c:pt idx="262">
                  <c:v>10565107.9840302</c:v>
                </c:pt>
                <c:pt idx="263">
                  <c:v>10565107.9840091</c:v>
                </c:pt>
                <c:pt idx="264">
                  <c:v>10565107.9840534</c:v>
                </c:pt>
                <c:pt idx="265">
                  <c:v>10565107.9840195</c:v>
                </c:pt>
                <c:pt idx="266">
                  <c:v>10565107.9840031</c:v>
                </c:pt>
                <c:pt idx="267">
                  <c:v>10565107.9840051</c:v>
                </c:pt>
                <c:pt idx="268">
                  <c:v>10565107.9840087</c:v>
                </c:pt>
                <c:pt idx="269">
                  <c:v>10565107.9839979</c:v>
                </c:pt>
                <c:pt idx="270">
                  <c:v>10565107.9839977</c:v>
                </c:pt>
                <c:pt idx="271">
                  <c:v>10565107.9840033</c:v>
                </c:pt>
                <c:pt idx="272">
                  <c:v>10565107.9839996</c:v>
                </c:pt>
                <c:pt idx="273">
                  <c:v>10565107.9840027</c:v>
                </c:pt>
                <c:pt idx="274">
                  <c:v>10565107.9839945</c:v>
                </c:pt>
                <c:pt idx="275">
                  <c:v>10565107.9839985</c:v>
                </c:pt>
                <c:pt idx="276">
                  <c:v>10565107.9839978</c:v>
                </c:pt>
                <c:pt idx="277">
                  <c:v>10565107.9839942</c:v>
                </c:pt>
                <c:pt idx="278">
                  <c:v>10565107.9839932</c:v>
                </c:pt>
                <c:pt idx="279">
                  <c:v>10565107.9839958</c:v>
                </c:pt>
                <c:pt idx="280">
                  <c:v>10565107.9839967</c:v>
                </c:pt>
                <c:pt idx="281">
                  <c:v>10565107.9839936</c:v>
                </c:pt>
                <c:pt idx="282">
                  <c:v>10565107.9839919</c:v>
                </c:pt>
                <c:pt idx="283">
                  <c:v>10565107.9839909</c:v>
                </c:pt>
                <c:pt idx="284">
                  <c:v>10565107.9839918</c:v>
                </c:pt>
                <c:pt idx="285">
                  <c:v>10565107.9839922</c:v>
                </c:pt>
                <c:pt idx="286">
                  <c:v>10565107.9839891</c:v>
                </c:pt>
                <c:pt idx="287">
                  <c:v>10565107.9839884</c:v>
                </c:pt>
                <c:pt idx="288">
                  <c:v>10565107.9839892</c:v>
                </c:pt>
                <c:pt idx="289">
                  <c:v>10565107.983988</c:v>
                </c:pt>
                <c:pt idx="290">
                  <c:v>10565107.983988</c:v>
                </c:pt>
                <c:pt idx="291">
                  <c:v>10565107.9839882</c:v>
                </c:pt>
                <c:pt idx="292">
                  <c:v>10565107.9839883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Main!$C$2:$C$294</c:f>
              <c:numCache>
                <c:formatCode>General</c:formatCode>
                <c:ptCount val="293"/>
                <c:pt idx="0">
                  <c:v>0</c:v>
                </c:pt>
                <c:pt idx="1">
                  <c:v>581755.740736292</c:v>
                </c:pt>
                <c:pt idx="2">
                  <c:v>578696.434092625</c:v>
                </c:pt>
                <c:pt idx="3">
                  <c:v>575321.987792714</c:v>
                </c:pt>
                <c:pt idx="4">
                  <c:v>571798.944249389</c:v>
                </c:pt>
                <c:pt idx="5">
                  <c:v>568229.89944802</c:v>
                </c:pt>
                <c:pt idx="6">
                  <c:v>563937.157950692</c:v>
                </c:pt>
                <c:pt idx="7">
                  <c:v>559739.029193459</c:v>
                </c:pt>
                <c:pt idx="8">
                  <c:v>445607.130458655</c:v>
                </c:pt>
                <c:pt idx="9">
                  <c:v>410966.403370945</c:v>
                </c:pt>
                <c:pt idx="10">
                  <c:v>408270.187367756</c:v>
                </c:pt>
                <c:pt idx="11">
                  <c:v>406946.956115707</c:v>
                </c:pt>
                <c:pt idx="12">
                  <c:v>407167.042575545</c:v>
                </c:pt>
                <c:pt idx="13">
                  <c:v>403075.829596974</c:v>
                </c:pt>
                <c:pt idx="14">
                  <c:v>407220.534021941</c:v>
                </c:pt>
                <c:pt idx="15">
                  <c:v>403133.455739171</c:v>
                </c:pt>
                <c:pt idx="16">
                  <c:v>400055.445846719</c:v>
                </c:pt>
                <c:pt idx="17">
                  <c:v>394949.474314768</c:v>
                </c:pt>
                <c:pt idx="18">
                  <c:v>391807.166576273</c:v>
                </c:pt>
                <c:pt idx="19">
                  <c:v>390415.29199664</c:v>
                </c:pt>
                <c:pt idx="20">
                  <c:v>394429.699844319</c:v>
                </c:pt>
                <c:pt idx="21">
                  <c:v>393365.881424413</c:v>
                </c:pt>
                <c:pt idx="22">
                  <c:v>392461.036864878</c:v>
                </c:pt>
                <c:pt idx="23">
                  <c:v>394677.662628083</c:v>
                </c:pt>
                <c:pt idx="24">
                  <c:v>398251.760949641</c:v>
                </c:pt>
                <c:pt idx="25">
                  <c:v>401312.495345305</c:v>
                </c:pt>
                <c:pt idx="26">
                  <c:v>406393.527378728</c:v>
                </c:pt>
                <c:pt idx="27">
                  <c:v>411795.537797409</c:v>
                </c:pt>
                <c:pt idx="28">
                  <c:v>413062.838289854</c:v>
                </c:pt>
                <c:pt idx="29">
                  <c:v>416464.955981644</c:v>
                </c:pt>
                <c:pt idx="30">
                  <c:v>415917.865519412</c:v>
                </c:pt>
                <c:pt idx="31">
                  <c:v>420628.371791239</c:v>
                </c:pt>
                <c:pt idx="32">
                  <c:v>425186.462034572</c:v>
                </c:pt>
                <c:pt idx="33">
                  <c:v>432203.898166425</c:v>
                </c:pt>
                <c:pt idx="34">
                  <c:v>438043.589313115</c:v>
                </c:pt>
                <c:pt idx="35">
                  <c:v>443649.803917323</c:v>
                </c:pt>
                <c:pt idx="36">
                  <c:v>449726.257198042</c:v>
                </c:pt>
                <c:pt idx="37">
                  <c:v>451924.362462781</c:v>
                </c:pt>
                <c:pt idx="38">
                  <c:v>454474.789083688</c:v>
                </c:pt>
                <c:pt idx="39">
                  <c:v>454511.750022526</c:v>
                </c:pt>
                <c:pt idx="40">
                  <c:v>462111.702403262</c:v>
                </c:pt>
                <c:pt idx="41">
                  <c:v>468132.274256503</c:v>
                </c:pt>
                <c:pt idx="42">
                  <c:v>475217.945547198</c:v>
                </c:pt>
                <c:pt idx="43">
                  <c:v>483115.512863696</c:v>
                </c:pt>
                <c:pt idx="44">
                  <c:v>487964.143108264</c:v>
                </c:pt>
                <c:pt idx="45">
                  <c:v>493269.522196013</c:v>
                </c:pt>
                <c:pt idx="46">
                  <c:v>499113.716089341</c:v>
                </c:pt>
                <c:pt idx="47">
                  <c:v>505858.961006693</c:v>
                </c:pt>
                <c:pt idx="48">
                  <c:v>510713.029857642</c:v>
                </c:pt>
                <c:pt idx="49">
                  <c:v>518347.656942194</c:v>
                </c:pt>
                <c:pt idx="50">
                  <c:v>525102.672845118</c:v>
                </c:pt>
                <c:pt idx="51">
                  <c:v>532251.113946703</c:v>
                </c:pt>
                <c:pt idx="52">
                  <c:v>539973.250195545</c:v>
                </c:pt>
                <c:pt idx="53">
                  <c:v>544179.004097475</c:v>
                </c:pt>
                <c:pt idx="54">
                  <c:v>551639.22897963</c:v>
                </c:pt>
                <c:pt idx="55">
                  <c:v>557957.423509273</c:v>
                </c:pt>
                <c:pt idx="56">
                  <c:v>565478.260837759</c:v>
                </c:pt>
                <c:pt idx="57">
                  <c:v>571690.126871065</c:v>
                </c:pt>
                <c:pt idx="58">
                  <c:v>578505.081796323</c:v>
                </c:pt>
                <c:pt idx="59">
                  <c:v>586887.208385929</c:v>
                </c:pt>
                <c:pt idx="60">
                  <c:v>593176.790847533</c:v>
                </c:pt>
                <c:pt idx="61">
                  <c:v>599681.184331188</c:v>
                </c:pt>
                <c:pt idx="62">
                  <c:v>606729.428600987</c:v>
                </c:pt>
                <c:pt idx="63">
                  <c:v>614594.88635838</c:v>
                </c:pt>
                <c:pt idx="64">
                  <c:v>620827.660481298</c:v>
                </c:pt>
                <c:pt idx="65">
                  <c:v>628865.758755912</c:v>
                </c:pt>
                <c:pt idx="66">
                  <c:v>635659.013818704</c:v>
                </c:pt>
                <c:pt idx="67">
                  <c:v>642891.729807549</c:v>
                </c:pt>
                <c:pt idx="68">
                  <c:v>651043.077016447</c:v>
                </c:pt>
                <c:pt idx="69">
                  <c:v>655995.937835035</c:v>
                </c:pt>
                <c:pt idx="70">
                  <c:v>664066.363948156</c:v>
                </c:pt>
                <c:pt idx="71">
                  <c:v>671218.598888301</c:v>
                </c:pt>
                <c:pt idx="72">
                  <c:v>679167.853831414</c:v>
                </c:pt>
                <c:pt idx="73">
                  <c:v>685699.722015522</c:v>
                </c:pt>
                <c:pt idx="74">
                  <c:v>692572.03217416</c:v>
                </c:pt>
                <c:pt idx="75">
                  <c:v>701139.725929517</c:v>
                </c:pt>
                <c:pt idx="76">
                  <c:v>707890.048346235</c:v>
                </c:pt>
                <c:pt idx="77">
                  <c:v>714808.095210346</c:v>
                </c:pt>
                <c:pt idx="78">
                  <c:v>722059.145070224</c:v>
                </c:pt>
                <c:pt idx="79">
                  <c:v>730181.299955703</c:v>
                </c:pt>
                <c:pt idx="80">
                  <c:v>736807.508346299</c:v>
                </c:pt>
                <c:pt idx="81">
                  <c:v>745068.966819651</c:v>
                </c:pt>
                <c:pt idx="82">
                  <c:v>752023.700501437</c:v>
                </c:pt>
                <c:pt idx="83">
                  <c:v>759275.734787514</c:v>
                </c:pt>
                <c:pt idx="84">
                  <c:v>767588.446549808</c:v>
                </c:pt>
                <c:pt idx="85">
                  <c:v>772699.568021637</c:v>
                </c:pt>
                <c:pt idx="86">
                  <c:v>780857.815603498</c:v>
                </c:pt>
                <c:pt idx="87">
                  <c:v>788160.466300508</c:v>
                </c:pt>
                <c:pt idx="88">
                  <c:v>796292.441389559</c:v>
                </c:pt>
                <c:pt idx="89">
                  <c:v>802900.279378359</c:v>
                </c:pt>
                <c:pt idx="90">
                  <c:v>809753.373658844</c:v>
                </c:pt>
                <c:pt idx="91">
                  <c:v>818366.977852571</c:v>
                </c:pt>
                <c:pt idx="92">
                  <c:v>825234.269466008</c:v>
                </c:pt>
                <c:pt idx="93">
                  <c:v>832328.414423907</c:v>
                </c:pt>
                <c:pt idx="94">
                  <c:v>839482.624939443</c:v>
                </c:pt>
                <c:pt idx="95">
                  <c:v>847620.848397299</c:v>
                </c:pt>
                <c:pt idx="96">
                  <c:v>854247.715338528</c:v>
                </c:pt>
                <c:pt idx="97">
                  <c:v>862571.284129622</c:v>
                </c:pt>
                <c:pt idx="98">
                  <c:v>869521.507585462</c:v>
                </c:pt>
                <c:pt idx="99">
                  <c:v>876598.841095756</c:v>
                </c:pt>
                <c:pt idx="100">
                  <c:v>884936.118320445</c:v>
                </c:pt>
                <c:pt idx="101">
                  <c:v>889939.391038257</c:v>
                </c:pt>
                <c:pt idx="102">
                  <c:v>898020.540658912</c:v>
                </c:pt>
                <c:pt idx="103">
                  <c:v>905199.630828393</c:v>
                </c:pt>
                <c:pt idx="104">
                  <c:v>913362.339009302</c:v>
                </c:pt>
                <c:pt idx="105">
                  <c:v>919783.458249653</c:v>
                </c:pt>
                <c:pt idx="106">
                  <c:v>926415.953229403</c:v>
                </c:pt>
                <c:pt idx="107">
                  <c:v>934965.337309128</c:v>
                </c:pt>
                <c:pt idx="108">
                  <c:v>941693.763263849</c:v>
                </c:pt>
                <c:pt idx="109">
                  <c:v>948829.274533897</c:v>
                </c:pt>
                <c:pt idx="110">
                  <c:v>955668.796724973</c:v>
                </c:pt>
                <c:pt idx="111">
                  <c:v>963671.751123024</c:v>
                </c:pt>
                <c:pt idx="112">
                  <c:v>970007.826367124</c:v>
                </c:pt>
                <c:pt idx="113">
                  <c:v>978264.86245188</c:v>
                </c:pt>
                <c:pt idx="114">
                  <c:v>985019.287364746</c:v>
                </c:pt>
                <c:pt idx="115">
                  <c:v>991657.758357525</c:v>
                </c:pt>
                <c:pt idx="116">
                  <c:v>999876.466634648</c:v>
                </c:pt>
                <c:pt idx="117">
                  <c:v>1004469.50235946</c:v>
                </c:pt>
                <c:pt idx="118">
                  <c:v>1012321.08172011</c:v>
                </c:pt>
                <c:pt idx="119">
                  <c:v>1019113.94274237</c:v>
                </c:pt>
                <c:pt idx="120">
                  <c:v>1027173.240861</c:v>
                </c:pt>
                <c:pt idx="121">
                  <c:v>1033095.92825857</c:v>
                </c:pt>
                <c:pt idx="122">
                  <c:v>1039241.30870204</c:v>
                </c:pt>
                <c:pt idx="123">
                  <c:v>1047596.85791784</c:v>
                </c:pt>
                <c:pt idx="124">
                  <c:v>1053869.39760357</c:v>
                </c:pt>
                <c:pt idx="125">
                  <c:v>1060901.64995635</c:v>
                </c:pt>
                <c:pt idx="126">
                  <c:v>1067108.02764182</c:v>
                </c:pt>
                <c:pt idx="127">
                  <c:v>1074775.84234161</c:v>
                </c:pt>
                <c:pt idx="128">
                  <c:v>1080434.07258263</c:v>
                </c:pt>
                <c:pt idx="129">
                  <c:v>1088458.01378269</c:v>
                </c:pt>
                <c:pt idx="130">
                  <c:v>1094772.93442188</c:v>
                </c:pt>
                <c:pt idx="131">
                  <c:v>1100539.97334266</c:v>
                </c:pt>
                <c:pt idx="132">
                  <c:v>1108414.19369169</c:v>
                </c:pt>
                <c:pt idx="133">
                  <c:v>1112148.27682558</c:v>
                </c:pt>
                <c:pt idx="134">
                  <c:v>1119519.19389976</c:v>
                </c:pt>
                <c:pt idx="135">
                  <c:v>1125503.14747703</c:v>
                </c:pt>
                <c:pt idx="136">
                  <c:v>1133255.24290301</c:v>
                </c:pt>
                <c:pt idx="137">
                  <c:v>1138170.50825389</c:v>
                </c:pt>
                <c:pt idx="138">
                  <c:v>1143382.11427097</c:v>
                </c:pt>
                <c:pt idx="139">
                  <c:v>1151299.4087673</c:v>
                </c:pt>
                <c:pt idx="140">
                  <c:v>1156580.52386329</c:v>
                </c:pt>
                <c:pt idx="141">
                  <c:v>1163291.50243735</c:v>
                </c:pt>
                <c:pt idx="142">
                  <c:v>1168285.72336963</c:v>
                </c:pt>
                <c:pt idx="143">
                  <c:v>1175232.35938319</c:v>
                </c:pt>
                <c:pt idx="144">
                  <c:v>1179519.33744926</c:v>
                </c:pt>
                <c:pt idx="145">
                  <c:v>1186959.98013509</c:v>
                </c:pt>
                <c:pt idx="146">
                  <c:v>1192447.6161649</c:v>
                </c:pt>
                <c:pt idx="147">
                  <c:v>1196522.63899903</c:v>
                </c:pt>
                <c:pt idx="148">
                  <c:v>1203556.45262003</c:v>
                </c:pt>
                <c:pt idx="149">
                  <c:v>1205700.83527799</c:v>
                </c:pt>
                <c:pt idx="150">
                  <c:v>1212074.8565298</c:v>
                </c:pt>
                <c:pt idx="151">
                  <c:v>1216443.94129889</c:v>
                </c:pt>
                <c:pt idx="152">
                  <c:v>1223449.26209766</c:v>
                </c:pt>
                <c:pt idx="153">
                  <c:v>1226452.76164797</c:v>
                </c:pt>
                <c:pt idx="154">
                  <c:v>1229911.61129683</c:v>
                </c:pt>
                <c:pt idx="155">
                  <c:v>1236832.34686924</c:v>
                </c:pt>
                <c:pt idx="156">
                  <c:v>1240163.66032123</c:v>
                </c:pt>
                <c:pt idx="157">
                  <c:v>1246118.54327555</c:v>
                </c:pt>
                <c:pt idx="158">
                  <c:v>1248928.19438966</c:v>
                </c:pt>
                <c:pt idx="159">
                  <c:v>1254404.35056384</c:v>
                </c:pt>
                <c:pt idx="160">
                  <c:v>1256146.5789635</c:v>
                </c:pt>
                <c:pt idx="161">
                  <c:v>1262253.40074914</c:v>
                </c:pt>
                <c:pt idx="162">
                  <c:v>1266383.066887</c:v>
                </c:pt>
                <c:pt idx="163">
                  <c:v>1267557.37675533</c:v>
                </c:pt>
                <c:pt idx="164">
                  <c:v>1272894.96726099</c:v>
                </c:pt>
                <c:pt idx="165">
                  <c:v>1272605.54021007</c:v>
                </c:pt>
                <c:pt idx="166">
                  <c:v>1277288.57099446</c:v>
                </c:pt>
                <c:pt idx="167">
                  <c:v>1279038.46956143</c:v>
                </c:pt>
                <c:pt idx="168">
                  <c:v>1284802.42844578</c:v>
                </c:pt>
                <c:pt idx="169">
                  <c:v>1285156.89139452</c:v>
                </c:pt>
                <c:pt idx="170">
                  <c:v>1286116.80411364</c:v>
                </c:pt>
                <c:pt idx="171">
                  <c:v>1291773.09097686</c:v>
                </c:pt>
                <c:pt idx="172">
                  <c:v>1292706.32811292</c:v>
                </c:pt>
                <c:pt idx="173">
                  <c:v>1297759.76852104</c:v>
                </c:pt>
                <c:pt idx="174">
                  <c:v>1298308.6053861</c:v>
                </c:pt>
                <c:pt idx="175">
                  <c:v>1302568.80598136</c:v>
                </c:pt>
                <c:pt idx="176">
                  <c:v>1301587.87580119</c:v>
                </c:pt>
                <c:pt idx="177">
                  <c:v>1306907.21921598</c:v>
                </c:pt>
                <c:pt idx="178">
                  <c:v>1310550.97305047</c:v>
                </c:pt>
                <c:pt idx="179">
                  <c:v>1309491.34645992</c:v>
                </c:pt>
                <c:pt idx="180">
                  <c:v>1311725.54476955</c:v>
                </c:pt>
                <c:pt idx="181">
                  <c:v>1311543.5575261</c:v>
                </c:pt>
                <c:pt idx="182">
                  <c:v>1314620.89325143</c:v>
                </c:pt>
                <c:pt idx="183">
                  <c:v>1309573.22096934</c:v>
                </c:pt>
                <c:pt idx="184">
                  <c:v>1313357.35394307</c:v>
                </c:pt>
                <c:pt idx="185">
                  <c:v>1307612.50672423</c:v>
                </c:pt>
                <c:pt idx="186">
                  <c:v>1310300.71670778</c:v>
                </c:pt>
                <c:pt idx="187">
                  <c:v>1311217.65398248</c:v>
                </c:pt>
                <c:pt idx="188">
                  <c:v>1314792.77605247</c:v>
                </c:pt>
                <c:pt idx="189">
                  <c:v>1311512.00169842</c:v>
                </c:pt>
                <c:pt idx="190">
                  <c:v>1311960.37703227</c:v>
                </c:pt>
                <c:pt idx="191">
                  <c:v>1312295.98536863</c:v>
                </c:pt>
                <c:pt idx="192">
                  <c:v>1312962.03563202</c:v>
                </c:pt>
                <c:pt idx="193">
                  <c:v>1312986.62388515</c:v>
                </c:pt>
                <c:pt idx="194">
                  <c:v>1312123.53438178</c:v>
                </c:pt>
                <c:pt idx="195">
                  <c:v>1313154.35107073</c:v>
                </c:pt>
                <c:pt idx="196">
                  <c:v>1314936.56529744</c:v>
                </c:pt>
                <c:pt idx="197">
                  <c:v>1315547.84512935</c:v>
                </c:pt>
                <c:pt idx="198">
                  <c:v>1314952.93605103</c:v>
                </c:pt>
                <c:pt idx="199">
                  <c:v>1315606.8742744</c:v>
                </c:pt>
                <c:pt idx="200">
                  <c:v>1314834.77199643</c:v>
                </c:pt>
                <c:pt idx="201">
                  <c:v>1314094.48739595</c:v>
                </c:pt>
                <c:pt idx="202">
                  <c:v>1315266.63742952</c:v>
                </c:pt>
                <c:pt idx="203">
                  <c:v>1315000.90105267</c:v>
                </c:pt>
                <c:pt idx="204">
                  <c:v>1315446.05793534</c:v>
                </c:pt>
                <c:pt idx="205">
                  <c:v>1314639.51011951</c:v>
                </c:pt>
                <c:pt idx="206">
                  <c:v>1314562.23276528</c:v>
                </c:pt>
                <c:pt idx="207">
                  <c:v>1314797.69106612</c:v>
                </c:pt>
                <c:pt idx="208">
                  <c:v>1314829.0426946</c:v>
                </c:pt>
                <c:pt idx="209">
                  <c:v>1315071.61474082</c:v>
                </c:pt>
                <c:pt idx="210">
                  <c:v>1315064.59434155</c:v>
                </c:pt>
                <c:pt idx="211">
                  <c:v>1315145.95470181</c:v>
                </c:pt>
                <c:pt idx="212">
                  <c:v>1314913.61459695</c:v>
                </c:pt>
                <c:pt idx="213">
                  <c:v>1315203.80005275</c:v>
                </c:pt>
                <c:pt idx="214">
                  <c:v>1314947.48334414</c:v>
                </c:pt>
                <c:pt idx="215">
                  <c:v>1315365.64357271</c:v>
                </c:pt>
                <c:pt idx="216">
                  <c:v>1315226.28351643</c:v>
                </c:pt>
                <c:pt idx="217">
                  <c:v>1315277.5880577</c:v>
                </c:pt>
                <c:pt idx="218">
                  <c:v>1315173.06124033</c:v>
                </c:pt>
                <c:pt idx="219">
                  <c:v>1315298.05955549</c:v>
                </c:pt>
                <c:pt idx="220">
                  <c:v>1315152.35772703</c:v>
                </c:pt>
                <c:pt idx="221">
                  <c:v>1315053.0374376</c:v>
                </c:pt>
                <c:pt idx="222">
                  <c:v>1315180.39664862</c:v>
                </c:pt>
                <c:pt idx="223">
                  <c:v>1315122.33696548</c:v>
                </c:pt>
                <c:pt idx="224">
                  <c:v>1315163.07588972</c:v>
                </c:pt>
                <c:pt idx="225">
                  <c:v>1315146.38339652</c:v>
                </c:pt>
                <c:pt idx="226">
                  <c:v>1315243.03542586</c:v>
                </c:pt>
                <c:pt idx="227">
                  <c:v>1315153.50479419</c:v>
                </c:pt>
                <c:pt idx="228">
                  <c:v>1315077.70757319</c:v>
                </c:pt>
                <c:pt idx="229">
                  <c:v>1315157.77588657</c:v>
                </c:pt>
                <c:pt idx="230">
                  <c:v>1315154.12136655</c:v>
                </c:pt>
                <c:pt idx="231">
                  <c:v>1315195.37793435</c:v>
                </c:pt>
                <c:pt idx="232">
                  <c:v>1315135.27144344</c:v>
                </c:pt>
                <c:pt idx="233">
                  <c:v>1315170.23114428</c:v>
                </c:pt>
                <c:pt idx="234">
                  <c:v>1315136.50369589</c:v>
                </c:pt>
                <c:pt idx="235">
                  <c:v>1315120.64770957</c:v>
                </c:pt>
                <c:pt idx="236">
                  <c:v>1315139.61164826</c:v>
                </c:pt>
                <c:pt idx="237">
                  <c:v>1315146.11713476</c:v>
                </c:pt>
                <c:pt idx="238">
                  <c:v>1315139.12454124</c:v>
                </c:pt>
                <c:pt idx="239">
                  <c:v>1315125.26821281</c:v>
                </c:pt>
                <c:pt idx="240">
                  <c:v>1315150.95031254</c:v>
                </c:pt>
                <c:pt idx="241">
                  <c:v>1315122.42038457</c:v>
                </c:pt>
                <c:pt idx="242">
                  <c:v>1315141.30176226</c:v>
                </c:pt>
                <c:pt idx="243">
                  <c:v>1315141.41344652</c:v>
                </c:pt>
                <c:pt idx="244">
                  <c:v>1315143.51537983</c:v>
                </c:pt>
                <c:pt idx="245">
                  <c:v>1315155.10815031</c:v>
                </c:pt>
                <c:pt idx="246">
                  <c:v>1315167.43764823</c:v>
                </c:pt>
                <c:pt idx="247">
                  <c:v>1315174.58902504</c:v>
                </c:pt>
                <c:pt idx="248">
                  <c:v>1315164.09790581</c:v>
                </c:pt>
                <c:pt idx="249">
                  <c:v>1315167.41719408</c:v>
                </c:pt>
                <c:pt idx="250">
                  <c:v>1315166.99202939</c:v>
                </c:pt>
                <c:pt idx="251">
                  <c:v>1315163.60138996</c:v>
                </c:pt>
                <c:pt idx="252">
                  <c:v>1315164.65443143</c:v>
                </c:pt>
                <c:pt idx="253">
                  <c:v>1315160.73543918</c:v>
                </c:pt>
                <c:pt idx="254">
                  <c:v>1315168.0572568</c:v>
                </c:pt>
                <c:pt idx="255">
                  <c:v>1315162.01608397</c:v>
                </c:pt>
                <c:pt idx="256">
                  <c:v>1315161.61497539</c:v>
                </c:pt>
                <c:pt idx="257">
                  <c:v>1315162.2234323</c:v>
                </c:pt>
                <c:pt idx="258">
                  <c:v>1315160.45397463</c:v>
                </c:pt>
                <c:pt idx="259">
                  <c:v>1315162.67855979</c:v>
                </c:pt>
                <c:pt idx="260">
                  <c:v>1315159.89615823</c:v>
                </c:pt>
                <c:pt idx="261">
                  <c:v>1315159.96277413</c:v>
                </c:pt>
                <c:pt idx="262">
                  <c:v>1315161.00081658</c:v>
                </c:pt>
                <c:pt idx="263">
                  <c:v>1315161.73182861</c:v>
                </c:pt>
                <c:pt idx="264">
                  <c:v>1315164.9437962</c:v>
                </c:pt>
                <c:pt idx="265">
                  <c:v>1315161.90121867</c:v>
                </c:pt>
                <c:pt idx="266">
                  <c:v>1315159.64680199</c:v>
                </c:pt>
                <c:pt idx="267">
                  <c:v>1315160.45426407</c:v>
                </c:pt>
                <c:pt idx="268">
                  <c:v>1315159.42107188</c:v>
                </c:pt>
                <c:pt idx="269">
                  <c:v>1315159.81353872</c:v>
                </c:pt>
                <c:pt idx="270">
                  <c:v>1315159.5550369</c:v>
                </c:pt>
                <c:pt idx="271">
                  <c:v>1315158.95844824</c:v>
                </c:pt>
                <c:pt idx="272">
                  <c:v>1315159.27172956</c:v>
                </c:pt>
                <c:pt idx="273">
                  <c:v>1315159.04903363</c:v>
                </c:pt>
                <c:pt idx="274">
                  <c:v>1315161.47439284</c:v>
                </c:pt>
                <c:pt idx="275">
                  <c:v>1315162.11680547</c:v>
                </c:pt>
                <c:pt idx="276">
                  <c:v>1315161.05815972</c:v>
                </c:pt>
                <c:pt idx="277">
                  <c:v>1315162.26974634</c:v>
                </c:pt>
                <c:pt idx="278">
                  <c:v>1315162.08707011</c:v>
                </c:pt>
                <c:pt idx="279">
                  <c:v>1315163.49311213</c:v>
                </c:pt>
                <c:pt idx="280">
                  <c:v>1315162.16561452</c:v>
                </c:pt>
                <c:pt idx="281">
                  <c:v>1315162.11371234</c:v>
                </c:pt>
                <c:pt idx="282">
                  <c:v>1315161.56954317</c:v>
                </c:pt>
                <c:pt idx="283">
                  <c:v>1315161.84396082</c:v>
                </c:pt>
                <c:pt idx="284">
                  <c:v>1315161.55881524</c:v>
                </c:pt>
                <c:pt idx="285">
                  <c:v>1315162.03711764</c:v>
                </c:pt>
                <c:pt idx="286">
                  <c:v>1315162.22041277</c:v>
                </c:pt>
                <c:pt idx="287">
                  <c:v>1315162.01790162</c:v>
                </c:pt>
                <c:pt idx="288">
                  <c:v>1315161.76429591</c:v>
                </c:pt>
                <c:pt idx="289">
                  <c:v>1315162.04922427</c:v>
                </c:pt>
                <c:pt idx="290">
                  <c:v>1315162.13584562</c:v>
                </c:pt>
                <c:pt idx="291">
                  <c:v>1315162.33733199</c:v>
                </c:pt>
                <c:pt idx="292">
                  <c:v>1315162.22199638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Main!$D$2:$D$294</c:f>
              <c:numCache>
                <c:formatCode>General</c:formatCode>
                <c:ptCount val="293"/>
                <c:pt idx="0">
                  <c:v>5209094.42781922</c:v>
                </c:pt>
                <c:pt idx="1">
                  <c:v>28567542.4406863</c:v>
                </c:pt>
                <c:pt idx="2">
                  <c:v>28002606.8847331</c:v>
                </c:pt>
                <c:pt idx="3">
                  <c:v>27413608.8287094</c:v>
                </c:pt>
                <c:pt idx="4">
                  <c:v>26814336.1302945</c:v>
                </c:pt>
                <c:pt idx="5">
                  <c:v>26212060.3103819</c:v>
                </c:pt>
                <c:pt idx="6">
                  <c:v>25513776.6290427</c:v>
                </c:pt>
                <c:pt idx="7">
                  <c:v>24859121.3283027</c:v>
                </c:pt>
                <c:pt idx="8">
                  <c:v>15644017.814995</c:v>
                </c:pt>
                <c:pt idx="9">
                  <c:v>12424643.5723425</c:v>
                </c:pt>
                <c:pt idx="10">
                  <c:v>11693473.1340612</c:v>
                </c:pt>
                <c:pt idx="11">
                  <c:v>11180374.5138141</c:v>
                </c:pt>
                <c:pt idx="12">
                  <c:v>11202947.8909915</c:v>
                </c:pt>
                <c:pt idx="13">
                  <c:v>11094025.4244529</c:v>
                </c:pt>
                <c:pt idx="14">
                  <c:v>11203827.0995834</c:v>
                </c:pt>
                <c:pt idx="15">
                  <c:v>11090501.9658546</c:v>
                </c:pt>
                <c:pt idx="16">
                  <c:v>10478065.1968088</c:v>
                </c:pt>
                <c:pt idx="17">
                  <c:v>9380189.24539988</c:v>
                </c:pt>
                <c:pt idx="18">
                  <c:v>8694635.4150575</c:v>
                </c:pt>
                <c:pt idx="19">
                  <c:v>8269771.68338573</c:v>
                </c:pt>
                <c:pt idx="20">
                  <c:v>8104211.99192011</c:v>
                </c:pt>
                <c:pt idx="21">
                  <c:v>7882166.6885998</c:v>
                </c:pt>
                <c:pt idx="22">
                  <c:v>7874296.66430087</c:v>
                </c:pt>
                <c:pt idx="23">
                  <c:v>7571273.52420552</c:v>
                </c:pt>
                <c:pt idx="24">
                  <c:v>7266283.76584525</c:v>
                </c:pt>
                <c:pt idx="25">
                  <c:v>6898603.90983404</c:v>
                </c:pt>
                <c:pt idx="26">
                  <c:v>6640497.15331168</c:v>
                </c:pt>
                <c:pt idx="27">
                  <c:v>6435981.18967147</c:v>
                </c:pt>
                <c:pt idx="28">
                  <c:v>6270346.02280944</c:v>
                </c:pt>
                <c:pt idx="29">
                  <c:v>6217927.73471207</c:v>
                </c:pt>
                <c:pt idx="30">
                  <c:v>6189352.65262569</c:v>
                </c:pt>
                <c:pt idx="31">
                  <c:v>6014050.19206924</c:v>
                </c:pt>
                <c:pt idx="32">
                  <c:v>5836469.01854125</c:v>
                </c:pt>
                <c:pt idx="33">
                  <c:v>5687586.72171457</c:v>
                </c:pt>
                <c:pt idx="34">
                  <c:v>5540867.66724295</c:v>
                </c:pt>
                <c:pt idx="35">
                  <c:v>5402258.48892473</c:v>
                </c:pt>
                <c:pt idx="36">
                  <c:v>5331305.81708685</c:v>
                </c:pt>
                <c:pt idx="37">
                  <c:v>5257382.61949638</c:v>
                </c:pt>
                <c:pt idx="38">
                  <c:v>5257242.67313879</c:v>
                </c:pt>
                <c:pt idx="39">
                  <c:v>5248066.50907291</c:v>
                </c:pt>
                <c:pt idx="40">
                  <c:v>5134701.60464914</c:v>
                </c:pt>
                <c:pt idx="41">
                  <c:v>5027976.54603634</c:v>
                </c:pt>
                <c:pt idx="42">
                  <c:v>4937893.04870891</c:v>
                </c:pt>
                <c:pt idx="43">
                  <c:v>4853810.8174207</c:v>
                </c:pt>
                <c:pt idx="44">
                  <c:v>4777919.41724838</c:v>
                </c:pt>
                <c:pt idx="45">
                  <c:v>4741603.00638629</c:v>
                </c:pt>
                <c:pt idx="46">
                  <c:v>4674576.00499762</c:v>
                </c:pt>
                <c:pt idx="47">
                  <c:v>4622070.06227522</c:v>
                </c:pt>
                <c:pt idx="48">
                  <c:v>4563846.21027787</c:v>
                </c:pt>
                <c:pt idx="49">
                  <c:v>4513382.81616424</c:v>
                </c:pt>
                <c:pt idx="50">
                  <c:v>4459878.08201172</c:v>
                </c:pt>
                <c:pt idx="51">
                  <c:v>4400423.37084559</c:v>
                </c:pt>
                <c:pt idx="52">
                  <c:v>4359073.64673055</c:v>
                </c:pt>
                <c:pt idx="53">
                  <c:v>4319964.39627375</c:v>
                </c:pt>
                <c:pt idx="54">
                  <c:v>4278945.33327119</c:v>
                </c:pt>
                <c:pt idx="55">
                  <c:v>4236034.44370778</c:v>
                </c:pt>
                <c:pt idx="56">
                  <c:v>4201931.75819372</c:v>
                </c:pt>
                <c:pt idx="57">
                  <c:v>4160281.23347636</c:v>
                </c:pt>
                <c:pt idx="58">
                  <c:v>4125782.25788111</c:v>
                </c:pt>
                <c:pt idx="59">
                  <c:v>4090343.58537344</c:v>
                </c:pt>
                <c:pt idx="60">
                  <c:v>4054267.09701099</c:v>
                </c:pt>
                <c:pt idx="61">
                  <c:v>4032809.70979404</c:v>
                </c:pt>
                <c:pt idx="62">
                  <c:v>3999014.40773892</c:v>
                </c:pt>
                <c:pt idx="63">
                  <c:v>3970043.568262</c:v>
                </c:pt>
                <c:pt idx="64">
                  <c:v>3940394.74691812</c:v>
                </c:pt>
                <c:pt idx="65">
                  <c:v>3915702.09480667</c:v>
                </c:pt>
                <c:pt idx="66">
                  <c:v>3890945.35659823</c:v>
                </c:pt>
                <c:pt idx="67">
                  <c:v>3861708.42687502</c:v>
                </c:pt>
                <c:pt idx="68">
                  <c:v>3838869.61763168</c:v>
                </c:pt>
                <c:pt idx="69">
                  <c:v>3817448.34686578</c:v>
                </c:pt>
                <c:pt idx="70">
                  <c:v>3794581.9143442</c:v>
                </c:pt>
                <c:pt idx="71">
                  <c:v>3770694.61684016</c:v>
                </c:pt>
                <c:pt idx="72">
                  <c:v>3751079.13965677</c:v>
                </c:pt>
                <c:pt idx="73">
                  <c:v>3728609.9274752</c:v>
                </c:pt>
                <c:pt idx="74">
                  <c:v>3709744.63882317</c:v>
                </c:pt>
                <c:pt idx="75">
                  <c:v>3690036.14277362</c:v>
                </c:pt>
                <c:pt idx="76">
                  <c:v>3669570.15392706</c:v>
                </c:pt>
                <c:pt idx="77">
                  <c:v>3656333.77845853</c:v>
                </c:pt>
                <c:pt idx="78">
                  <c:v>3636946.09914569</c:v>
                </c:pt>
                <c:pt idx="79">
                  <c:v>3619551.74907061</c:v>
                </c:pt>
                <c:pt idx="80">
                  <c:v>3601835.2593681</c:v>
                </c:pt>
                <c:pt idx="81">
                  <c:v>3586613.80763468</c:v>
                </c:pt>
                <c:pt idx="82">
                  <c:v>3571840.15558087</c:v>
                </c:pt>
                <c:pt idx="83">
                  <c:v>3554416.54170078</c:v>
                </c:pt>
                <c:pt idx="84">
                  <c:v>3539913.83727159</c:v>
                </c:pt>
                <c:pt idx="85">
                  <c:v>3526723.71468541</c:v>
                </c:pt>
                <c:pt idx="86">
                  <c:v>3512408.68798564</c:v>
                </c:pt>
                <c:pt idx="87">
                  <c:v>3497449.26060952</c:v>
                </c:pt>
                <c:pt idx="88">
                  <c:v>3484653.24030682</c:v>
                </c:pt>
                <c:pt idx="89">
                  <c:v>3470520.98240585</c:v>
                </c:pt>
                <c:pt idx="90">
                  <c:v>3458380.19016565</c:v>
                </c:pt>
                <c:pt idx="91">
                  <c:v>3445553.97354293</c:v>
                </c:pt>
                <c:pt idx="92">
                  <c:v>3432336.70197884</c:v>
                </c:pt>
                <c:pt idx="93">
                  <c:v>3423263.68329319</c:v>
                </c:pt>
                <c:pt idx="94">
                  <c:v>3410708.87021705</c:v>
                </c:pt>
                <c:pt idx="95">
                  <c:v>3399046.85633911</c:v>
                </c:pt>
                <c:pt idx="96">
                  <c:v>3387297.72062711</c:v>
                </c:pt>
                <c:pt idx="97">
                  <c:v>3376795.35019039</c:v>
                </c:pt>
                <c:pt idx="98">
                  <c:v>3366890.87495558</c:v>
                </c:pt>
                <c:pt idx="99">
                  <c:v>3355287.36611226</c:v>
                </c:pt>
                <c:pt idx="100">
                  <c:v>3345080.29575522</c:v>
                </c:pt>
                <c:pt idx="101">
                  <c:v>3336196.84844835</c:v>
                </c:pt>
                <c:pt idx="102">
                  <c:v>3326282.8119697</c:v>
                </c:pt>
                <c:pt idx="103">
                  <c:v>3316011.01720131</c:v>
                </c:pt>
                <c:pt idx="104">
                  <c:v>3306872.62369611</c:v>
                </c:pt>
                <c:pt idx="105">
                  <c:v>3297174.76696495</c:v>
                </c:pt>
                <c:pt idx="106">
                  <c:v>3288680.16287805</c:v>
                </c:pt>
                <c:pt idx="107">
                  <c:v>3279501.22456558</c:v>
                </c:pt>
                <c:pt idx="108">
                  <c:v>3270236.04670847</c:v>
                </c:pt>
                <c:pt idx="109">
                  <c:v>3263500.96074326</c:v>
                </c:pt>
                <c:pt idx="110">
                  <c:v>3254705.72921705</c:v>
                </c:pt>
                <c:pt idx="111">
                  <c:v>3246237.62909437</c:v>
                </c:pt>
                <c:pt idx="112">
                  <c:v>3237906.9377851</c:v>
                </c:pt>
                <c:pt idx="113">
                  <c:v>3230077.44094683</c:v>
                </c:pt>
                <c:pt idx="114">
                  <c:v>3222952.74469973</c:v>
                </c:pt>
                <c:pt idx="115">
                  <c:v>3214704.41236245</c:v>
                </c:pt>
                <c:pt idx="116">
                  <c:v>3206995.89251039</c:v>
                </c:pt>
                <c:pt idx="117">
                  <c:v>3200728.25430774</c:v>
                </c:pt>
                <c:pt idx="118">
                  <c:v>3193362.79232549</c:v>
                </c:pt>
                <c:pt idx="119">
                  <c:v>3185882.41417658</c:v>
                </c:pt>
                <c:pt idx="120">
                  <c:v>3178902.07373227</c:v>
                </c:pt>
                <c:pt idx="121">
                  <c:v>3171916.45717791</c:v>
                </c:pt>
                <c:pt idx="122">
                  <c:v>3165689.03401526</c:v>
                </c:pt>
                <c:pt idx="123">
                  <c:v>3158667.4236907</c:v>
                </c:pt>
                <c:pt idx="124">
                  <c:v>3151861.31321232</c:v>
                </c:pt>
                <c:pt idx="125">
                  <c:v>3146563.65919143</c:v>
                </c:pt>
                <c:pt idx="126">
                  <c:v>3140145.93397422</c:v>
                </c:pt>
                <c:pt idx="127">
                  <c:v>3133654.21333703</c:v>
                </c:pt>
                <c:pt idx="128">
                  <c:v>3127565.3293994</c:v>
                </c:pt>
                <c:pt idx="129">
                  <c:v>3121383.8289532</c:v>
                </c:pt>
                <c:pt idx="130">
                  <c:v>3116036.41621501</c:v>
                </c:pt>
                <c:pt idx="131">
                  <c:v>3110037.35912579</c:v>
                </c:pt>
                <c:pt idx="132">
                  <c:v>3103928.63797368</c:v>
                </c:pt>
                <c:pt idx="133">
                  <c:v>3099520.17824997</c:v>
                </c:pt>
                <c:pt idx="134">
                  <c:v>3093800.45264873</c:v>
                </c:pt>
                <c:pt idx="135">
                  <c:v>3088235.47066551</c:v>
                </c:pt>
                <c:pt idx="136">
                  <c:v>3082634.19816262</c:v>
                </c:pt>
                <c:pt idx="137">
                  <c:v>3077594.16990337</c:v>
                </c:pt>
                <c:pt idx="138">
                  <c:v>3073007.43520698</c:v>
                </c:pt>
                <c:pt idx="139">
                  <c:v>3067386.68870089</c:v>
                </c:pt>
                <c:pt idx="140">
                  <c:v>3062376.18787251</c:v>
                </c:pt>
                <c:pt idx="141">
                  <c:v>3058025.17152648</c:v>
                </c:pt>
                <c:pt idx="142">
                  <c:v>3053403.07385797</c:v>
                </c:pt>
                <c:pt idx="143">
                  <c:v>3048301.87134059</c:v>
                </c:pt>
                <c:pt idx="144">
                  <c:v>3043999.74943982</c:v>
                </c:pt>
                <c:pt idx="145">
                  <c:v>3038950.24072382</c:v>
                </c:pt>
                <c:pt idx="146">
                  <c:v>3034893.35242604</c:v>
                </c:pt>
                <c:pt idx="147">
                  <c:v>3030776.51948636</c:v>
                </c:pt>
                <c:pt idx="148">
                  <c:v>3025865.03773487</c:v>
                </c:pt>
                <c:pt idx="149">
                  <c:v>3023085.71121854</c:v>
                </c:pt>
                <c:pt idx="150">
                  <c:v>3018620.1301514</c:v>
                </c:pt>
                <c:pt idx="151">
                  <c:v>3014701.9766176</c:v>
                </c:pt>
                <c:pt idx="152">
                  <c:v>3010111.5577848</c:v>
                </c:pt>
                <c:pt idx="153">
                  <c:v>3006842.21436465</c:v>
                </c:pt>
                <c:pt idx="154">
                  <c:v>3003769.42043696</c:v>
                </c:pt>
                <c:pt idx="155">
                  <c:v>2999244.19405222</c:v>
                </c:pt>
                <c:pt idx="156">
                  <c:v>2995918.37941991</c:v>
                </c:pt>
                <c:pt idx="157">
                  <c:v>2992304.25167714</c:v>
                </c:pt>
                <c:pt idx="158">
                  <c:v>2989425.77063109</c:v>
                </c:pt>
                <c:pt idx="159">
                  <c:v>2985575.47751635</c:v>
                </c:pt>
                <c:pt idx="160">
                  <c:v>2983153.08828487</c:v>
                </c:pt>
                <c:pt idx="161">
                  <c:v>2979145.36410445</c:v>
                </c:pt>
                <c:pt idx="162">
                  <c:v>2976204.94610345</c:v>
                </c:pt>
                <c:pt idx="163">
                  <c:v>2974121.35906594</c:v>
                </c:pt>
                <c:pt idx="164">
                  <c:v>2970432.27103393</c:v>
                </c:pt>
                <c:pt idx="165">
                  <c:v>2969376.58087689</c:v>
                </c:pt>
                <c:pt idx="166">
                  <c:v>2966148.09110813</c:v>
                </c:pt>
                <c:pt idx="167">
                  <c:v>2964016.83578423</c:v>
                </c:pt>
                <c:pt idx="168">
                  <c:v>2960377.02974477</c:v>
                </c:pt>
                <c:pt idx="169">
                  <c:v>2958934.50505567</c:v>
                </c:pt>
                <c:pt idx="170">
                  <c:v>2957539.32443799</c:v>
                </c:pt>
                <c:pt idx="171">
                  <c:v>2954041.73921836</c:v>
                </c:pt>
                <c:pt idx="172">
                  <c:v>2952370.13221856</c:v>
                </c:pt>
                <c:pt idx="173">
                  <c:v>2949492.97534502</c:v>
                </c:pt>
                <c:pt idx="174">
                  <c:v>2948236.59906326</c:v>
                </c:pt>
                <c:pt idx="175">
                  <c:v>2945462.67910109</c:v>
                </c:pt>
                <c:pt idx="176">
                  <c:v>2944878.770097</c:v>
                </c:pt>
                <c:pt idx="177">
                  <c:v>2941739.57265357</c:v>
                </c:pt>
                <c:pt idx="178">
                  <c:v>2939533.31900898</c:v>
                </c:pt>
                <c:pt idx="179">
                  <c:v>2939101.74737366</c:v>
                </c:pt>
                <c:pt idx="180">
                  <c:v>2938196.64231185</c:v>
                </c:pt>
                <c:pt idx="181">
                  <c:v>2937293.8335715</c:v>
                </c:pt>
                <c:pt idx="182">
                  <c:v>2935469.99930076</c:v>
                </c:pt>
                <c:pt idx="183">
                  <c:v>2937991.21264986</c:v>
                </c:pt>
                <c:pt idx="184">
                  <c:v>2936099.37108254</c:v>
                </c:pt>
                <c:pt idx="185">
                  <c:v>2938979.16990432</c:v>
                </c:pt>
                <c:pt idx="186">
                  <c:v>2937897.06967123</c:v>
                </c:pt>
                <c:pt idx="187">
                  <c:v>2937613.49757488</c:v>
                </c:pt>
                <c:pt idx="188">
                  <c:v>2935926.59208851</c:v>
                </c:pt>
                <c:pt idx="189">
                  <c:v>2937501.02616193</c:v>
                </c:pt>
                <c:pt idx="190">
                  <c:v>2937075.11981174</c:v>
                </c:pt>
                <c:pt idx="191">
                  <c:v>2936871.66171004</c:v>
                </c:pt>
                <c:pt idx="192">
                  <c:v>2936503.38728636</c:v>
                </c:pt>
                <c:pt idx="193">
                  <c:v>2936453.12232505</c:v>
                </c:pt>
                <c:pt idx="194">
                  <c:v>2936807.23147815</c:v>
                </c:pt>
                <c:pt idx="195">
                  <c:v>2936271.65789312</c:v>
                </c:pt>
                <c:pt idx="196">
                  <c:v>2935375.70320473</c:v>
                </c:pt>
                <c:pt idx="197">
                  <c:v>2935222.28036265</c:v>
                </c:pt>
                <c:pt idx="198">
                  <c:v>2935272.23010454</c:v>
                </c:pt>
                <c:pt idx="199">
                  <c:v>2934937.36990995</c:v>
                </c:pt>
                <c:pt idx="200">
                  <c:v>2935399.21942515</c:v>
                </c:pt>
                <c:pt idx="201">
                  <c:v>2935454.69283094</c:v>
                </c:pt>
                <c:pt idx="202">
                  <c:v>2935102.11085974</c:v>
                </c:pt>
                <c:pt idx="203">
                  <c:v>2935245.21645803</c:v>
                </c:pt>
                <c:pt idx="204">
                  <c:v>2935061.27078951</c:v>
                </c:pt>
                <c:pt idx="205">
                  <c:v>2935414.41063312</c:v>
                </c:pt>
                <c:pt idx="206">
                  <c:v>2935475.80289834</c:v>
                </c:pt>
                <c:pt idx="207">
                  <c:v>2935287.27881491</c:v>
                </c:pt>
                <c:pt idx="208">
                  <c:v>2935271.82577175</c:v>
                </c:pt>
                <c:pt idx="209">
                  <c:v>2935104.71737702</c:v>
                </c:pt>
                <c:pt idx="210">
                  <c:v>2935096.23800908</c:v>
                </c:pt>
                <c:pt idx="211">
                  <c:v>2935080.12702448</c:v>
                </c:pt>
                <c:pt idx="212">
                  <c:v>2935177.84388282</c:v>
                </c:pt>
                <c:pt idx="213">
                  <c:v>2935036.39483287</c:v>
                </c:pt>
                <c:pt idx="214">
                  <c:v>2935141.74644401</c:v>
                </c:pt>
                <c:pt idx="215">
                  <c:v>2934980.38180118</c:v>
                </c:pt>
                <c:pt idx="216">
                  <c:v>2935047.92520558</c:v>
                </c:pt>
                <c:pt idx="217">
                  <c:v>2934990.99912953</c:v>
                </c:pt>
                <c:pt idx="218">
                  <c:v>2935064.97930501</c:v>
                </c:pt>
                <c:pt idx="219">
                  <c:v>2935000.88238305</c:v>
                </c:pt>
                <c:pt idx="220">
                  <c:v>2935078.09951875</c:v>
                </c:pt>
                <c:pt idx="221">
                  <c:v>2935121.49504883</c:v>
                </c:pt>
                <c:pt idx="222">
                  <c:v>2935066.4949699</c:v>
                </c:pt>
                <c:pt idx="223">
                  <c:v>2935083.50512054</c:v>
                </c:pt>
                <c:pt idx="224">
                  <c:v>2935073.28812668</c:v>
                </c:pt>
                <c:pt idx="225">
                  <c:v>2935081.08608952</c:v>
                </c:pt>
                <c:pt idx="226">
                  <c:v>2935032.29326734</c:v>
                </c:pt>
                <c:pt idx="227">
                  <c:v>2935079.71618614</c:v>
                </c:pt>
                <c:pt idx="228">
                  <c:v>2935110.35385519</c:v>
                </c:pt>
                <c:pt idx="229">
                  <c:v>2935083.76461842</c:v>
                </c:pt>
                <c:pt idx="230">
                  <c:v>2935076.32601037</c:v>
                </c:pt>
                <c:pt idx="231">
                  <c:v>2935060.51840775</c:v>
                </c:pt>
                <c:pt idx="232">
                  <c:v>2935087.52687064</c:v>
                </c:pt>
                <c:pt idx="233">
                  <c:v>2935069.38941444</c:v>
                </c:pt>
                <c:pt idx="234">
                  <c:v>2935083.57341348</c:v>
                </c:pt>
                <c:pt idx="235">
                  <c:v>2935092.99025981</c:v>
                </c:pt>
                <c:pt idx="236">
                  <c:v>2935083.64815881</c:v>
                </c:pt>
                <c:pt idx="237">
                  <c:v>2935075.07636003</c:v>
                </c:pt>
                <c:pt idx="238">
                  <c:v>2935085.88626669</c:v>
                </c:pt>
                <c:pt idx="239">
                  <c:v>2935088.32555586</c:v>
                </c:pt>
                <c:pt idx="240">
                  <c:v>2935074.72271192</c:v>
                </c:pt>
                <c:pt idx="241">
                  <c:v>2935090.38959752</c:v>
                </c:pt>
                <c:pt idx="242">
                  <c:v>2935080.51946711</c:v>
                </c:pt>
                <c:pt idx="243">
                  <c:v>2935080.62284635</c:v>
                </c:pt>
                <c:pt idx="244">
                  <c:v>2935079.32988162</c:v>
                </c:pt>
                <c:pt idx="245">
                  <c:v>2935074.53983172</c:v>
                </c:pt>
                <c:pt idx="246">
                  <c:v>2935067.73446497</c:v>
                </c:pt>
                <c:pt idx="247">
                  <c:v>2935066.08302695</c:v>
                </c:pt>
                <c:pt idx="248">
                  <c:v>2935069.36015396</c:v>
                </c:pt>
                <c:pt idx="249">
                  <c:v>2935066.55624405</c:v>
                </c:pt>
                <c:pt idx="250">
                  <c:v>2935068.45882786</c:v>
                </c:pt>
                <c:pt idx="251">
                  <c:v>2935069.60791708</c:v>
                </c:pt>
                <c:pt idx="252">
                  <c:v>2935069.22106876</c:v>
                </c:pt>
                <c:pt idx="253">
                  <c:v>2935070.46046703</c:v>
                </c:pt>
                <c:pt idx="254">
                  <c:v>2935067.6992093</c:v>
                </c:pt>
                <c:pt idx="255">
                  <c:v>2935071.22909241</c:v>
                </c:pt>
                <c:pt idx="256">
                  <c:v>2935071.62402465</c:v>
                </c:pt>
                <c:pt idx="257">
                  <c:v>2935071.20386076</c:v>
                </c:pt>
                <c:pt idx="258">
                  <c:v>2935072.15431181</c:v>
                </c:pt>
                <c:pt idx="259">
                  <c:v>2935071.27754702</c:v>
                </c:pt>
                <c:pt idx="260">
                  <c:v>2935072.38190187</c:v>
                </c:pt>
                <c:pt idx="261">
                  <c:v>2935072.33897871</c:v>
                </c:pt>
                <c:pt idx="262">
                  <c:v>2935071.86528139</c:v>
                </c:pt>
                <c:pt idx="263">
                  <c:v>2935071.33572346</c:v>
                </c:pt>
                <c:pt idx="264">
                  <c:v>2935069.85607558</c:v>
                </c:pt>
                <c:pt idx="265">
                  <c:v>2935071.45683106</c:v>
                </c:pt>
                <c:pt idx="266">
                  <c:v>2935071.85384269</c:v>
                </c:pt>
                <c:pt idx="267">
                  <c:v>2935071.27348765</c:v>
                </c:pt>
                <c:pt idx="268">
                  <c:v>2935071.98549934</c:v>
                </c:pt>
                <c:pt idx="269">
                  <c:v>2935071.65770243</c:v>
                </c:pt>
                <c:pt idx="270">
                  <c:v>2935071.76533054</c:v>
                </c:pt>
                <c:pt idx="271">
                  <c:v>2935072.04377881</c:v>
                </c:pt>
                <c:pt idx="272">
                  <c:v>2935071.84937565</c:v>
                </c:pt>
                <c:pt idx="273">
                  <c:v>2935071.91489872</c:v>
                </c:pt>
                <c:pt idx="274">
                  <c:v>2935070.95992513</c:v>
                </c:pt>
                <c:pt idx="275">
                  <c:v>2935070.72218619</c:v>
                </c:pt>
                <c:pt idx="276">
                  <c:v>2935071.27311234</c:v>
                </c:pt>
                <c:pt idx="277">
                  <c:v>2935070.63693712</c:v>
                </c:pt>
                <c:pt idx="278">
                  <c:v>2935070.7198037</c:v>
                </c:pt>
                <c:pt idx="279">
                  <c:v>2935069.95930744</c:v>
                </c:pt>
                <c:pt idx="280">
                  <c:v>2935070.66386998</c:v>
                </c:pt>
                <c:pt idx="281">
                  <c:v>2935070.73518742</c:v>
                </c:pt>
                <c:pt idx="282">
                  <c:v>2935070.89468441</c:v>
                </c:pt>
                <c:pt idx="283">
                  <c:v>2935070.75951707</c:v>
                </c:pt>
                <c:pt idx="284">
                  <c:v>2935070.9414705</c:v>
                </c:pt>
                <c:pt idx="285">
                  <c:v>2935070.67693319</c:v>
                </c:pt>
                <c:pt idx="286">
                  <c:v>2935070.52316468</c:v>
                </c:pt>
                <c:pt idx="287">
                  <c:v>2935070.52906769</c:v>
                </c:pt>
                <c:pt idx="288">
                  <c:v>2935070.67520482</c:v>
                </c:pt>
                <c:pt idx="289">
                  <c:v>2935070.49471202</c:v>
                </c:pt>
                <c:pt idx="290">
                  <c:v>2935070.45655982</c:v>
                </c:pt>
                <c:pt idx="291">
                  <c:v>2935070.37969535</c:v>
                </c:pt>
                <c:pt idx="292">
                  <c:v>2935070.41489391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Main!$E$2:$E$294</c:f>
              <c:numCache>
                <c:formatCode>General</c:formatCode>
                <c:ptCount val="293"/>
                <c:pt idx="0">
                  <c:v>3858639.41751208</c:v>
                </c:pt>
                <c:pt idx="1">
                  <c:v>3858639.41751208</c:v>
                </c:pt>
                <c:pt idx="2">
                  <c:v>3858639.41751208</c:v>
                </c:pt>
                <c:pt idx="3">
                  <c:v>3858639.41751208</c:v>
                </c:pt>
                <c:pt idx="4">
                  <c:v>3858639.41751208</c:v>
                </c:pt>
                <c:pt idx="5">
                  <c:v>3858639.41751208</c:v>
                </c:pt>
                <c:pt idx="6">
                  <c:v>3858639.41751208</c:v>
                </c:pt>
                <c:pt idx="7">
                  <c:v>3858639.41751208</c:v>
                </c:pt>
                <c:pt idx="8">
                  <c:v>3858639.41751208</c:v>
                </c:pt>
                <c:pt idx="9">
                  <c:v>3858639.41751208</c:v>
                </c:pt>
                <c:pt idx="10">
                  <c:v>3858639.41751208</c:v>
                </c:pt>
                <c:pt idx="11">
                  <c:v>3858639.41751208</c:v>
                </c:pt>
                <c:pt idx="12">
                  <c:v>3858639.41751208</c:v>
                </c:pt>
                <c:pt idx="13">
                  <c:v>3858639.41751208</c:v>
                </c:pt>
                <c:pt idx="14">
                  <c:v>3858639.41751208</c:v>
                </c:pt>
                <c:pt idx="15">
                  <c:v>3858639.41751208</c:v>
                </c:pt>
                <c:pt idx="16">
                  <c:v>3858639.41751208</c:v>
                </c:pt>
                <c:pt idx="17">
                  <c:v>3858639.41751208</c:v>
                </c:pt>
                <c:pt idx="18">
                  <c:v>3858639.41751208</c:v>
                </c:pt>
                <c:pt idx="19">
                  <c:v>3858639.41751208</c:v>
                </c:pt>
                <c:pt idx="20">
                  <c:v>3858639.41751208</c:v>
                </c:pt>
                <c:pt idx="21">
                  <c:v>3858639.41751208</c:v>
                </c:pt>
                <c:pt idx="22">
                  <c:v>3858639.41751208</c:v>
                </c:pt>
                <c:pt idx="23">
                  <c:v>3858639.41751208</c:v>
                </c:pt>
                <c:pt idx="24">
                  <c:v>3858639.41751208</c:v>
                </c:pt>
                <c:pt idx="25">
                  <c:v>3858639.41751208</c:v>
                </c:pt>
                <c:pt idx="26">
                  <c:v>3858639.41751208</c:v>
                </c:pt>
                <c:pt idx="27">
                  <c:v>3858639.41751208</c:v>
                </c:pt>
                <c:pt idx="28">
                  <c:v>3858639.41751208</c:v>
                </c:pt>
                <c:pt idx="29">
                  <c:v>3858639.41751208</c:v>
                </c:pt>
                <c:pt idx="30">
                  <c:v>3858639.41751208</c:v>
                </c:pt>
                <c:pt idx="31">
                  <c:v>3858639.41751208</c:v>
                </c:pt>
                <c:pt idx="32">
                  <c:v>3858639.41751208</c:v>
                </c:pt>
                <c:pt idx="33">
                  <c:v>3858639.41751208</c:v>
                </c:pt>
                <c:pt idx="34">
                  <c:v>3858639.41751208</c:v>
                </c:pt>
                <c:pt idx="35">
                  <c:v>3858639.41751208</c:v>
                </c:pt>
                <c:pt idx="36">
                  <c:v>3858639.41751208</c:v>
                </c:pt>
                <c:pt idx="37">
                  <c:v>3858639.41751208</c:v>
                </c:pt>
                <c:pt idx="38">
                  <c:v>3858639.41751208</c:v>
                </c:pt>
                <c:pt idx="39">
                  <c:v>3858639.41751208</c:v>
                </c:pt>
                <c:pt idx="40">
                  <c:v>3858639.41751208</c:v>
                </c:pt>
                <c:pt idx="41">
                  <c:v>3858639.41751208</c:v>
                </c:pt>
                <c:pt idx="42">
                  <c:v>3858639.41751208</c:v>
                </c:pt>
                <c:pt idx="43">
                  <c:v>3858639.41751208</c:v>
                </c:pt>
                <c:pt idx="44">
                  <c:v>3858639.41751208</c:v>
                </c:pt>
                <c:pt idx="45">
                  <c:v>3858639.41751208</c:v>
                </c:pt>
                <c:pt idx="46">
                  <c:v>3858639.41751208</c:v>
                </c:pt>
                <c:pt idx="47">
                  <c:v>3858639.41751208</c:v>
                </c:pt>
                <c:pt idx="48">
                  <c:v>3858639.41751208</c:v>
                </c:pt>
                <c:pt idx="49">
                  <c:v>3858639.41751208</c:v>
                </c:pt>
                <c:pt idx="50">
                  <c:v>3858639.41751208</c:v>
                </c:pt>
                <c:pt idx="51">
                  <c:v>3858639.41751208</c:v>
                </c:pt>
                <c:pt idx="52">
                  <c:v>3858639.41751208</c:v>
                </c:pt>
                <c:pt idx="53">
                  <c:v>3858639.41751208</c:v>
                </c:pt>
                <c:pt idx="54">
                  <c:v>3858639.41751208</c:v>
                </c:pt>
                <c:pt idx="55">
                  <c:v>3858639.41751208</c:v>
                </c:pt>
                <c:pt idx="56">
                  <c:v>3858639.41751208</c:v>
                </c:pt>
                <c:pt idx="57">
                  <c:v>3858639.41751208</c:v>
                </c:pt>
                <c:pt idx="58">
                  <c:v>3858639.41751208</c:v>
                </c:pt>
                <c:pt idx="59">
                  <c:v>3858639.41751208</c:v>
                </c:pt>
                <c:pt idx="60">
                  <c:v>3858639.41751208</c:v>
                </c:pt>
                <c:pt idx="61">
                  <c:v>3858639.41751208</c:v>
                </c:pt>
                <c:pt idx="62">
                  <c:v>3858639.41751208</c:v>
                </c:pt>
                <c:pt idx="63">
                  <c:v>3858639.41751208</c:v>
                </c:pt>
                <c:pt idx="64">
                  <c:v>3858639.41751208</c:v>
                </c:pt>
                <c:pt idx="65">
                  <c:v>3858639.41751208</c:v>
                </c:pt>
                <c:pt idx="66">
                  <c:v>3858639.41751208</c:v>
                </c:pt>
                <c:pt idx="67">
                  <c:v>3858639.41751208</c:v>
                </c:pt>
                <c:pt idx="68">
                  <c:v>3858639.41751208</c:v>
                </c:pt>
                <c:pt idx="69">
                  <c:v>3858639.41751208</c:v>
                </c:pt>
                <c:pt idx="70">
                  <c:v>3858639.41751208</c:v>
                </c:pt>
                <c:pt idx="71">
                  <c:v>3858639.41751208</c:v>
                </c:pt>
                <c:pt idx="72">
                  <c:v>3858639.41751208</c:v>
                </c:pt>
                <c:pt idx="73">
                  <c:v>3858639.41751208</c:v>
                </c:pt>
                <c:pt idx="74">
                  <c:v>3858639.41751208</c:v>
                </c:pt>
                <c:pt idx="75">
                  <c:v>3858639.41751208</c:v>
                </c:pt>
                <c:pt idx="76">
                  <c:v>3858639.41751208</c:v>
                </c:pt>
                <c:pt idx="77">
                  <c:v>3858639.41751208</c:v>
                </c:pt>
                <c:pt idx="78">
                  <c:v>3858639.41751208</c:v>
                </c:pt>
                <c:pt idx="79">
                  <c:v>3858639.41751208</c:v>
                </c:pt>
                <c:pt idx="80">
                  <c:v>3858639.41751208</c:v>
                </c:pt>
                <c:pt idx="81">
                  <c:v>3858639.41751208</c:v>
                </c:pt>
                <c:pt idx="82">
                  <c:v>3858639.41751208</c:v>
                </c:pt>
                <c:pt idx="83">
                  <c:v>3858639.41751208</c:v>
                </c:pt>
                <c:pt idx="84">
                  <c:v>3858639.41751208</c:v>
                </c:pt>
                <c:pt idx="85">
                  <c:v>3858639.41751208</c:v>
                </c:pt>
                <c:pt idx="86">
                  <c:v>3858639.41751208</c:v>
                </c:pt>
                <c:pt idx="87">
                  <c:v>3858639.41751208</c:v>
                </c:pt>
                <c:pt idx="88">
                  <c:v>3858639.41751208</c:v>
                </c:pt>
                <c:pt idx="89">
                  <c:v>3858639.41751208</c:v>
                </c:pt>
                <c:pt idx="90">
                  <c:v>3858639.41751208</c:v>
                </c:pt>
                <c:pt idx="91">
                  <c:v>3858639.41751208</c:v>
                </c:pt>
                <c:pt idx="92">
                  <c:v>3858639.41751208</c:v>
                </c:pt>
                <c:pt idx="93">
                  <c:v>3858639.41751208</c:v>
                </c:pt>
                <c:pt idx="94">
                  <c:v>3858639.41751208</c:v>
                </c:pt>
                <c:pt idx="95">
                  <c:v>3858639.41751208</c:v>
                </c:pt>
                <c:pt idx="96">
                  <c:v>3858639.41751208</c:v>
                </c:pt>
                <c:pt idx="97">
                  <c:v>3858639.41751208</c:v>
                </c:pt>
                <c:pt idx="98">
                  <c:v>3858639.41751208</c:v>
                </c:pt>
                <c:pt idx="99">
                  <c:v>3858639.41751208</c:v>
                </c:pt>
                <c:pt idx="100">
                  <c:v>3858639.41751208</c:v>
                </c:pt>
                <c:pt idx="101">
                  <c:v>3858639.41751208</c:v>
                </c:pt>
                <c:pt idx="102">
                  <c:v>3858639.41751208</c:v>
                </c:pt>
                <c:pt idx="103">
                  <c:v>3858639.41751208</c:v>
                </c:pt>
                <c:pt idx="104">
                  <c:v>3858639.41751208</c:v>
                </c:pt>
                <c:pt idx="105">
                  <c:v>3858639.41751208</c:v>
                </c:pt>
                <c:pt idx="106">
                  <c:v>3858639.41751208</c:v>
                </c:pt>
                <c:pt idx="107">
                  <c:v>3858639.41751208</c:v>
                </c:pt>
                <c:pt idx="108">
                  <c:v>3858639.41751208</c:v>
                </c:pt>
                <c:pt idx="109">
                  <c:v>3858639.41751208</c:v>
                </c:pt>
                <c:pt idx="110">
                  <c:v>3858639.41751208</c:v>
                </c:pt>
                <c:pt idx="111">
                  <c:v>3858639.41751208</c:v>
                </c:pt>
                <c:pt idx="112">
                  <c:v>3858639.41751208</c:v>
                </c:pt>
                <c:pt idx="113">
                  <c:v>3858639.41751208</c:v>
                </c:pt>
                <c:pt idx="114">
                  <c:v>3858639.41751208</c:v>
                </c:pt>
                <c:pt idx="115">
                  <c:v>3858639.41751208</c:v>
                </c:pt>
                <c:pt idx="116">
                  <c:v>3858639.41751208</c:v>
                </c:pt>
                <c:pt idx="117">
                  <c:v>3858639.41751208</c:v>
                </c:pt>
                <c:pt idx="118">
                  <c:v>3858639.41751208</c:v>
                </c:pt>
                <c:pt idx="119">
                  <c:v>3858639.41751208</c:v>
                </c:pt>
                <c:pt idx="120">
                  <c:v>3858639.41751208</c:v>
                </c:pt>
                <c:pt idx="121">
                  <c:v>3858639.41751208</c:v>
                </c:pt>
                <c:pt idx="122">
                  <c:v>3858639.41751208</c:v>
                </c:pt>
                <c:pt idx="123">
                  <c:v>3858639.41751208</c:v>
                </c:pt>
                <c:pt idx="124">
                  <c:v>3858639.41751208</c:v>
                </c:pt>
                <c:pt idx="125">
                  <c:v>3858639.41751208</c:v>
                </c:pt>
                <c:pt idx="126">
                  <c:v>3858639.41751208</c:v>
                </c:pt>
                <c:pt idx="127">
                  <c:v>3858639.41751208</c:v>
                </c:pt>
                <c:pt idx="128">
                  <c:v>3858639.41751208</c:v>
                </c:pt>
                <c:pt idx="129">
                  <c:v>3858639.41751208</c:v>
                </c:pt>
                <c:pt idx="130">
                  <c:v>3858639.41751208</c:v>
                </c:pt>
                <c:pt idx="131">
                  <c:v>3858639.41751208</c:v>
                </c:pt>
                <c:pt idx="132">
                  <c:v>3858639.41751208</c:v>
                </c:pt>
                <c:pt idx="133">
                  <c:v>3858639.41751208</c:v>
                </c:pt>
                <c:pt idx="134">
                  <c:v>3858639.41751208</c:v>
                </c:pt>
                <c:pt idx="135">
                  <c:v>3858639.41751208</c:v>
                </c:pt>
                <c:pt idx="136">
                  <c:v>3858639.41751208</c:v>
                </c:pt>
                <c:pt idx="137">
                  <c:v>3858639.41751208</c:v>
                </c:pt>
                <c:pt idx="138">
                  <c:v>3858639.41751208</c:v>
                </c:pt>
                <c:pt idx="139">
                  <c:v>3858639.41751208</c:v>
                </c:pt>
                <c:pt idx="140">
                  <c:v>3858639.41751208</c:v>
                </c:pt>
                <c:pt idx="141">
                  <c:v>3858639.41751208</c:v>
                </c:pt>
                <c:pt idx="142">
                  <c:v>3858639.41751208</c:v>
                </c:pt>
                <c:pt idx="143">
                  <c:v>3858639.41751208</c:v>
                </c:pt>
                <c:pt idx="144">
                  <c:v>3858639.41751208</c:v>
                </c:pt>
                <c:pt idx="145">
                  <c:v>3858639.41751208</c:v>
                </c:pt>
                <c:pt idx="146">
                  <c:v>3858639.41751208</c:v>
                </c:pt>
                <c:pt idx="147">
                  <c:v>3858639.41751208</c:v>
                </c:pt>
                <c:pt idx="148">
                  <c:v>3858639.41751208</c:v>
                </c:pt>
                <c:pt idx="149">
                  <c:v>3858639.41751208</c:v>
                </c:pt>
                <c:pt idx="150">
                  <c:v>3858639.41751208</c:v>
                </c:pt>
                <c:pt idx="151">
                  <c:v>3858639.41751208</c:v>
                </c:pt>
                <c:pt idx="152">
                  <c:v>3858639.41751208</c:v>
                </c:pt>
                <c:pt idx="153">
                  <c:v>3858639.41751208</c:v>
                </c:pt>
                <c:pt idx="154">
                  <c:v>3858639.41751208</c:v>
                </c:pt>
                <c:pt idx="155">
                  <c:v>3858639.41751208</c:v>
                </c:pt>
                <c:pt idx="156">
                  <c:v>3858639.41751208</c:v>
                </c:pt>
                <c:pt idx="157">
                  <c:v>3858639.41751208</c:v>
                </c:pt>
                <c:pt idx="158">
                  <c:v>3858639.41751208</c:v>
                </c:pt>
                <c:pt idx="159">
                  <c:v>3858639.41751208</c:v>
                </c:pt>
                <c:pt idx="160">
                  <c:v>3858639.41751208</c:v>
                </c:pt>
                <c:pt idx="161">
                  <c:v>3858639.41751208</c:v>
                </c:pt>
                <c:pt idx="162">
                  <c:v>3858639.41751208</c:v>
                </c:pt>
                <c:pt idx="163">
                  <c:v>3858639.41751208</c:v>
                </c:pt>
                <c:pt idx="164">
                  <c:v>3858639.41751208</c:v>
                </c:pt>
                <c:pt idx="165">
                  <c:v>3858639.41751208</c:v>
                </c:pt>
                <c:pt idx="166">
                  <c:v>3858639.41751208</c:v>
                </c:pt>
                <c:pt idx="167">
                  <c:v>3858639.41751208</c:v>
                </c:pt>
                <c:pt idx="168">
                  <c:v>3858639.41751208</c:v>
                </c:pt>
                <c:pt idx="169">
                  <c:v>3858639.41751208</c:v>
                </c:pt>
                <c:pt idx="170">
                  <c:v>3858639.41751208</c:v>
                </c:pt>
                <c:pt idx="171">
                  <c:v>3858639.41751208</c:v>
                </c:pt>
                <c:pt idx="172">
                  <c:v>3858639.41751208</c:v>
                </c:pt>
                <c:pt idx="173">
                  <c:v>3858639.41751208</c:v>
                </c:pt>
                <c:pt idx="174">
                  <c:v>3858639.41751208</c:v>
                </c:pt>
                <c:pt idx="175">
                  <c:v>3858639.41751208</c:v>
                </c:pt>
                <c:pt idx="176">
                  <c:v>3858639.41751208</c:v>
                </c:pt>
                <c:pt idx="177">
                  <c:v>3858639.41751208</c:v>
                </c:pt>
                <c:pt idx="178">
                  <c:v>3858639.41751208</c:v>
                </c:pt>
                <c:pt idx="179">
                  <c:v>3858639.41751208</c:v>
                </c:pt>
                <c:pt idx="180">
                  <c:v>3858639.41751208</c:v>
                </c:pt>
                <c:pt idx="181">
                  <c:v>3858639.41751208</c:v>
                </c:pt>
                <c:pt idx="182">
                  <c:v>3858639.41751208</c:v>
                </c:pt>
                <c:pt idx="183">
                  <c:v>3858639.41751208</c:v>
                </c:pt>
                <c:pt idx="184">
                  <c:v>3858639.41751208</c:v>
                </c:pt>
                <c:pt idx="185">
                  <c:v>3858639.41751208</c:v>
                </c:pt>
                <c:pt idx="186">
                  <c:v>3858639.41751208</c:v>
                </c:pt>
                <c:pt idx="187">
                  <c:v>3858639.41751208</c:v>
                </c:pt>
                <c:pt idx="188">
                  <c:v>3858639.41751208</c:v>
                </c:pt>
                <c:pt idx="189">
                  <c:v>3858639.41751208</c:v>
                </c:pt>
                <c:pt idx="190">
                  <c:v>3858639.41751208</c:v>
                </c:pt>
                <c:pt idx="191">
                  <c:v>3858639.41751208</c:v>
                </c:pt>
                <c:pt idx="192">
                  <c:v>3858639.41751208</c:v>
                </c:pt>
                <c:pt idx="193">
                  <c:v>3858639.41751208</c:v>
                </c:pt>
                <c:pt idx="194">
                  <c:v>3858639.41751208</c:v>
                </c:pt>
                <c:pt idx="195">
                  <c:v>3858639.41751208</c:v>
                </c:pt>
                <c:pt idx="196">
                  <c:v>3858639.41751208</c:v>
                </c:pt>
                <c:pt idx="197">
                  <c:v>3858639.41751208</c:v>
                </c:pt>
                <c:pt idx="198">
                  <c:v>3858639.41751208</c:v>
                </c:pt>
                <c:pt idx="199">
                  <c:v>3858639.41751208</c:v>
                </c:pt>
                <c:pt idx="200">
                  <c:v>3858639.41751208</c:v>
                </c:pt>
                <c:pt idx="201">
                  <c:v>3858639.41751208</c:v>
                </c:pt>
                <c:pt idx="202">
                  <c:v>3858639.41751208</c:v>
                </c:pt>
                <c:pt idx="203">
                  <c:v>3858639.41751208</c:v>
                </c:pt>
                <c:pt idx="204">
                  <c:v>3858639.41751208</c:v>
                </c:pt>
                <c:pt idx="205">
                  <c:v>3858639.41751208</c:v>
                </c:pt>
                <c:pt idx="206">
                  <c:v>3858639.41751208</c:v>
                </c:pt>
                <c:pt idx="207">
                  <c:v>3858639.41751208</c:v>
                </c:pt>
                <c:pt idx="208">
                  <c:v>3858639.41751208</c:v>
                </c:pt>
                <c:pt idx="209">
                  <c:v>3858639.41751208</c:v>
                </c:pt>
                <c:pt idx="210">
                  <c:v>3858639.41751208</c:v>
                </c:pt>
                <c:pt idx="211">
                  <c:v>3858639.41751208</c:v>
                </c:pt>
                <c:pt idx="212">
                  <c:v>3858639.41751208</c:v>
                </c:pt>
                <c:pt idx="213">
                  <c:v>3858639.41751208</c:v>
                </c:pt>
                <c:pt idx="214">
                  <c:v>3858639.41751208</c:v>
                </c:pt>
                <c:pt idx="215">
                  <c:v>3858639.41751208</c:v>
                </c:pt>
                <c:pt idx="216">
                  <c:v>3858639.41751208</c:v>
                </c:pt>
                <c:pt idx="217">
                  <c:v>3858639.41751208</c:v>
                </c:pt>
                <c:pt idx="218">
                  <c:v>3858639.41751208</c:v>
                </c:pt>
                <c:pt idx="219">
                  <c:v>3858639.41751208</c:v>
                </c:pt>
                <c:pt idx="220">
                  <c:v>3858639.41751208</c:v>
                </c:pt>
                <c:pt idx="221">
                  <c:v>3858639.41751208</c:v>
                </c:pt>
                <c:pt idx="222">
                  <c:v>3858639.41751208</c:v>
                </c:pt>
                <c:pt idx="223">
                  <c:v>3858639.41751208</c:v>
                </c:pt>
                <c:pt idx="224">
                  <c:v>3858639.41751208</c:v>
                </c:pt>
                <c:pt idx="225">
                  <c:v>3858639.41751208</c:v>
                </c:pt>
                <c:pt idx="226">
                  <c:v>3858639.41751208</c:v>
                </c:pt>
                <c:pt idx="227">
                  <c:v>3858639.41751208</c:v>
                </c:pt>
                <c:pt idx="228">
                  <c:v>3858639.41751208</c:v>
                </c:pt>
                <c:pt idx="229">
                  <c:v>3858639.41751208</c:v>
                </c:pt>
                <c:pt idx="230">
                  <c:v>3858639.41751208</c:v>
                </c:pt>
                <c:pt idx="231">
                  <c:v>3858639.41751208</c:v>
                </c:pt>
                <c:pt idx="232">
                  <c:v>3858639.41751208</c:v>
                </c:pt>
                <c:pt idx="233">
                  <c:v>3858639.41751208</c:v>
                </c:pt>
                <c:pt idx="234">
                  <c:v>3858639.41751208</c:v>
                </c:pt>
                <c:pt idx="235">
                  <c:v>3858639.41751208</c:v>
                </c:pt>
                <c:pt idx="236">
                  <c:v>3858639.41751208</c:v>
                </c:pt>
                <c:pt idx="237">
                  <c:v>3858639.41751208</c:v>
                </c:pt>
                <c:pt idx="238">
                  <c:v>3858639.41751208</c:v>
                </c:pt>
                <c:pt idx="239">
                  <c:v>3858639.41751208</c:v>
                </c:pt>
                <c:pt idx="240">
                  <c:v>3858639.41751208</c:v>
                </c:pt>
                <c:pt idx="241">
                  <c:v>3858639.41751208</c:v>
                </c:pt>
                <c:pt idx="242">
                  <c:v>3858639.41751208</c:v>
                </c:pt>
                <c:pt idx="243">
                  <c:v>3858639.41751208</c:v>
                </c:pt>
                <c:pt idx="244">
                  <c:v>3858639.41751208</c:v>
                </c:pt>
                <c:pt idx="245">
                  <c:v>3858639.41751208</c:v>
                </c:pt>
                <c:pt idx="246">
                  <c:v>3858639.41751208</c:v>
                </c:pt>
                <c:pt idx="247">
                  <c:v>3858639.41751208</c:v>
                </c:pt>
                <c:pt idx="248">
                  <c:v>3858639.41751208</c:v>
                </c:pt>
                <c:pt idx="249">
                  <c:v>3858639.41751208</c:v>
                </c:pt>
                <c:pt idx="250">
                  <c:v>3858639.41751208</c:v>
                </c:pt>
                <c:pt idx="251">
                  <c:v>3858639.41751208</c:v>
                </c:pt>
                <c:pt idx="252">
                  <c:v>3858639.41751208</c:v>
                </c:pt>
                <c:pt idx="253">
                  <c:v>3858639.41751208</c:v>
                </c:pt>
                <c:pt idx="254">
                  <c:v>3858639.41751208</c:v>
                </c:pt>
                <c:pt idx="255">
                  <c:v>3858639.41751208</c:v>
                </c:pt>
                <c:pt idx="256">
                  <c:v>3858639.41751208</c:v>
                </c:pt>
                <c:pt idx="257">
                  <c:v>3858639.41751208</c:v>
                </c:pt>
                <c:pt idx="258">
                  <c:v>3858639.41751208</c:v>
                </c:pt>
                <c:pt idx="259">
                  <c:v>3858639.41751208</c:v>
                </c:pt>
                <c:pt idx="260">
                  <c:v>3858639.41751208</c:v>
                </c:pt>
                <c:pt idx="261">
                  <c:v>3858639.41751208</c:v>
                </c:pt>
                <c:pt idx="262">
                  <c:v>3858639.41751208</c:v>
                </c:pt>
                <c:pt idx="263">
                  <c:v>3858639.41751208</c:v>
                </c:pt>
                <c:pt idx="264">
                  <c:v>3858639.41751208</c:v>
                </c:pt>
                <c:pt idx="265">
                  <c:v>3858639.41751208</c:v>
                </c:pt>
                <c:pt idx="266">
                  <c:v>3858639.41751208</c:v>
                </c:pt>
                <c:pt idx="267">
                  <c:v>3858639.41751208</c:v>
                </c:pt>
                <c:pt idx="268">
                  <c:v>3858639.41751208</c:v>
                </c:pt>
                <c:pt idx="269">
                  <c:v>3858639.41751208</c:v>
                </c:pt>
                <c:pt idx="270">
                  <c:v>3858639.41751208</c:v>
                </c:pt>
                <c:pt idx="271">
                  <c:v>3858639.41751208</c:v>
                </c:pt>
                <c:pt idx="272">
                  <c:v>3858639.41751208</c:v>
                </c:pt>
                <c:pt idx="273">
                  <c:v>3858639.41751208</c:v>
                </c:pt>
                <c:pt idx="274">
                  <c:v>3858639.41751208</c:v>
                </c:pt>
                <c:pt idx="275">
                  <c:v>3858639.41751208</c:v>
                </c:pt>
                <c:pt idx="276">
                  <c:v>3858639.41751208</c:v>
                </c:pt>
                <c:pt idx="277">
                  <c:v>3858639.41751208</c:v>
                </c:pt>
                <c:pt idx="278">
                  <c:v>3858639.41751208</c:v>
                </c:pt>
                <c:pt idx="279">
                  <c:v>3858639.41751208</c:v>
                </c:pt>
                <c:pt idx="280">
                  <c:v>3858639.41751208</c:v>
                </c:pt>
                <c:pt idx="281">
                  <c:v>3858639.41751208</c:v>
                </c:pt>
                <c:pt idx="282">
                  <c:v>3858639.41751208</c:v>
                </c:pt>
                <c:pt idx="283">
                  <c:v>3858639.41751208</c:v>
                </c:pt>
                <c:pt idx="284">
                  <c:v>3858639.41751208</c:v>
                </c:pt>
                <c:pt idx="285">
                  <c:v>3858639.41751208</c:v>
                </c:pt>
                <c:pt idx="286">
                  <c:v>3858639.41751208</c:v>
                </c:pt>
                <c:pt idx="287">
                  <c:v>3858639.41751208</c:v>
                </c:pt>
                <c:pt idx="288">
                  <c:v>3858639.41751208</c:v>
                </c:pt>
                <c:pt idx="289">
                  <c:v>3858639.41751208</c:v>
                </c:pt>
                <c:pt idx="290">
                  <c:v>3858639.41751208</c:v>
                </c:pt>
                <c:pt idx="291">
                  <c:v>3858639.41751208</c:v>
                </c:pt>
                <c:pt idx="292">
                  <c:v>3858639.41751208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Main!$F$2:$F$294</c:f>
              <c:numCache>
                <c:formatCode>General</c:formatCode>
                <c:ptCount val="293"/>
                <c:pt idx="0">
                  <c:v>1234471.94994802</c:v>
                </c:pt>
                <c:pt idx="1">
                  <c:v>12344719.4994802</c:v>
                </c:pt>
                <c:pt idx="2">
                  <c:v>11595865.0984163</c:v>
                </c:pt>
                <c:pt idx="3">
                  <c:v>10853791.3105984</c:v>
                </c:pt>
                <c:pt idx="4">
                  <c:v>10114781.2691534</c:v>
                </c:pt>
                <c:pt idx="5">
                  <c:v>9376710.05817429</c:v>
                </c:pt>
                <c:pt idx="6">
                  <c:v>8586148.13379717</c:v>
                </c:pt>
                <c:pt idx="7">
                  <c:v>7781511.27261555</c:v>
                </c:pt>
                <c:pt idx="8">
                  <c:v>6172359.74974011</c:v>
                </c:pt>
                <c:pt idx="9">
                  <c:v>5391783.98597595</c:v>
                </c:pt>
                <c:pt idx="10">
                  <c:v>4901227.990551</c:v>
                </c:pt>
                <c:pt idx="11">
                  <c:v>4561193.63648191</c:v>
                </c:pt>
                <c:pt idx="12">
                  <c:v>4595459.70104251</c:v>
                </c:pt>
                <c:pt idx="13">
                  <c:v>4934304.15363936</c:v>
                </c:pt>
                <c:pt idx="14">
                  <c:v>4591435.4282668</c:v>
                </c:pt>
                <c:pt idx="15">
                  <c:v>4924016.39611323</c:v>
                </c:pt>
                <c:pt idx="16">
                  <c:v>4402416.03119212</c:v>
                </c:pt>
                <c:pt idx="17">
                  <c:v>3917943.4120948</c:v>
                </c:pt>
                <c:pt idx="18">
                  <c:v>3694291.25337838</c:v>
                </c:pt>
                <c:pt idx="19">
                  <c:v>3543332.85983234</c:v>
                </c:pt>
                <c:pt idx="20">
                  <c:v>3323495.1511269</c:v>
                </c:pt>
                <c:pt idx="21">
                  <c:v>3325103.35890342</c:v>
                </c:pt>
                <c:pt idx="22">
                  <c:v>3390028.89445138</c:v>
                </c:pt>
                <c:pt idx="23">
                  <c:v>3145425.54232402</c:v>
                </c:pt>
                <c:pt idx="24">
                  <c:v>2888947.50546926</c:v>
                </c:pt>
                <c:pt idx="25">
                  <c:v>2707727.21549252</c:v>
                </c:pt>
                <c:pt idx="26">
                  <c:v>2524805.71807827</c:v>
                </c:pt>
                <c:pt idx="27">
                  <c:v>2366855.73044817</c:v>
                </c:pt>
                <c:pt idx="28">
                  <c:v>2330534.96998297</c:v>
                </c:pt>
                <c:pt idx="29">
                  <c:v>2246206.66537407</c:v>
                </c:pt>
                <c:pt idx="30">
                  <c:v>2255690.91383894</c:v>
                </c:pt>
                <c:pt idx="31">
                  <c:v>2146512.67082599</c:v>
                </c:pt>
                <c:pt idx="32">
                  <c:v>2058282.7038133</c:v>
                </c:pt>
                <c:pt idx="33">
                  <c:v>1938770.40198671</c:v>
                </c:pt>
                <c:pt idx="34">
                  <c:v>1855157.35137976</c:v>
                </c:pt>
                <c:pt idx="35">
                  <c:v>1783610.64242974</c:v>
                </c:pt>
                <c:pt idx="36">
                  <c:v>1707178.13367709</c:v>
                </c:pt>
                <c:pt idx="37">
                  <c:v>1685654.87821956</c:v>
                </c:pt>
                <c:pt idx="38">
                  <c:v>1657579.04398424</c:v>
                </c:pt>
                <c:pt idx="39">
                  <c:v>1659227.52046104</c:v>
                </c:pt>
                <c:pt idx="40">
                  <c:v>1580742.32182739</c:v>
                </c:pt>
                <c:pt idx="41">
                  <c:v>1529877.01007999</c:v>
                </c:pt>
                <c:pt idx="42">
                  <c:v>1470301.53093872</c:v>
                </c:pt>
                <c:pt idx="43">
                  <c:v>1408455.05523795</c:v>
                </c:pt>
                <c:pt idx="44">
                  <c:v>1378294.81814565</c:v>
                </c:pt>
                <c:pt idx="45">
                  <c:v>1339577.04206029</c:v>
                </c:pt>
                <c:pt idx="46">
                  <c:v>1307205.52074648</c:v>
                </c:pt>
                <c:pt idx="47">
                  <c:v>1267236.33659833</c:v>
                </c:pt>
                <c:pt idx="48">
                  <c:v>1240016.05087592</c:v>
                </c:pt>
                <c:pt idx="49">
                  <c:v>1196387.93850524</c:v>
                </c:pt>
                <c:pt idx="50">
                  <c:v>1163796.31458973</c:v>
                </c:pt>
                <c:pt idx="51">
                  <c:v>1133015.59740282</c:v>
                </c:pt>
                <c:pt idx="52">
                  <c:v>1097564.53122178</c:v>
                </c:pt>
                <c:pt idx="53">
                  <c:v>1082759.63238146</c:v>
                </c:pt>
                <c:pt idx="54">
                  <c:v>1051717.79560902</c:v>
                </c:pt>
                <c:pt idx="55">
                  <c:v>1028821.97434152</c:v>
                </c:pt>
                <c:pt idx="56">
                  <c:v>1001286.65710504</c:v>
                </c:pt>
                <c:pt idx="57">
                  <c:v>982729.990664782</c:v>
                </c:pt>
                <c:pt idx="58">
                  <c:v>960669.964640063</c:v>
                </c:pt>
                <c:pt idx="59">
                  <c:v>933755.135068957</c:v>
                </c:pt>
                <c:pt idx="60">
                  <c:v>917106.847635607</c:v>
                </c:pt>
                <c:pt idx="61">
                  <c:v>897230.231513274</c:v>
                </c:pt>
                <c:pt idx="62">
                  <c:v>879620.631174537</c:v>
                </c:pt>
                <c:pt idx="63">
                  <c:v>859165.356756325</c:v>
                </c:pt>
                <c:pt idx="64">
                  <c:v>844928.187626387</c:v>
                </c:pt>
                <c:pt idx="65">
                  <c:v>824541.651298231</c:v>
                </c:pt>
                <c:pt idx="66">
                  <c:v>809482.75327362</c:v>
                </c:pt>
                <c:pt idx="67">
                  <c:v>795099.549746727</c:v>
                </c:pt>
                <c:pt idx="68">
                  <c:v>777244.309941799</c:v>
                </c:pt>
                <c:pt idx="69">
                  <c:v>768797.079329088</c:v>
                </c:pt>
                <c:pt idx="70">
                  <c:v>752602.974870167</c:v>
                </c:pt>
                <c:pt idx="71">
                  <c:v>739823.370683374</c:v>
                </c:pt>
                <c:pt idx="72">
                  <c:v>724943.458952926</c:v>
                </c:pt>
                <c:pt idx="73">
                  <c:v>714970.351580227</c:v>
                </c:pt>
                <c:pt idx="74">
                  <c:v>703538.277405813</c:v>
                </c:pt>
                <c:pt idx="75">
                  <c:v>689000.51929638</c:v>
                </c:pt>
                <c:pt idx="76">
                  <c:v>679420.442271897</c:v>
                </c:pt>
                <c:pt idx="77">
                  <c:v>668023.308171303</c:v>
                </c:pt>
                <c:pt idx="78">
                  <c:v>658091.867834644</c:v>
                </c:pt>
                <c:pt idx="79">
                  <c:v>646426.869063594</c:v>
                </c:pt>
                <c:pt idx="80">
                  <c:v>638096.368900818</c:v>
                </c:pt>
                <c:pt idx="81">
                  <c:v>626342.647451109</c:v>
                </c:pt>
                <c:pt idx="82">
                  <c:v>617524.309506769</c:v>
                </c:pt>
                <c:pt idx="83">
                  <c:v>609289.376672796</c:v>
                </c:pt>
                <c:pt idx="84">
                  <c:v>598745.097134601</c:v>
                </c:pt>
                <c:pt idx="85">
                  <c:v>593681.137392258</c:v>
                </c:pt>
                <c:pt idx="86">
                  <c:v>584048.189704074</c:v>
                </c:pt>
                <c:pt idx="87">
                  <c:v>576309.087577635</c:v>
                </c:pt>
                <c:pt idx="88">
                  <c:v>567130.509266782</c:v>
                </c:pt>
                <c:pt idx="89">
                  <c:v>561045.713208651</c:v>
                </c:pt>
                <c:pt idx="90">
                  <c:v>554160.604926037</c:v>
                </c:pt>
                <c:pt idx="91">
                  <c:v>545165.285887562</c:v>
                </c:pt>
                <c:pt idx="92">
                  <c:v>539137.541708191</c:v>
                </c:pt>
                <c:pt idx="93">
                  <c:v>531839.848611875</c:v>
                </c:pt>
                <c:pt idx="94">
                  <c:v>525720.614667644</c:v>
                </c:pt>
                <c:pt idx="95">
                  <c:v>518333.602780688</c:v>
                </c:pt>
                <c:pt idx="96">
                  <c:v>513098.082105777</c:v>
                </c:pt>
                <c:pt idx="97">
                  <c:v>505518.193093145</c:v>
                </c:pt>
                <c:pt idx="98">
                  <c:v>499813.854269725</c:v>
                </c:pt>
                <c:pt idx="99">
                  <c:v>494664.710217343</c:v>
                </c:pt>
                <c:pt idx="100">
                  <c:v>487778.928646799</c:v>
                </c:pt>
                <c:pt idx="101">
                  <c:v>484597.529357011</c:v>
                </c:pt>
                <c:pt idx="102">
                  <c:v>478305.323399506</c:v>
                </c:pt>
                <c:pt idx="103">
                  <c:v>473294.813953234</c:v>
                </c:pt>
                <c:pt idx="104">
                  <c:v>467122.50398785</c:v>
                </c:pt>
                <c:pt idx="105">
                  <c:v>463217.847424979</c:v>
                </c:pt>
                <c:pt idx="106">
                  <c:v>458780.597879303</c:v>
                </c:pt>
                <c:pt idx="107">
                  <c:v>452710.102575921</c:v>
                </c:pt>
                <c:pt idx="108">
                  <c:v>448728.096533894</c:v>
                </c:pt>
                <c:pt idx="109">
                  <c:v>443681.093630618</c:v>
                </c:pt>
                <c:pt idx="110">
                  <c:v>439716.143613992</c:v>
                </c:pt>
                <c:pt idx="111">
                  <c:v>434702.508395476</c:v>
                </c:pt>
                <c:pt idx="112">
                  <c:v>431312.021398014</c:v>
                </c:pt>
                <c:pt idx="113">
                  <c:v>426059.561469229</c:v>
                </c:pt>
                <c:pt idx="114">
                  <c:v>422168.282249371</c:v>
                </c:pt>
                <c:pt idx="115">
                  <c:v>418866.555752434</c:v>
                </c:pt>
                <c:pt idx="116">
                  <c:v>414081.225203339</c:v>
                </c:pt>
                <c:pt idx="117">
                  <c:v>412122.733340675</c:v>
                </c:pt>
                <c:pt idx="118">
                  <c:v>407772.064628357</c:v>
                </c:pt>
                <c:pt idx="119">
                  <c:v>404443.016874477</c:v>
                </c:pt>
                <c:pt idx="120">
                  <c:v>400047.23365153</c:v>
                </c:pt>
                <c:pt idx="121">
                  <c:v>397558.785767856</c:v>
                </c:pt>
                <c:pt idx="122">
                  <c:v>394653.59840394</c:v>
                </c:pt>
                <c:pt idx="123">
                  <c:v>390326.055309902</c:v>
                </c:pt>
                <c:pt idx="124">
                  <c:v>387704.670107268</c:v>
                </c:pt>
                <c:pt idx="125">
                  <c:v>384037.476311085</c:v>
                </c:pt>
                <c:pt idx="126">
                  <c:v>381491.823349131</c:v>
                </c:pt>
                <c:pt idx="127">
                  <c:v>377970.673455975</c:v>
                </c:pt>
                <c:pt idx="128">
                  <c:v>375864.981511208</c:v>
                </c:pt>
                <c:pt idx="129">
                  <c:v>372071.505414781</c:v>
                </c:pt>
                <c:pt idx="130">
                  <c:v>369372.899026373</c:v>
                </c:pt>
                <c:pt idx="131">
                  <c:v>367389.739740955</c:v>
                </c:pt>
                <c:pt idx="132">
                  <c:v>363975.94530827</c:v>
                </c:pt>
                <c:pt idx="133">
                  <c:v>362967.390822107</c:v>
                </c:pt>
                <c:pt idx="134">
                  <c:v>359906.933245558</c:v>
                </c:pt>
                <c:pt idx="135">
                  <c:v>357800.726484602</c:v>
                </c:pt>
                <c:pt idx="136">
                  <c:v>354583.247113196</c:v>
                </c:pt>
                <c:pt idx="137">
                  <c:v>353202.511659242</c:v>
                </c:pt>
                <c:pt idx="138">
                  <c:v>351439.229932232</c:v>
                </c:pt>
                <c:pt idx="139">
                  <c:v>348295.009004357</c:v>
                </c:pt>
                <c:pt idx="140">
                  <c:v>346767.686644044</c:v>
                </c:pt>
                <c:pt idx="141">
                  <c:v>344049.286727487</c:v>
                </c:pt>
                <c:pt idx="142">
                  <c:v>342645.66611467</c:v>
                </c:pt>
                <c:pt idx="143">
                  <c:v>340229.761038804</c:v>
                </c:pt>
                <c:pt idx="144">
                  <c:v>339241.084805374</c:v>
                </c:pt>
                <c:pt idx="145">
                  <c:v>336521.859805078</c:v>
                </c:pt>
                <c:pt idx="146">
                  <c:v>334736.206103118</c:v>
                </c:pt>
                <c:pt idx="147">
                  <c:v>333947.645671754</c:v>
                </c:pt>
                <c:pt idx="148">
                  <c:v>331623.106656409</c:v>
                </c:pt>
                <c:pt idx="149">
                  <c:v>331532.66447679</c:v>
                </c:pt>
                <c:pt idx="150">
                  <c:v>329514.92177708</c:v>
                </c:pt>
                <c:pt idx="151">
                  <c:v>328537.918929726</c:v>
                </c:pt>
                <c:pt idx="152">
                  <c:v>326260.600765373</c:v>
                </c:pt>
                <c:pt idx="153">
                  <c:v>325982.240056899</c:v>
                </c:pt>
                <c:pt idx="154">
                  <c:v>325298.245728884</c:v>
                </c:pt>
                <c:pt idx="155">
                  <c:v>323145.236343643</c:v>
                </c:pt>
                <c:pt idx="156">
                  <c:v>322741.534478122</c:v>
                </c:pt>
                <c:pt idx="157">
                  <c:v>320807.20801358</c:v>
                </c:pt>
                <c:pt idx="158">
                  <c:v>320552.079050321</c:v>
                </c:pt>
                <c:pt idx="159">
                  <c:v>319163.313709807</c:v>
                </c:pt>
                <c:pt idx="160">
                  <c:v>319406.25000658</c:v>
                </c:pt>
                <c:pt idx="161">
                  <c:v>317690.466539436</c:v>
                </c:pt>
                <c:pt idx="162">
                  <c:v>316714.964797792</c:v>
                </c:pt>
                <c:pt idx="163">
                  <c:v>317228.224292932</c:v>
                </c:pt>
                <c:pt idx="164">
                  <c:v>315958.47841547</c:v>
                </c:pt>
                <c:pt idx="165">
                  <c:v>316850.498786073</c:v>
                </c:pt>
                <c:pt idx="166">
                  <c:v>315783.069752406</c:v>
                </c:pt>
                <c:pt idx="167">
                  <c:v>315981.683112367</c:v>
                </c:pt>
                <c:pt idx="168">
                  <c:v>314484.979815084</c:v>
                </c:pt>
                <c:pt idx="169">
                  <c:v>315303.873837257</c:v>
                </c:pt>
                <c:pt idx="170">
                  <c:v>315641.756385478</c:v>
                </c:pt>
                <c:pt idx="171">
                  <c:v>314174.792053853</c:v>
                </c:pt>
                <c:pt idx="172">
                  <c:v>314778.5668079</c:v>
                </c:pt>
                <c:pt idx="173">
                  <c:v>313307.42290379</c:v>
                </c:pt>
                <c:pt idx="174">
                  <c:v>313899.478257189</c:v>
                </c:pt>
                <c:pt idx="175">
                  <c:v>313028.925415624</c:v>
                </c:pt>
                <c:pt idx="176">
                  <c:v>314278.506379022</c:v>
                </c:pt>
                <c:pt idx="177">
                  <c:v>312857.019565592</c:v>
                </c:pt>
                <c:pt idx="178">
                  <c:v>311963.738853719</c:v>
                </c:pt>
                <c:pt idx="179">
                  <c:v>313197.712145583</c:v>
                </c:pt>
                <c:pt idx="180">
                  <c:v>312288.675518539</c:v>
                </c:pt>
                <c:pt idx="181">
                  <c:v>313226.738108743</c:v>
                </c:pt>
                <c:pt idx="182">
                  <c:v>312531.805156417</c:v>
                </c:pt>
                <c:pt idx="183">
                  <c:v>314139.784955289</c:v>
                </c:pt>
                <c:pt idx="184">
                  <c:v>312939.52463246</c:v>
                </c:pt>
                <c:pt idx="185">
                  <c:v>314962.366000245</c:v>
                </c:pt>
                <c:pt idx="186">
                  <c:v>313672.457648333</c:v>
                </c:pt>
                <c:pt idx="187">
                  <c:v>313191.763903523</c:v>
                </c:pt>
                <c:pt idx="188">
                  <c:v>311916.153474444</c:v>
                </c:pt>
                <c:pt idx="189">
                  <c:v>313052.237883097</c:v>
                </c:pt>
                <c:pt idx="190">
                  <c:v>313090.812905347</c:v>
                </c:pt>
                <c:pt idx="191">
                  <c:v>313026.72998346</c:v>
                </c:pt>
                <c:pt idx="192">
                  <c:v>312827.671508336</c:v>
                </c:pt>
                <c:pt idx="193">
                  <c:v>312860.827650366</c:v>
                </c:pt>
                <c:pt idx="194">
                  <c:v>313222.727931099</c:v>
                </c:pt>
                <c:pt idx="195">
                  <c:v>312884.819159437</c:v>
                </c:pt>
                <c:pt idx="196">
                  <c:v>312302.757378801</c:v>
                </c:pt>
                <c:pt idx="197">
                  <c:v>311964.441889924</c:v>
                </c:pt>
                <c:pt idx="198">
                  <c:v>312388.611525761</c:v>
                </c:pt>
                <c:pt idx="199">
                  <c:v>312166.384616262</c:v>
                </c:pt>
                <c:pt idx="200">
                  <c:v>312366.65914539</c:v>
                </c:pt>
                <c:pt idx="201">
                  <c:v>312908.241920023</c:v>
                </c:pt>
                <c:pt idx="202">
                  <c:v>312305.315858466</c:v>
                </c:pt>
                <c:pt idx="203">
                  <c:v>312375.352550771</c:v>
                </c:pt>
                <c:pt idx="204">
                  <c:v>312194.289597608</c:v>
                </c:pt>
                <c:pt idx="205">
                  <c:v>312504.94206381</c:v>
                </c:pt>
                <c:pt idx="206">
                  <c:v>312509.83257889</c:v>
                </c:pt>
                <c:pt idx="207">
                  <c:v>312498.158670299</c:v>
                </c:pt>
                <c:pt idx="208">
                  <c:v>312484.962291908</c:v>
                </c:pt>
                <c:pt idx="209">
                  <c:v>312446.593426239</c:v>
                </c:pt>
                <c:pt idx="210">
                  <c:v>312460.948326908</c:v>
                </c:pt>
                <c:pt idx="211">
                  <c:v>312408.501788809</c:v>
                </c:pt>
                <c:pt idx="212">
                  <c:v>312504.077656698</c:v>
                </c:pt>
                <c:pt idx="213">
                  <c:v>312403.367994013</c:v>
                </c:pt>
                <c:pt idx="214">
                  <c:v>312507.531579414</c:v>
                </c:pt>
                <c:pt idx="215">
                  <c:v>312326.490710063</c:v>
                </c:pt>
                <c:pt idx="216">
                  <c:v>312373.425064158</c:v>
                </c:pt>
                <c:pt idx="217">
                  <c:v>312388.987863905</c:v>
                </c:pt>
                <c:pt idx="218">
                  <c:v>312401.270079715</c:v>
                </c:pt>
                <c:pt idx="219">
                  <c:v>312360.553860649</c:v>
                </c:pt>
                <c:pt idx="220">
                  <c:v>312405.010969216</c:v>
                </c:pt>
                <c:pt idx="221">
                  <c:v>312444.986463592</c:v>
                </c:pt>
                <c:pt idx="222">
                  <c:v>312394.024969896</c:v>
                </c:pt>
                <c:pt idx="223">
                  <c:v>312424.344215236</c:v>
                </c:pt>
                <c:pt idx="224">
                  <c:v>312401.308979292</c:v>
                </c:pt>
                <c:pt idx="225">
                  <c:v>312407.797742472</c:v>
                </c:pt>
                <c:pt idx="226">
                  <c:v>312376.339074984</c:v>
                </c:pt>
                <c:pt idx="227">
                  <c:v>312403.171716023</c:v>
                </c:pt>
                <c:pt idx="228">
                  <c:v>312434.725298663</c:v>
                </c:pt>
                <c:pt idx="229">
                  <c:v>312395.681182535</c:v>
                </c:pt>
                <c:pt idx="230">
                  <c:v>312405.829803361</c:v>
                </c:pt>
                <c:pt idx="231">
                  <c:v>312387.667360454</c:v>
                </c:pt>
                <c:pt idx="232">
                  <c:v>312410.308586745</c:v>
                </c:pt>
                <c:pt idx="233">
                  <c:v>312399.694990425</c:v>
                </c:pt>
                <c:pt idx="234">
                  <c:v>312413.276225489</c:v>
                </c:pt>
                <c:pt idx="235">
                  <c:v>312417.65356014</c:v>
                </c:pt>
                <c:pt idx="236">
                  <c:v>312410.720963897</c:v>
                </c:pt>
                <c:pt idx="237">
                  <c:v>312413.258263458</c:v>
                </c:pt>
                <c:pt idx="238">
                  <c:v>312408.902594439</c:v>
                </c:pt>
                <c:pt idx="239">
                  <c:v>312417.801878021</c:v>
                </c:pt>
                <c:pt idx="240">
                  <c:v>312410.056035744</c:v>
                </c:pt>
                <c:pt idx="241">
                  <c:v>312417.972860854</c:v>
                </c:pt>
                <c:pt idx="242">
                  <c:v>312412.236063511</c:v>
                </c:pt>
                <c:pt idx="243">
                  <c:v>312412.138367421</c:v>
                </c:pt>
                <c:pt idx="244">
                  <c:v>312411.588612297</c:v>
                </c:pt>
                <c:pt idx="245">
                  <c:v>312406.811613737</c:v>
                </c:pt>
                <c:pt idx="246">
                  <c:v>312403.336666965</c:v>
                </c:pt>
                <c:pt idx="247">
                  <c:v>312399.106535537</c:v>
                </c:pt>
                <c:pt idx="248">
                  <c:v>312404.43973818</c:v>
                </c:pt>
                <c:pt idx="249">
                  <c:v>312404.361898076</c:v>
                </c:pt>
                <c:pt idx="250">
                  <c:v>312403.038071812</c:v>
                </c:pt>
                <c:pt idx="251">
                  <c:v>312404.572800204</c:v>
                </c:pt>
                <c:pt idx="252">
                  <c:v>312404.142650365</c:v>
                </c:pt>
                <c:pt idx="253">
                  <c:v>312406.119450431</c:v>
                </c:pt>
                <c:pt idx="254">
                  <c:v>312402.839865801</c:v>
                </c:pt>
                <c:pt idx="255">
                  <c:v>312404.339379259</c:v>
                </c:pt>
                <c:pt idx="256">
                  <c:v>312404.306642783</c:v>
                </c:pt>
                <c:pt idx="257">
                  <c:v>312404.215639407</c:v>
                </c:pt>
                <c:pt idx="258">
                  <c:v>312404.719550618</c:v>
                </c:pt>
                <c:pt idx="259">
                  <c:v>312403.781637441</c:v>
                </c:pt>
                <c:pt idx="260">
                  <c:v>312404.991501203</c:v>
                </c:pt>
                <c:pt idx="261">
                  <c:v>312404.957535297</c:v>
                </c:pt>
                <c:pt idx="262">
                  <c:v>312404.550490822</c:v>
                </c:pt>
                <c:pt idx="263">
                  <c:v>312404.489727029</c:v>
                </c:pt>
                <c:pt idx="264">
                  <c:v>312403.329114827</c:v>
                </c:pt>
                <c:pt idx="265">
                  <c:v>312404.248655791</c:v>
                </c:pt>
                <c:pt idx="266">
                  <c:v>312405.68041291</c:v>
                </c:pt>
                <c:pt idx="267">
                  <c:v>312405.58512587</c:v>
                </c:pt>
                <c:pt idx="268">
                  <c:v>312405.739502326</c:v>
                </c:pt>
                <c:pt idx="269">
                  <c:v>312405.718061851</c:v>
                </c:pt>
                <c:pt idx="270">
                  <c:v>312405.812552844</c:v>
                </c:pt>
                <c:pt idx="271">
                  <c:v>312406.029045224</c:v>
                </c:pt>
                <c:pt idx="272">
                  <c:v>312405.952521631</c:v>
                </c:pt>
                <c:pt idx="273">
                  <c:v>312406.080442688</c:v>
                </c:pt>
                <c:pt idx="274">
                  <c:v>312405.032294508</c:v>
                </c:pt>
                <c:pt idx="275">
                  <c:v>312404.733485632</c:v>
                </c:pt>
                <c:pt idx="276">
                  <c:v>312405.070879344</c:v>
                </c:pt>
                <c:pt idx="277">
                  <c:v>312404.709765016</c:v>
                </c:pt>
                <c:pt idx="278">
                  <c:v>312404.772637593</c:v>
                </c:pt>
                <c:pt idx="279">
                  <c:v>312404.364502494</c:v>
                </c:pt>
                <c:pt idx="280">
                  <c:v>312404.758354132</c:v>
                </c:pt>
                <c:pt idx="281">
                  <c:v>312404.735990612</c:v>
                </c:pt>
                <c:pt idx="282">
                  <c:v>312405.024880642</c:v>
                </c:pt>
                <c:pt idx="283">
                  <c:v>312404.930623473</c:v>
                </c:pt>
                <c:pt idx="284">
                  <c:v>312404.990344477</c:v>
                </c:pt>
                <c:pt idx="285">
                  <c:v>312404.855865536</c:v>
                </c:pt>
                <c:pt idx="286">
                  <c:v>312404.852085794</c:v>
                </c:pt>
                <c:pt idx="287">
                  <c:v>312405.004268382</c:v>
                </c:pt>
                <c:pt idx="288">
                  <c:v>312405.070774858</c:v>
                </c:pt>
                <c:pt idx="289">
                  <c:v>312405.013640413</c:v>
                </c:pt>
                <c:pt idx="290">
                  <c:v>312404.981839182</c:v>
                </c:pt>
                <c:pt idx="291">
                  <c:v>312404.88965239</c:v>
                </c:pt>
                <c:pt idx="292">
                  <c:v>312404.948509552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Main!$G$2:$G$294</c:f>
              <c:numCache>
                <c:formatCode>General</c:formatCode>
                <c:ptCount val="293"/>
                <c:pt idx="0">
                  <c:v>2974501.14942159</c:v>
                </c:pt>
                <c:pt idx="1">
                  <c:v>12039417.2894711</c:v>
                </c:pt>
                <c:pt idx="2">
                  <c:v>11744645.6477052</c:v>
                </c:pt>
                <c:pt idx="3">
                  <c:v>11427766.6950879</c:v>
                </c:pt>
                <c:pt idx="4">
                  <c:v>11100788.8692796</c:v>
                </c:pt>
                <c:pt idx="5">
                  <c:v>10770726.4747673</c:v>
                </c:pt>
                <c:pt idx="6">
                  <c:v>10468741.2013543</c:v>
                </c:pt>
                <c:pt idx="7">
                  <c:v>10187038.8822186</c:v>
                </c:pt>
                <c:pt idx="8">
                  <c:v>7003352.76722138</c:v>
                </c:pt>
                <c:pt idx="9">
                  <c:v>5870588.39172964</c:v>
                </c:pt>
                <c:pt idx="10">
                  <c:v>5573004.06544885</c:v>
                </c:pt>
                <c:pt idx="11">
                  <c:v>5361739.30119801</c:v>
                </c:pt>
                <c:pt idx="12">
                  <c:v>5372620.73921765</c:v>
                </c:pt>
                <c:pt idx="13">
                  <c:v>5403172.80791577</c:v>
                </c:pt>
                <c:pt idx="14">
                  <c:v>5374836.78043793</c:v>
                </c:pt>
                <c:pt idx="15">
                  <c:v>5412785.5173307</c:v>
                </c:pt>
                <c:pt idx="16">
                  <c:v>5113174.49373992</c:v>
                </c:pt>
                <c:pt idx="17">
                  <c:v>4689782.1309034</c:v>
                </c:pt>
                <c:pt idx="18">
                  <c:v>4434133.91221639</c:v>
                </c:pt>
                <c:pt idx="19">
                  <c:v>4276175.44352847</c:v>
                </c:pt>
                <c:pt idx="20">
                  <c:v>4189268.25681559</c:v>
                </c:pt>
                <c:pt idx="21">
                  <c:v>4125562.11035627</c:v>
                </c:pt>
                <c:pt idx="22">
                  <c:v>4138067.9019491</c:v>
                </c:pt>
                <c:pt idx="23">
                  <c:v>4001736.50169694</c:v>
                </c:pt>
                <c:pt idx="24">
                  <c:v>3863033.37837518</c:v>
                </c:pt>
                <c:pt idx="25">
                  <c:v>3716910.52620162</c:v>
                </c:pt>
                <c:pt idx="26">
                  <c:v>3607554.78895979</c:v>
                </c:pt>
                <c:pt idx="27">
                  <c:v>3518384.49839511</c:v>
                </c:pt>
                <c:pt idx="28">
                  <c:v>3460975.70226705</c:v>
                </c:pt>
                <c:pt idx="29">
                  <c:v>3429307.44300452</c:v>
                </c:pt>
                <c:pt idx="30">
                  <c:v>3424020.34601845</c:v>
                </c:pt>
                <c:pt idx="31">
                  <c:v>3350824.71120967</c:v>
                </c:pt>
                <c:pt idx="32">
                  <c:v>3281091.78526293</c:v>
                </c:pt>
                <c:pt idx="33">
                  <c:v>3216419.47648357</c:v>
                </c:pt>
                <c:pt idx="34">
                  <c:v>3156895.71983358</c:v>
                </c:pt>
                <c:pt idx="35">
                  <c:v>3102232.6262812</c:v>
                </c:pt>
                <c:pt idx="36">
                  <c:v>3067630.22684039</c:v>
                </c:pt>
                <c:pt idx="37">
                  <c:v>3042283.25377918</c:v>
                </c:pt>
                <c:pt idx="38">
                  <c:v>3035568.39111035</c:v>
                </c:pt>
                <c:pt idx="39">
                  <c:v>3033176.37973784</c:v>
                </c:pt>
                <c:pt idx="40">
                  <c:v>2985838.24782843</c:v>
                </c:pt>
                <c:pt idx="41">
                  <c:v>2944247.70543565</c:v>
                </c:pt>
                <c:pt idx="42">
                  <c:v>2907216.43961045</c:v>
                </c:pt>
                <c:pt idx="43">
                  <c:v>2871543.12507444</c:v>
                </c:pt>
                <c:pt idx="44">
                  <c:v>2843519.41268318</c:v>
                </c:pt>
                <c:pt idx="45">
                  <c:v>2825569.37850909</c:v>
                </c:pt>
                <c:pt idx="46">
                  <c:v>2799854.8746091</c:v>
                </c:pt>
                <c:pt idx="47">
                  <c:v>2776573.61309013</c:v>
                </c:pt>
                <c:pt idx="48">
                  <c:v>2755024.36304074</c:v>
                </c:pt>
                <c:pt idx="49">
                  <c:v>2733002.97488265</c:v>
                </c:pt>
                <c:pt idx="50">
                  <c:v>2711310.95658949</c:v>
                </c:pt>
                <c:pt idx="51">
                  <c:v>2688205.26124699</c:v>
                </c:pt>
                <c:pt idx="52">
                  <c:v>2669815.62997841</c:v>
                </c:pt>
                <c:pt idx="53">
                  <c:v>2655926.48697322</c:v>
                </c:pt>
                <c:pt idx="54">
                  <c:v>2638486.59205786</c:v>
                </c:pt>
                <c:pt idx="55">
                  <c:v>2622275.8706276</c:v>
                </c:pt>
                <c:pt idx="56">
                  <c:v>2607141.03773334</c:v>
                </c:pt>
                <c:pt idx="57">
                  <c:v>2591351.86913184</c:v>
                </c:pt>
                <c:pt idx="58">
                  <c:v>2577519.03266812</c:v>
                </c:pt>
                <c:pt idx="59">
                  <c:v>2562590.99880217</c:v>
                </c:pt>
                <c:pt idx="60">
                  <c:v>2549193.58077545</c:v>
                </c:pt>
                <c:pt idx="61">
                  <c:v>2539344.22220504</c:v>
                </c:pt>
                <c:pt idx="62">
                  <c:v>2526416.17815674</c:v>
                </c:pt>
                <c:pt idx="63">
                  <c:v>2514156.3460375</c:v>
                </c:pt>
                <c:pt idx="64">
                  <c:v>2503271.23874554</c:v>
                </c:pt>
                <c:pt idx="65">
                  <c:v>2492773.76802816</c:v>
                </c:pt>
                <c:pt idx="66">
                  <c:v>2482906.36057875</c:v>
                </c:pt>
                <c:pt idx="67">
                  <c:v>2471861.9929391</c:v>
                </c:pt>
                <c:pt idx="68">
                  <c:v>2462106.05833606</c:v>
                </c:pt>
                <c:pt idx="69">
                  <c:v>2454552.8856877</c:v>
                </c:pt>
                <c:pt idx="70">
                  <c:v>2445154.40159163</c:v>
                </c:pt>
                <c:pt idx="71">
                  <c:v>2436264.36099064</c:v>
                </c:pt>
                <c:pt idx="72">
                  <c:v>2427905.44932425</c:v>
                </c:pt>
                <c:pt idx="73">
                  <c:v>2419592.1449848</c:v>
                </c:pt>
                <c:pt idx="74">
                  <c:v>2412270.6707005</c:v>
                </c:pt>
                <c:pt idx="75">
                  <c:v>2404188.13936144</c:v>
                </c:pt>
                <c:pt idx="76">
                  <c:v>2396754.01365366</c:v>
                </c:pt>
                <c:pt idx="77">
                  <c:v>2390951.39525556</c:v>
                </c:pt>
                <c:pt idx="78">
                  <c:v>2383744.25188012</c:v>
                </c:pt>
                <c:pt idx="79">
                  <c:v>2376653.05117035</c:v>
                </c:pt>
                <c:pt idx="80">
                  <c:v>2370320.24975907</c:v>
                </c:pt>
                <c:pt idx="81">
                  <c:v>2364105.01636144</c:v>
                </c:pt>
                <c:pt idx="82">
                  <c:v>2358391.72621692</c:v>
                </c:pt>
                <c:pt idx="83">
                  <c:v>2352042.76891841</c:v>
                </c:pt>
                <c:pt idx="84">
                  <c:v>2346111.5711586</c:v>
                </c:pt>
                <c:pt idx="85">
                  <c:v>2341608.22542095</c:v>
                </c:pt>
                <c:pt idx="86">
                  <c:v>2335939.38116059</c:v>
                </c:pt>
                <c:pt idx="87">
                  <c:v>2330562.79142133</c:v>
                </c:pt>
                <c:pt idx="88">
                  <c:v>2325341.02822823</c:v>
                </c:pt>
                <c:pt idx="89">
                  <c:v>2320299.40995817</c:v>
                </c:pt>
                <c:pt idx="90">
                  <c:v>2315783.88286042</c:v>
                </c:pt>
                <c:pt idx="91">
                  <c:v>2310722.12827399</c:v>
                </c:pt>
                <c:pt idx="92">
                  <c:v>2306092.82662287</c:v>
                </c:pt>
                <c:pt idx="93">
                  <c:v>2302299.01135747</c:v>
                </c:pt>
                <c:pt idx="94">
                  <c:v>2297825.89449549</c:v>
                </c:pt>
                <c:pt idx="95">
                  <c:v>2293269.61935816</c:v>
                </c:pt>
                <c:pt idx="96">
                  <c:v>2289240.5648824</c:v>
                </c:pt>
                <c:pt idx="97">
                  <c:v>2285144.0939052</c:v>
                </c:pt>
                <c:pt idx="98">
                  <c:v>2281461.32378749</c:v>
                </c:pt>
                <c:pt idx="99">
                  <c:v>2277427.48489476</c:v>
                </c:pt>
                <c:pt idx="100">
                  <c:v>2273452.46753501</c:v>
                </c:pt>
                <c:pt idx="101">
                  <c:v>2270561.18590689</c:v>
                </c:pt>
                <c:pt idx="102">
                  <c:v>2266803.78928665</c:v>
                </c:pt>
                <c:pt idx="103">
                  <c:v>2263283.85782216</c:v>
                </c:pt>
                <c:pt idx="104">
                  <c:v>2259728.15550451</c:v>
                </c:pt>
                <c:pt idx="105">
                  <c:v>2256433.96271379</c:v>
                </c:pt>
                <c:pt idx="106">
                  <c:v>2253434.90373875</c:v>
                </c:pt>
                <c:pt idx="107">
                  <c:v>2249972.07185022</c:v>
                </c:pt>
                <c:pt idx="108">
                  <c:v>2246883.05100613</c:v>
                </c:pt>
                <c:pt idx="109">
                  <c:v>2244206.52822232</c:v>
                </c:pt>
                <c:pt idx="110">
                  <c:v>2241239.42994022</c:v>
                </c:pt>
                <c:pt idx="111">
                  <c:v>2238088.0589141</c:v>
                </c:pt>
                <c:pt idx="112">
                  <c:v>2235387.38547037</c:v>
                </c:pt>
                <c:pt idx="113">
                  <c:v>2232487.44565215</c:v>
                </c:pt>
                <c:pt idx="114">
                  <c:v>2229961.57408199</c:v>
                </c:pt>
                <c:pt idx="115">
                  <c:v>2227263.98846659</c:v>
                </c:pt>
                <c:pt idx="116">
                  <c:v>2224422.20992132</c:v>
                </c:pt>
                <c:pt idx="117">
                  <c:v>2222514.77060463</c:v>
                </c:pt>
                <c:pt idx="118">
                  <c:v>2219862.55095933</c:v>
                </c:pt>
                <c:pt idx="119">
                  <c:v>2217453.7455812</c:v>
                </c:pt>
                <c:pt idx="120">
                  <c:v>2214878.85156892</c:v>
                </c:pt>
                <c:pt idx="121">
                  <c:v>2212654.95756937</c:v>
                </c:pt>
                <c:pt idx="122">
                  <c:v>2210594.50331326</c:v>
                </c:pt>
                <c:pt idx="123">
                  <c:v>2208079.81550336</c:v>
                </c:pt>
                <c:pt idx="124">
                  <c:v>2205956.51394526</c:v>
                </c:pt>
                <c:pt idx="125">
                  <c:v>2203965.9589545</c:v>
                </c:pt>
                <c:pt idx="126">
                  <c:v>2201951.70394106</c:v>
                </c:pt>
                <c:pt idx="127">
                  <c:v>2199668.77936786</c:v>
                </c:pt>
                <c:pt idx="128">
                  <c:v>2197844.0818687</c:v>
                </c:pt>
                <c:pt idx="129">
                  <c:v>2195689.64441296</c:v>
                </c:pt>
                <c:pt idx="130">
                  <c:v>2193901.47938851</c:v>
                </c:pt>
                <c:pt idx="131">
                  <c:v>2192100.09435965</c:v>
                </c:pt>
                <c:pt idx="132">
                  <c:v>2189988.616455</c:v>
                </c:pt>
                <c:pt idx="133">
                  <c:v>2188779.95531171</c:v>
                </c:pt>
                <c:pt idx="134">
                  <c:v>2186844.20002214</c:v>
                </c:pt>
                <c:pt idx="135">
                  <c:v>2185203.27010652</c:v>
                </c:pt>
                <c:pt idx="136">
                  <c:v>2183263.3763183</c:v>
                </c:pt>
                <c:pt idx="137">
                  <c:v>2181805.37571624</c:v>
                </c:pt>
                <c:pt idx="138">
                  <c:v>2180418.99558765</c:v>
                </c:pt>
                <c:pt idx="139">
                  <c:v>2178529.84837158</c:v>
                </c:pt>
                <c:pt idx="140">
                  <c:v>2177117.35703374</c:v>
                </c:pt>
                <c:pt idx="141">
                  <c:v>2175587.50831672</c:v>
                </c:pt>
                <c:pt idx="142">
                  <c:v>2174289.98788187</c:v>
                </c:pt>
                <c:pt idx="143">
                  <c:v>2172620.25119873</c:v>
                </c:pt>
                <c:pt idx="144">
                  <c:v>2171493.24355741</c:v>
                </c:pt>
                <c:pt idx="145">
                  <c:v>2169867.90090044</c:v>
                </c:pt>
                <c:pt idx="146">
                  <c:v>2168614.80267665</c:v>
                </c:pt>
                <c:pt idx="147">
                  <c:v>2167554.8943773</c:v>
                </c:pt>
                <c:pt idx="148">
                  <c:v>2165997.24997604</c:v>
                </c:pt>
                <c:pt idx="149">
                  <c:v>2165392.24904753</c:v>
                </c:pt>
                <c:pt idx="150">
                  <c:v>2164004.81247486</c:v>
                </c:pt>
                <c:pt idx="151">
                  <c:v>2163022.36958765</c:v>
                </c:pt>
                <c:pt idx="152">
                  <c:v>2161561.44134278</c:v>
                </c:pt>
                <c:pt idx="153">
                  <c:v>2160786.10218898</c:v>
                </c:pt>
                <c:pt idx="154">
                  <c:v>2160003.70258501</c:v>
                </c:pt>
                <c:pt idx="155">
                  <c:v>2158611.36911709</c:v>
                </c:pt>
                <c:pt idx="156">
                  <c:v>2157858.98219504</c:v>
                </c:pt>
                <c:pt idx="157">
                  <c:v>2156695.07240798</c:v>
                </c:pt>
                <c:pt idx="158">
                  <c:v>2156072.12860021</c:v>
                </c:pt>
                <c:pt idx="159">
                  <c:v>2154939.59212768</c:v>
                </c:pt>
                <c:pt idx="160">
                  <c:v>2154521.92450185</c:v>
                </c:pt>
                <c:pt idx="161">
                  <c:v>2153379.02850474</c:v>
                </c:pt>
                <c:pt idx="162">
                  <c:v>2152578.66876807</c:v>
                </c:pt>
                <c:pt idx="163">
                  <c:v>2152279.65022428</c:v>
                </c:pt>
                <c:pt idx="164">
                  <c:v>2151253.8050424</c:v>
                </c:pt>
                <c:pt idx="165">
                  <c:v>2151255.14053676</c:v>
                </c:pt>
                <c:pt idx="166">
                  <c:v>2150368.53218398</c:v>
                </c:pt>
                <c:pt idx="167">
                  <c:v>2150061.3901566</c:v>
                </c:pt>
                <c:pt idx="168">
                  <c:v>2149013.80662017</c:v>
                </c:pt>
                <c:pt idx="169">
                  <c:v>2148892.5391759</c:v>
                </c:pt>
                <c:pt idx="170">
                  <c:v>2148707.365575</c:v>
                </c:pt>
                <c:pt idx="171">
                  <c:v>2147711.6202149</c:v>
                </c:pt>
                <c:pt idx="172">
                  <c:v>2147561.59502175</c:v>
                </c:pt>
                <c:pt idx="173">
                  <c:v>2146678.42364231</c:v>
                </c:pt>
                <c:pt idx="174">
                  <c:v>2146612.31638973</c:v>
                </c:pt>
                <c:pt idx="175">
                  <c:v>2145829.9792674</c:v>
                </c:pt>
                <c:pt idx="176">
                  <c:v>2146023.697878</c:v>
                </c:pt>
                <c:pt idx="177">
                  <c:v>2145153.98800983</c:v>
                </c:pt>
                <c:pt idx="178">
                  <c:v>2144543.39088535</c:v>
                </c:pt>
                <c:pt idx="179">
                  <c:v>2144764.4879906</c:v>
                </c:pt>
                <c:pt idx="180">
                  <c:v>2144375.92206493</c:v>
                </c:pt>
                <c:pt idx="181">
                  <c:v>2144430.35499255</c:v>
                </c:pt>
                <c:pt idx="182">
                  <c:v>2143901.58432534</c:v>
                </c:pt>
                <c:pt idx="183">
                  <c:v>2144801.51025534</c:v>
                </c:pt>
                <c:pt idx="184">
                  <c:v>2144216.05543738</c:v>
                </c:pt>
                <c:pt idx="185">
                  <c:v>2145089.75805582</c:v>
                </c:pt>
                <c:pt idx="186">
                  <c:v>2144643.28552153</c:v>
                </c:pt>
                <c:pt idx="187">
                  <c:v>2144480.92013134</c:v>
                </c:pt>
                <c:pt idx="188">
                  <c:v>2143859.35404418</c:v>
                </c:pt>
                <c:pt idx="189">
                  <c:v>2144429.24595913</c:v>
                </c:pt>
                <c:pt idx="190">
                  <c:v>2144368.15685664</c:v>
                </c:pt>
                <c:pt idx="191">
                  <c:v>2144316.31383001</c:v>
                </c:pt>
                <c:pt idx="192">
                  <c:v>2144192.15450811</c:v>
                </c:pt>
                <c:pt idx="193">
                  <c:v>2144184.60493269</c:v>
                </c:pt>
                <c:pt idx="194">
                  <c:v>2144338.82880968</c:v>
                </c:pt>
                <c:pt idx="195">
                  <c:v>2144163.96917637</c:v>
                </c:pt>
                <c:pt idx="196">
                  <c:v>2143855.94652297</c:v>
                </c:pt>
                <c:pt idx="197">
                  <c:v>2143744.37921356</c:v>
                </c:pt>
                <c:pt idx="198">
                  <c:v>2143856.31172024</c:v>
                </c:pt>
                <c:pt idx="199">
                  <c:v>2143763.38782908</c:v>
                </c:pt>
                <c:pt idx="200">
                  <c:v>2143871.3564712</c:v>
                </c:pt>
                <c:pt idx="201">
                  <c:v>2144015.87018876</c:v>
                </c:pt>
                <c:pt idx="202">
                  <c:v>2143799.10948486</c:v>
                </c:pt>
                <c:pt idx="203">
                  <c:v>2143848.03614278</c:v>
                </c:pt>
                <c:pt idx="204">
                  <c:v>2143768.931634</c:v>
                </c:pt>
                <c:pt idx="205">
                  <c:v>2143911.08333884</c:v>
                </c:pt>
                <c:pt idx="206">
                  <c:v>2143922.88768345</c:v>
                </c:pt>
                <c:pt idx="207">
                  <c:v>2143886.0669899</c:v>
                </c:pt>
                <c:pt idx="208">
                  <c:v>2143883.04380553</c:v>
                </c:pt>
                <c:pt idx="209">
                  <c:v>2143845.89906708</c:v>
                </c:pt>
                <c:pt idx="210">
                  <c:v>2143847.1447591</c:v>
                </c:pt>
                <c:pt idx="211">
                  <c:v>2143834.68850091</c:v>
                </c:pt>
                <c:pt idx="212">
                  <c:v>2143873.53848398</c:v>
                </c:pt>
                <c:pt idx="213">
                  <c:v>2143825.05966959</c:v>
                </c:pt>
                <c:pt idx="214">
                  <c:v>2143872.21654514</c:v>
                </c:pt>
                <c:pt idx="215">
                  <c:v>2143796.19991756</c:v>
                </c:pt>
                <c:pt idx="216">
                  <c:v>2143821.4197658</c:v>
                </c:pt>
                <c:pt idx="217">
                  <c:v>2143811.15522821</c:v>
                </c:pt>
                <c:pt idx="218">
                  <c:v>2143829.28883541</c:v>
                </c:pt>
                <c:pt idx="219">
                  <c:v>2143809.16877639</c:v>
                </c:pt>
                <c:pt idx="220">
                  <c:v>2143833.20042928</c:v>
                </c:pt>
                <c:pt idx="221">
                  <c:v>2143849.11945748</c:v>
                </c:pt>
                <c:pt idx="222">
                  <c:v>2143827.70042417</c:v>
                </c:pt>
                <c:pt idx="223">
                  <c:v>2143838.41919343</c:v>
                </c:pt>
                <c:pt idx="224">
                  <c:v>2143830.91765969</c:v>
                </c:pt>
                <c:pt idx="225">
                  <c:v>2143833.33912329</c:v>
                </c:pt>
                <c:pt idx="226">
                  <c:v>2143816.92854725</c:v>
                </c:pt>
                <c:pt idx="227">
                  <c:v>2143832.18723763</c:v>
                </c:pt>
                <c:pt idx="228">
                  <c:v>2143845.79872443</c:v>
                </c:pt>
                <c:pt idx="229">
                  <c:v>2143831.3645208</c:v>
                </c:pt>
                <c:pt idx="230">
                  <c:v>2143832.30802895</c:v>
                </c:pt>
                <c:pt idx="231">
                  <c:v>2143825.01739831</c:v>
                </c:pt>
                <c:pt idx="232">
                  <c:v>2143835.47379058</c:v>
                </c:pt>
                <c:pt idx="233">
                  <c:v>2143829.25725127</c:v>
                </c:pt>
                <c:pt idx="234">
                  <c:v>2143835.21502743</c:v>
                </c:pt>
                <c:pt idx="235">
                  <c:v>2143837.28430273</c:v>
                </c:pt>
                <c:pt idx="236">
                  <c:v>2143834.58955673</c:v>
                </c:pt>
                <c:pt idx="237">
                  <c:v>2143834.11930768</c:v>
                </c:pt>
                <c:pt idx="238">
                  <c:v>2143834.65620198</c:v>
                </c:pt>
                <c:pt idx="239">
                  <c:v>2143837.17438677</c:v>
                </c:pt>
                <c:pt idx="240">
                  <c:v>2143832.84078827</c:v>
                </c:pt>
                <c:pt idx="241">
                  <c:v>2143837.78561134</c:v>
                </c:pt>
                <c:pt idx="242">
                  <c:v>2143834.51040507</c:v>
                </c:pt>
                <c:pt idx="243">
                  <c:v>2143834.39307722</c:v>
                </c:pt>
                <c:pt idx="244">
                  <c:v>2143834.13365979</c:v>
                </c:pt>
                <c:pt idx="245">
                  <c:v>2143832.10743478</c:v>
                </c:pt>
                <c:pt idx="246">
                  <c:v>2143830.05797902</c:v>
                </c:pt>
                <c:pt idx="247">
                  <c:v>2143828.78849678</c:v>
                </c:pt>
                <c:pt idx="248">
                  <c:v>2143830.66878472</c:v>
                </c:pt>
                <c:pt idx="249">
                  <c:v>2143830.2314043</c:v>
                </c:pt>
                <c:pt idx="250">
                  <c:v>2143830.07810254</c:v>
                </c:pt>
                <c:pt idx="251">
                  <c:v>2143830.78466097</c:v>
                </c:pt>
                <c:pt idx="252">
                  <c:v>2143830.54839019</c:v>
                </c:pt>
                <c:pt idx="253">
                  <c:v>2143831.25119023</c:v>
                </c:pt>
                <c:pt idx="254">
                  <c:v>2143829.97022918</c:v>
                </c:pt>
                <c:pt idx="255">
                  <c:v>2143830.98195406</c:v>
                </c:pt>
                <c:pt idx="256">
                  <c:v>2143831.02086003</c:v>
                </c:pt>
                <c:pt idx="257">
                  <c:v>2143830.92357054</c:v>
                </c:pt>
                <c:pt idx="258">
                  <c:v>2143831.23867251</c:v>
                </c:pt>
                <c:pt idx="259">
                  <c:v>2143830.82877756</c:v>
                </c:pt>
                <c:pt idx="260">
                  <c:v>2143831.29695353</c:v>
                </c:pt>
                <c:pt idx="261">
                  <c:v>2143831.30721979</c:v>
                </c:pt>
                <c:pt idx="262">
                  <c:v>2143831.14992928</c:v>
                </c:pt>
                <c:pt idx="263">
                  <c:v>2143831.00921789</c:v>
                </c:pt>
                <c:pt idx="264">
                  <c:v>2143830.43755468</c:v>
                </c:pt>
                <c:pt idx="265">
                  <c:v>2143830.95980195</c:v>
                </c:pt>
                <c:pt idx="266">
                  <c:v>2143831.3854334</c:v>
                </c:pt>
                <c:pt idx="267">
                  <c:v>2143831.2536154</c:v>
                </c:pt>
                <c:pt idx="268">
                  <c:v>2143831.42042311</c:v>
                </c:pt>
                <c:pt idx="269">
                  <c:v>2143831.3771828</c:v>
                </c:pt>
                <c:pt idx="270">
                  <c:v>2143831.43356529</c:v>
                </c:pt>
                <c:pt idx="271">
                  <c:v>2143831.53521897</c:v>
                </c:pt>
                <c:pt idx="272">
                  <c:v>2143831.49286073</c:v>
                </c:pt>
                <c:pt idx="273">
                  <c:v>2143831.52211558</c:v>
                </c:pt>
                <c:pt idx="274">
                  <c:v>2143831.09986997</c:v>
                </c:pt>
                <c:pt idx="275">
                  <c:v>2143830.99400909</c:v>
                </c:pt>
                <c:pt idx="276">
                  <c:v>2143831.16433434</c:v>
                </c:pt>
                <c:pt idx="277">
                  <c:v>2143830.95003365</c:v>
                </c:pt>
                <c:pt idx="278">
                  <c:v>2143830.98696973</c:v>
                </c:pt>
                <c:pt idx="279">
                  <c:v>2143830.74956162</c:v>
                </c:pt>
                <c:pt idx="280">
                  <c:v>2143830.97864603</c:v>
                </c:pt>
                <c:pt idx="281">
                  <c:v>2143830.98159113</c:v>
                </c:pt>
                <c:pt idx="282">
                  <c:v>2143831.07737161</c:v>
                </c:pt>
                <c:pt idx="283">
                  <c:v>2143831.03237742</c:v>
                </c:pt>
                <c:pt idx="284">
                  <c:v>2143831.07584954</c:v>
                </c:pt>
                <c:pt idx="285">
                  <c:v>2143830.99656372</c:v>
                </c:pt>
                <c:pt idx="286">
                  <c:v>2143830.97081373</c:v>
                </c:pt>
                <c:pt idx="287">
                  <c:v>2143831.01523861</c:v>
                </c:pt>
                <c:pt idx="288">
                  <c:v>2143831.05620154</c:v>
                </c:pt>
                <c:pt idx="289">
                  <c:v>2143831.00889917</c:v>
                </c:pt>
                <c:pt idx="290">
                  <c:v>2143830.99223134</c:v>
                </c:pt>
                <c:pt idx="291">
                  <c:v>2143830.95979641</c:v>
                </c:pt>
                <c:pt idx="292">
                  <c:v>2143830.98107633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12.0666676671121</c:v>
                </c:pt>
                <c:pt idx="2">
                  <c:v>12.8218918193543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12.3016472982276</c:v>
                </c:pt>
                <c:pt idx="2">
                  <c:v>12.3041612808663</c:v>
                </c:pt>
                <c:pt idx="3">
                  <c:v>1.02818659123351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0.234979631115508</c:v>
                </c:pt>
                <c:pt idx="2">
                  <c:v>11.5489371286241</c:v>
                </c:pt>
                <c:pt idx="3">
                  <c:v>13.8500784105878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11.9557884048487</c:v>
                </c:pt>
                <c:pt idx="2">
                  <c:v>12.661347012039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12.1958724709195</c:v>
                </c:pt>
                <c:pt idx="2">
                  <c:v>12.6245707877498</c:v>
                </c:pt>
                <c:pt idx="3">
                  <c:v>1.04882514240613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0.240084066070819</c:v>
                </c:pt>
                <c:pt idx="2">
                  <c:v>11.9190121805595</c:v>
                </c:pt>
                <c:pt idx="3">
                  <c:v>13.7101721544451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11.9745781364327</c:v>
                </c:pt>
                <c:pt idx="2">
                  <c:v>12.4265896726839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12.2587823578311</c:v>
                </c:pt>
                <c:pt idx="2">
                  <c:v>12.389253049841</c:v>
                </c:pt>
                <c:pt idx="3">
                  <c:v>1.22978365608226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0.284204221398409</c:v>
                </c:pt>
                <c:pt idx="2">
                  <c:v>11.9372415135899</c:v>
                </c:pt>
                <c:pt idx="3">
                  <c:v>13.6563733287661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11.4858790167142</c:v>
                </c:pt>
                <c:pt idx="2">
                  <c:v>18.0951796684599</c:v>
                </c:pt>
                <c:pt idx="3">
                  <c:v>21.3887498245502</c:v>
                </c:pt>
                <c:pt idx="4">
                  <c:v>21.9620729179993</c:v>
                </c:pt>
                <c:pt idx="5">
                  <c:v>15.5447505125004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11.6773853798059</c:v>
                </c:pt>
                <c:pt idx="2">
                  <c:v>9.57298052623946</c:v>
                </c:pt>
                <c:pt idx="3">
                  <c:v>8.08265888031634</c:v>
                </c:pt>
                <c:pt idx="4">
                  <c:v>6.80080236936036</c:v>
                </c:pt>
                <c:pt idx="5">
                  <c:v>5.72635754321406</c:v>
                </c:pt>
                <c:pt idx="6">
                  <c:v>0.745553845900214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0.19150636309174</c:v>
                </c:pt>
                <c:pt idx="2">
                  <c:v>2.96367987449368</c:v>
                </c:pt>
                <c:pt idx="3">
                  <c:v>4.78908872422604</c:v>
                </c:pt>
                <c:pt idx="4">
                  <c:v>6.22747927591127</c:v>
                </c:pt>
                <c:pt idx="5">
                  <c:v>12.143679948713</c:v>
                </c:pt>
                <c:pt idx="6">
                  <c:v>16.2903043584006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1368</c:v>
                </c:pt>
                <c:pt idx="1">
                  <c:v>Linea 1369</c:v>
                </c:pt>
                <c:pt idx="2">
                  <c:v>Linea 1370</c:v>
                </c:pt>
                <c:pt idx="3">
                  <c:v>Linea 1371</c:v>
                </c:pt>
                <c:pt idx="4">
                  <c:v>Linea 1372</c:v>
                </c:pt>
                <c:pt idx="5">
                  <c:v>Linea 1373</c:v>
                </c:pt>
                <c:pt idx="6">
                  <c:v>Linea 1374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31.6042356079259</c:v>
                </c:pt>
                <c:pt idx="1">
                  <c:v>31.9609481969933</c:v>
                </c:pt>
                <c:pt idx="2">
                  <c:v>32.1229933421149</c:v>
                </c:pt>
                <c:pt idx="3">
                  <c:v>32.1722100398179</c:v>
                </c:pt>
                <c:pt idx="4">
                  <c:v>32.4321942093442</c:v>
                </c:pt>
                <c:pt idx="5">
                  <c:v>32.1551537548522</c:v>
                </c:pt>
                <c:pt idx="6">
                  <c:v>104.315908907731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1368</c:v>
                </c:pt>
                <c:pt idx="1">
                  <c:v>Linea 1369</c:v>
                </c:pt>
                <c:pt idx="2">
                  <c:v>Linea 1370</c:v>
                </c:pt>
                <c:pt idx="3">
                  <c:v>Linea 1371</c:v>
                </c:pt>
                <c:pt idx="4">
                  <c:v>Linea 1372</c:v>
                </c:pt>
                <c:pt idx="5">
                  <c:v>Linea 1373</c:v>
                </c:pt>
                <c:pt idx="6">
                  <c:v>Linea 1374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15.7013914038972</c:v>
                </c:pt>
                <c:pt idx="1">
                  <c:v>15.6876720192499</c:v>
                </c:pt>
                <c:pt idx="2">
                  <c:v>15.6813933168945</c:v>
                </c:pt>
                <c:pt idx="3">
                  <c:v>15.6794800278358</c:v>
                </c:pt>
                <c:pt idx="4">
                  <c:v>15.6751491479269</c:v>
                </c:pt>
                <c:pt idx="5">
                  <c:v>15.6783088765376</c:v>
                </c:pt>
                <c:pt idx="6">
                  <c:v>20.1102067502374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1368</c:v>
                </c:pt>
                <c:pt idx="1">
                  <c:v>Linea 1369</c:v>
                </c:pt>
                <c:pt idx="2">
                  <c:v>Linea 1370</c:v>
                </c:pt>
                <c:pt idx="3">
                  <c:v>Linea 1371</c:v>
                </c:pt>
                <c:pt idx="4">
                  <c:v>Linea 1372</c:v>
                </c:pt>
                <c:pt idx="5">
                  <c:v>Linea 1373</c:v>
                </c:pt>
                <c:pt idx="6">
                  <c:v>Linea 1374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12.2759331210874</c:v>
                </c:pt>
                <c:pt idx="1">
                  <c:v>12.6182192868125</c:v>
                </c:pt>
                <c:pt idx="2">
                  <c:v>12.7742185790453</c:v>
                </c:pt>
                <c:pt idx="3">
                  <c:v>12.8218918193543</c:v>
                </c:pt>
                <c:pt idx="4">
                  <c:v>12.661347012039</c:v>
                </c:pt>
                <c:pt idx="5">
                  <c:v>12.4265896726839</c:v>
                </c:pt>
                <c:pt idx="6">
                  <c:v>21.9620729179993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1368</c:v>
                </c:pt>
                <c:pt idx="1">
                  <c:v>Linea 1369</c:v>
                </c:pt>
                <c:pt idx="2">
                  <c:v>Linea 1370</c:v>
                </c:pt>
                <c:pt idx="3">
                  <c:v>Linea 1371</c:v>
                </c:pt>
                <c:pt idx="4">
                  <c:v>Linea 1372</c:v>
                </c:pt>
                <c:pt idx="5">
                  <c:v>Linea 1373</c:v>
                </c:pt>
                <c:pt idx="6">
                  <c:v>Linea 1374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16.9748684540586</c:v>
                </c:pt>
                <c:pt idx="1">
                  <c:v>17.1814740558002</c:v>
                </c:pt>
                <c:pt idx="2">
                  <c:v>17.2755000173767</c:v>
                </c:pt>
                <c:pt idx="3">
                  <c:v>17.3040796540526</c:v>
                </c:pt>
                <c:pt idx="4">
                  <c:v>17.448733783498</c:v>
                </c:pt>
                <c:pt idx="5">
                  <c:v>17.2961977044006</c:v>
                </c:pt>
                <c:pt idx="6">
                  <c:v>57.0593337122948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1368</c:v>
                </c:pt>
                <c:pt idx="1">
                  <c:v>Linea 1369</c:v>
                </c:pt>
                <c:pt idx="2">
                  <c:v>Linea 1370</c:v>
                </c:pt>
                <c:pt idx="3">
                  <c:v>Linea 1371</c:v>
                </c:pt>
                <c:pt idx="4">
                  <c:v>Linea 1372</c:v>
                </c:pt>
                <c:pt idx="5">
                  <c:v>Linea 1373</c:v>
                </c:pt>
                <c:pt idx="6">
                  <c:v>Linea 1374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0.710812438023178</c:v>
                </c:pt>
                <c:pt idx="1">
                  <c:v>0.700101681765451</c:v>
                </c:pt>
                <c:pt idx="2">
                  <c:v>0.695413449241104</c:v>
                </c:pt>
                <c:pt idx="3">
                  <c:v>0.69400087713262</c:v>
                </c:pt>
                <c:pt idx="4">
                  <c:v>0.695209898244442</c:v>
                </c:pt>
                <c:pt idx="5">
                  <c:v>0.702597160129553</c:v>
                </c:pt>
                <c:pt idx="6">
                  <c:v>0.629188547386199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TE y TT!$B$2:$B$294</c:f>
              <c:numCache>
                <c:formatCode>General</c:formatCode>
                <c:ptCount val="293"/>
                <c:pt idx="0">
                  <c:v>1234471.94994802</c:v>
                </c:pt>
                <c:pt idx="1">
                  <c:v>12344719.4994802</c:v>
                </c:pt>
                <c:pt idx="2">
                  <c:v>11595865.0984163</c:v>
                </c:pt>
                <c:pt idx="3">
                  <c:v>10853791.3105984</c:v>
                </c:pt>
                <c:pt idx="4">
                  <c:v>10114781.2691534</c:v>
                </c:pt>
                <c:pt idx="5">
                  <c:v>9376710.05817429</c:v>
                </c:pt>
                <c:pt idx="6">
                  <c:v>8586148.13379717</c:v>
                </c:pt>
                <c:pt idx="7">
                  <c:v>7781511.27261555</c:v>
                </c:pt>
                <c:pt idx="8">
                  <c:v>6172359.74974011</c:v>
                </c:pt>
                <c:pt idx="9">
                  <c:v>5391783.98597595</c:v>
                </c:pt>
                <c:pt idx="10">
                  <c:v>4901227.990551</c:v>
                </c:pt>
                <c:pt idx="11">
                  <c:v>4561193.63648191</c:v>
                </c:pt>
                <c:pt idx="12">
                  <c:v>4595459.70104251</c:v>
                </c:pt>
                <c:pt idx="13">
                  <c:v>4934304.15363936</c:v>
                </c:pt>
                <c:pt idx="14">
                  <c:v>4591435.4282668</c:v>
                </c:pt>
                <c:pt idx="15">
                  <c:v>4924016.39611323</c:v>
                </c:pt>
                <c:pt idx="16">
                  <c:v>4402416.03119212</c:v>
                </c:pt>
                <c:pt idx="17">
                  <c:v>3917943.4120948</c:v>
                </c:pt>
                <c:pt idx="18">
                  <c:v>3694291.25337838</c:v>
                </c:pt>
                <c:pt idx="19">
                  <c:v>3543332.85983234</c:v>
                </c:pt>
                <c:pt idx="20">
                  <c:v>3323495.1511269</c:v>
                </c:pt>
                <c:pt idx="21">
                  <c:v>3325103.35890342</c:v>
                </c:pt>
                <c:pt idx="22">
                  <c:v>3390028.89445138</c:v>
                </c:pt>
                <c:pt idx="23">
                  <c:v>3145425.54232402</c:v>
                </c:pt>
                <c:pt idx="24">
                  <c:v>2888947.50546926</c:v>
                </c:pt>
                <c:pt idx="25">
                  <c:v>2707727.21549252</c:v>
                </c:pt>
                <c:pt idx="26">
                  <c:v>2524805.71807827</c:v>
                </c:pt>
                <c:pt idx="27">
                  <c:v>2366855.73044817</c:v>
                </c:pt>
                <c:pt idx="28">
                  <c:v>2330534.96998297</c:v>
                </c:pt>
                <c:pt idx="29">
                  <c:v>2246206.66537407</c:v>
                </c:pt>
                <c:pt idx="30">
                  <c:v>2255690.91383894</c:v>
                </c:pt>
                <c:pt idx="31">
                  <c:v>2146512.67082599</c:v>
                </c:pt>
                <c:pt idx="32">
                  <c:v>2058282.7038133</c:v>
                </c:pt>
                <c:pt idx="33">
                  <c:v>1938770.40198671</c:v>
                </c:pt>
                <c:pt idx="34">
                  <c:v>1855157.35137976</c:v>
                </c:pt>
                <c:pt idx="35">
                  <c:v>1783610.64242974</c:v>
                </c:pt>
                <c:pt idx="36">
                  <c:v>1707178.13367709</c:v>
                </c:pt>
                <c:pt idx="37">
                  <c:v>1685654.87821956</c:v>
                </c:pt>
                <c:pt idx="38">
                  <c:v>1657579.04398424</c:v>
                </c:pt>
                <c:pt idx="39">
                  <c:v>1659227.52046104</c:v>
                </c:pt>
                <c:pt idx="40">
                  <c:v>1580742.32182739</c:v>
                </c:pt>
                <c:pt idx="41">
                  <c:v>1529877.01007999</c:v>
                </c:pt>
                <c:pt idx="42">
                  <c:v>1470301.53093872</c:v>
                </c:pt>
                <c:pt idx="43">
                  <c:v>1408455.05523795</c:v>
                </c:pt>
                <c:pt idx="44">
                  <c:v>1378294.81814565</c:v>
                </c:pt>
                <c:pt idx="45">
                  <c:v>1339577.04206029</c:v>
                </c:pt>
                <c:pt idx="46">
                  <c:v>1307205.52074648</c:v>
                </c:pt>
                <c:pt idx="47">
                  <c:v>1267236.33659833</c:v>
                </c:pt>
                <c:pt idx="48">
                  <c:v>1240016.05087592</c:v>
                </c:pt>
                <c:pt idx="49">
                  <c:v>1196387.93850524</c:v>
                </c:pt>
                <c:pt idx="50">
                  <c:v>1163796.31458973</c:v>
                </c:pt>
                <c:pt idx="51">
                  <c:v>1133015.59740282</c:v>
                </c:pt>
                <c:pt idx="52">
                  <c:v>1097564.53122178</c:v>
                </c:pt>
                <c:pt idx="53">
                  <c:v>1082759.63238146</c:v>
                </c:pt>
                <c:pt idx="54">
                  <c:v>1051717.79560902</c:v>
                </c:pt>
                <c:pt idx="55">
                  <c:v>1028821.97434152</c:v>
                </c:pt>
                <c:pt idx="56">
                  <c:v>1001286.65710504</c:v>
                </c:pt>
                <c:pt idx="57">
                  <c:v>982729.990664782</c:v>
                </c:pt>
                <c:pt idx="58">
                  <c:v>960669.964640063</c:v>
                </c:pt>
                <c:pt idx="59">
                  <c:v>933755.135068957</c:v>
                </c:pt>
                <c:pt idx="60">
                  <c:v>917106.847635607</c:v>
                </c:pt>
                <c:pt idx="61">
                  <c:v>897230.231513274</c:v>
                </c:pt>
                <c:pt idx="62">
                  <c:v>879620.631174537</c:v>
                </c:pt>
                <c:pt idx="63">
                  <c:v>859165.356756325</c:v>
                </c:pt>
                <c:pt idx="64">
                  <c:v>844928.187626387</c:v>
                </c:pt>
                <c:pt idx="65">
                  <c:v>824541.651298231</c:v>
                </c:pt>
                <c:pt idx="66">
                  <c:v>809482.75327362</c:v>
                </c:pt>
                <c:pt idx="67">
                  <c:v>795099.549746727</c:v>
                </c:pt>
                <c:pt idx="68">
                  <c:v>777244.309941799</c:v>
                </c:pt>
                <c:pt idx="69">
                  <c:v>768797.079329088</c:v>
                </c:pt>
                <c:pt idx="70">
                  <c:v>752602.974870167</c:v>
                </c:pt>
                <c:pt idx="71">
                  <c:v>739823.370683374</c:v>
                </c:pt>
                <c:pt idx="72">
                  <c:v>724943.458952926</c:v>
                </c:pt>
                <c:pt idx="73">
                  <c:v>714970.351580227</c:v>
                </c:pt>
                <c:pt idx="74">
                  <c:v>703538.277405813</c:v>
                </c:pt>
                <c:pt idx="75">
                  <c:v>689000.51929638</c:v>
                </c:pt>
                <c:pt idx="76">
                  <c:v>679420.442271897</c:v>
                </c:pt>
                <c:pt idx="77">
                  <c:v>668023.308171303</c:v>
                </c:pt>
                <c:pt idx="78">
                  <c:v>658091.867834644</c:v>
                </c:pt>
                <c:pt idx="79">
                  <c:v>646426.869063594</c:v>
                </c:pt>
                <c:pt idx="80">
                  <c:v>638096.368900818</c:v>
                </c:pt>
                <c:pt idx="81">
                  <c:v>626342.647451109</c:v>
                </c:pt>
                <c:pt idx="82">
                  <c:v>617524.309506769</c:v>
                </c:pt>
                <c:pt idx="83">
                  <c:v>609289.376672796</c:v>
                </c:pt>
                <c:pt idx="84">
                  <c:v>598745.097134601</c:v>
                </c:pt>
                <c:pt idx="85">
                  <c:v>593681.137392258</c:v>
                </c:pt>
                <c:pt idx="86">
                  <c:v>584048.189704074</c:v>
                </c:pt>
                <c:pt idx="87">
                  <c:v>576309.087577635</c:v>
                </c:pt>
                <c:pt idx="88">
                  <c:v>567130.509266782</c:v>
                </c:pt>
                <c:pt idx="89">
                  <c:v>561045.713208651</c:v>
                </c:pt>
                <c:pt idx="90">
                  <c:v>554160.604926037</c:v>
                </c:pt>
                <c:pt idx="91">
                  <c:v>545165.285887562</c:v>
                </c:pt>
                <c:pt idx="92">
                  <c:v>539137.541708191</c:v>
                </c:pt>
                <c:pt idx="93">
                  <c:v>531839.848611875</c:v>
                </c:pt>
                <c:pt idx="94">
                  <c:v>525720.614667644</c:v>
                </c:pt>
                <c:pt idx="95">
                  <c:v>518333.602780688</c:v>
                </c:pt>
                <c:pt idx="96">
                  <c:v>513098.082105777</c:v>
                </c:pt>
                <c:pt idx="97">
                  <c:v>505518.193093145</c:v>
                </c:pt>
                <c:pt idx="98">
                  <c:v>499813.854269725</c:v>
                </c:pt>
                <c:pt idx="99">
                  <c:v>494664.710217343</c:v>
                </c:pt>
                <c:pt idx="100">
                  <c:v>487778.928646799</c:v>
                </c:pt>
                <c:pt idx="101">
                  <c:v>484597.529357011</c:v>
                </c:pt>
                <c:pt idx="102">
                  <c:v>478305.323399506</c:v>
                </c:pt>
                <c:pt idx="103">
                  <c:v>473294.813953234</c:v>
                </c:pt>
                <c:pt idx="104">
                  <c:v>467122.50398785</c:v>
                </c:pt>
                <c:pt idx="105">
                  <c:v>463217.847424979</c:v>
                </c:pt>
                <c:pt idx="106">
                  <c:v>458780.597879303</c:v>
                </c:pt>
                <c:pt idx="107">
                  <c:v>452710.102575921</c:v>
                </c:pt>
                <c:pt idx="108">
                  <c:v>448728.096533894</c:v>
                </c:pt>
                <c:pt idx="109">
                  <c:v>443681.093630618</c:v>
                </c:pt>
                <c:pt idx="110">
                  <c:v>439716.143613992</c:v>
                </c:pt>
                <c:pt idx="111">
                  <c:v>434702.508395476</c:v>
                </c:pt>
                <c:pt idx="112">
                  <c:v>431312.021398014</c:v>
                </c:pt>
                <c:pt idx="113">
                  <c:v>426059.561469229</c:v>
                </c:pt>
                <c:pt idx="114">
                  <c:v>422168.282249371</c:v>
                </c:pt>
                <c:pt idx="115">
                  <c:v>418866.555752434</c:v>
                </c:pt>
                <c:pt idx="116">
                  <c:v>414081.225203339</c:v>
                </c:pt>
                <c:pt idx="117">
                  <c:v>412122.733340675</c:v>
                </c:pt>
                <c:pt idx="118">
                  <c:v>407772.064628357</c:v>
                </c:pt>
                <c:pt idx="119">
                  <c:v>404443.016874477</c:v>
                </c:pt>
                <c:pt idx="120">
                  <c:v>400047.23365153</c:v>
                </c:pt>
                <c:pt idx="121">
                  <c:v>397558.785767856</c:v>
                </c:pt>
                <c:pt idx="122">
                  <c:v>394653.59840394</c:v>
                </c:pt>
                <c:pt idx="123">
                  <c:v>390326.055309902</c:v>
                </c:pt>
                <c:pt idx="124">
                  <c:v>387704.670107268</c:v>
                </c:pt>
                <c:pt idx="125">
                  <c:v>384037.476311085</c:v>
                </c:pt>
                <c:pt idx="126">
                  <c:v>381491.823349131</c:v>
                </c:pt>
                <c:pt idx="127">
                  <c:v>377970.673455975</c:v>
                </c:pt>
                <c:pt idx="128">
                  <c:v>375864.981511208</c:v>
                </c:pt>
                <c:pt idx="129">
                  <c:v>372071.505414781</c:v>
                </c:pt>
                <c:pt idx="130">
                  <c:v>369372.899026373</c:v>
                </c:pt>
                <c:pt idx="131">
                  <c:v>367389.739740955</c:v>
                </c:pt>
                <c:pt idx="132">
                  <c:v>363975.94530827</c:v>
                </c:pt>
                <c:pt idx="133">
                  <c:v>362967.390822107</c:v>
                </c:pt>
                <c:pt idx="134">
                  <c:v>359906.933245558</c:v>
                </c:pt>
                <c:pt idx="135">
                  <c:v>357800.726484602</c:v>
                </c:pt>
                <c:pt idx="136">
                  <c:v>354583.247113196</c:v>
                </c:pt>
                <c:pt idx="137">
                  <c:v>353202.511659242</c:v>
                </c:pt>
                <c:pt idx="138">
                  <c:v>351439.229932232</c:v>
                </c:pt>
                <c:pt idx="139">
                  <c:v>348295.009004357</c:v>
                </c:pt>
                <c:pt idx="140">
                  <c:v>346767.686644044</c:v>
                </c:pt>
                <c:pt idx="141">
                  <c:v>344049.286727487</c:v>
                </c:pt>
                <c:pt idx="142">
                  <c:v>342645.66611467</c:v>
                </c:pt>
                <c:pt idx="143">
                  <c:v>340229.761038804</c:v>
                </c:pt>
                <c:pt idx="144">
                  <c:v>339241.084805374</c:v>
                </c:pt>
                <c:pt idx="145">
                  <c:v>336521.859805078</c:v>
                </c:pt>
                <c:pt idx="146">
                  <c:v>334736.206103118</c:v>
                </c:pt>
                <c:pt idx="147">
                  <c:v>333947.645671754</c:v>
                </c:pt>
                <c:pt idx="148">
                  <c:v>331623.106656409</c:v>
                </c:pt>
                <c:pt idx="149">
                  <c:v>331532.66447679</c:v>
                </c:pt>
                <c:pt idx="150">
                  <c:v>329514.92177708</c:v>
                </c:pt>
                <c:pt idx="151">
                  <c:v>328537.918929726</c:v>
                </c:pt>
                <c:pt idx="152">
                  <c:v>326260.600765373</c:v>
                </c:pt>
                <c:pt idx="153">
                  <c:v>325982.240056899</c:v>
                </c:pt>
                <c:pt idx="154">
                  <c:v>325298.245728884</c:v>
                </c:pt>
                <c:pt idx="155">
                  <c:v>323145.236343643</c:v>
                </c:pt>
                <c:pt idx="156">
                  <c:v>322741.534478122</c:v>
                </c:pt>
                <c:pt idx="157">
                  <c:v>320807.20801358</c:v>
                </c:pt>
                <c:pt idx="158">
                  <c:v>320552.079050321</c:v>
                </c:pt>
                <c:pt idx="159">
                  <c:v>319163.313709807</c:v>
                </c:pt>
                <c:pt idx="160">
                  <c:v>319406.25000658</c:v>
                </c:pt>
                <c:pt idx="161">
                  <c:v>317690.466539436</c:v>
                </c:pt>
                <c:pt idx="162">
                  <c:v>316714.964797792</c:v>
                </c:pt>
                <c:pt idx="163">
                  <c:v>317228.224292932</c:v>
                </c:pt>
                <c:pt idx="164">
                  <c:v>315958.47841547</c:v>
                </c:pt>
                <c:pt idx="165">
                  <c:v>316850.498786073</c:v>
                </c:pt>
                <c:pt idx="166">
                  <c:v>315783.069752406</c:v>
                </c:pt>
                <c:pt idx="167">
                  <c:v>315981.683112367</c:v>
                </c:pt>
                <c:pt idx="168">
                  <c:v>314484.979815084</c:v>
                </c:pt>
                <c:pt idx="169">
                  <c:v>315303.873837257</c:v>
                </c:pt>
                <c:pt idx="170">
                  <c:v>315641.756385478</c:v>
                </c:pt>
                <c:pt idx="171">
                  <c:v>314174.792053853</c:v>
                </c:pt>
                <c:pt idx="172">
                  <c:v>314778.5668079</c:v>
                </c:pt>
                <c:pt idx="173">
                  <c:v>313307.42290379</c:v>
                </c:pt>
                <c:pt idx="174">
                  <c:v>313899.478257189</c:v>
                </c:pt>
                <c:pt idx="175">
                  <c:v>313028.925415624</c:v>
                </c:pt>
                <c:pt idx="176">
                  <c:v>314278.506379022</c:v>
                </c:pt>
                <c:pt idx="177">
                  <c:v>312857.019565592</c:v>
                </c:pt>
                <c:pt idx="178">
                  <c:v>311963.738853719</c:v>
                </c:pt>
                <c:pt idx="179">
                  <c:v>313197.712145583</c:v>
                </c:pt>
                <c:pt idx="180">
                  <c:v>312288.675518539</c:v>
                </c:pt>
                <c:pt idx="181">
                  <c:v>313226.738108743</c:v>
                </c:pt>
                <c:pt idx="182">
                  <c:v>312531.805156417</c:v>
                </c:pt>
                <c:pt idx="183">
                  <c:v>314139.784955289</c:v>
                </c:pt>
                <c:pt idx="184">
                  <c:v>312939.52463246</c:v>
                </c:pt>
                <c:pt idx="185">
                  <c:v>314962.366000245</c:v>
                </c:pt>
                <c:pt idx="186">
                  <c:v>313672.457648333</c:v>
                </c:pt>
                <c:pt idx="187">
                  <c:v>313191.763903523</c:v>
                </c:pt>
                <c:pt idx="188">
                  <c:v>311916.153474444</c:v>
                </c:pt>
                <c:pt idx="189">
                  <c:v>313052.237883097</c:v>
                </c:pt>
                <c:pt idx="190">
                  <c:v>313090.812905347</c:v>
                </c:pt>
                <c:pt idx="191">
                  <c:v>313026.72998346</c:v>
                </c:pt>
                <c:pt idx="192">
                  <c:v>312827.671508336</c:v>
                </c:pt>
                <c:pt idx="193">
                  <c:v>312860.827650366</c:v>
                </c:pt>
                <c:pt idx="194">
                  <c:v>313222.727931099</c:v>
                </c:pt>
                <c:pt idx="195">
                  <c:v>312884.819159437</c:v>
                </c:pt>
                <c:pt idx="196">
                  <c:v>312302.757378801</c:v>
                </c:pt>
                <c:pt idx="197">
                  <c:v>311964.441889924</c:v>
                </c:pt>
                <c:pt idx="198">
                  <c:v>312388.611525761</c:v>
                </c:pt>
                <c:pt idx="199">
                  <c:v>312166.384616262</c:v>
                </c:pt>
                <c:pt idx="200">
                  <c:v>312366.65914539</c:v>
                </c:pt>
                <c:pt idx="201">
                  <c:v>312908.241920023</c:v>
                </c:pt>
                <c:pt idx="202">
                  <c:v>312305.315858466</c:v>
                </c:pt>
                <c:pt idx="203">
                  <c:v>312375.352550771</c:v>
                </c:pt>
                <c:pt idx="204">
                  <c:v>312194.289597608</c:v>
                </c:pt>
                <c:pt idx="205">
                  <c:v>312504.94206381</c:v>
                </c:pt>
                <c:pt idx="206">
                  <c:v>312509.83257889</c:v>
                </c:pt>
                <c:pt idx="207">
                  <c:v>312498.158670299</c:v>
                </c:pt>
                <c:pt idx="208">
                  <c:v>312484.962291908</c:v>
                </c:pt>
                <c:pt idx="209">
                  <c:v>312446.593426239</c:v>
                </c:pt>
                <c:pt idx="210">
                  <c:v>312460.948326908</c:v>
                </c:pt>
                <c:pt idx="211">
                  <c:v>312408.501788809</c:v>
                </c:pt>
                <c:pt idx="212">
                  <c:v>312504.077656698</c:v>
                </c:pt>
                <c:pt idx="213">
                  <c:v>312403.367994013</c:v>
                </c:pt>
                <c:pt idx="214">
                  <c:v>312507.531579414</c:v>
                </c:pt>
                <c:pt idx="215">
                  <c:v>312326.490710063</c:v>
                </c:pt>
                <c:pt idx="216">
                  <c:v>312373.425064158</c:v>
                </c:pt>
                <c:pt idx="217">
                  <c:v>312388.987863905</c:v>
                </c:pt>
                <c:pt idx="218">
                  <c:v>312401.270079715</c:v>
                </c:pt>
                <c:pt idx="219">
                  <c:v>312360.553860649</c:v>
                </c:pt>
                <c:pt idx="220">
                  <c:v>312405.010969216</c:v>
                </c:pt>
                <c:pt idx="221">
                  <c:v>312444.986463592</c:v>
                </c:pt>
                <c:pt idx="222">
                  <c:v>312394.024969896</c:v>
                </c:pt>
                <c:pt idx="223">
                  <c:v>312424.344215236</c:v>
                </c:pt>
                <c:pt idx="224">
                  <c:v>312401.308979292</c:v>
                </c:pt>
                <c:pt idx="225">
                  <c:v>312407.797742472</c:v>
                </c:pt>
                <c:pt idx="226">
                  <c:v>312376.339074984</c:v>
                </c:pt>
                <c:pt idx="227">
                  <c:v>312403.171716023</c:v>
                </c:pt>
                <c:pt idx="228">
                  <c:v>312434.725298663</c:v>
                </c:pt>
                <c:pt idx="229">
                  <c:v>312395.681182535</c:v>
                </c:pt>
                <c:pt idx="230">
                  <c:v>312405.829803361</c:v>
                </c:pt>
                <c:pt idx="231">
                  <c:v>312387.667360454</c:v>
                </c:pt>
                <c:pt idx="232">
                  <c:v>312410.308586745</c:v>
                </c:pt>
                <c:pt idx="233">
                  <c:v>312399.694990425</c:v>
                </c:pt>
                <c:pt idx="234">
                  <c:v>312413.276225489</c:v>
                </c:pt>
                <c:pt idx="235">
                  <c:v>312417.65356014</c:v>
                </c:pt>
                <c:pt idx="236">
                  <c:v>312410.720963897</c:v>
                </c:pt>
                <c:pt idx="237">
                  <c:v>312413.258263458</c:v>
                </c:pt>
                <c:pt idx="238">
                  <c:v>312408.902594439</c:v>
                </c:pt>
                <c:pt idx="239">
                  <c:v>312417.801878021</c:v>
                </c:pt>
                <c:pt idx="240">
                  <c:v>312410.056035744</c:v>
                </c:pt>
                <c:pt idx="241">
                  <c:v>312417.972860854</c:v>
                </c:pt>
                <c:pt idx="242">
                  <c:v>312412.236063511</c:v>
                </c:pt>
                <c:pt idx="243">
                  <c:v>312412.138367421</c:v>
                </c:pt>
                <c:pt idx="244">
                  <c:v>312411.588612297</c:v>
                </c:pt>
                <c:pt idx="245">
                  <c:v>312406.811613737</c:v>
                </c:pt>
                <c:pt idx="246">
                  <c:v>312403.336666965</c:v>
                </c:pt>
                <c:pt idx="247">
                  <c:v>312399.106535537</c:v>
                </c:pt>
                <c:pt idx="248">
                  <c:v>312404.43973818</c:v>
                </c:pt>
                <c:pt idx="249">
                  <c:v>312404.361898076</c:v>
                </c:pt>
                <c:pt idx="250">
                  <c:v>312403.038071812</c:v>
                </c:pt>
                <c:pt idx="251">
                  <c:v>312404.572800204</c:v>
                </c:pt>
                <c:pt idx="252">
                  <c:v>312404.142650365</c:v>
                </c:pt>
                <c:pt idx="253">
                  <c:v>312406.119450431</c:v>
                </c:pt>
                <c:pt idx="254">
                  <c:v>312402.839865801</c:v>
                </c:pt>
                <c:pt idx="255">
                  <c:v>312404.339379259</c:v>
                </c:pt>
                <c:pt idx="256">
                  <c:v>312404.306642783</c:v>
                </c:pt>
                <c:pt idx="257">
                  <c:v>312404.215639407</c:v>
                </c:pt>
                <c:pt idx="258">
                  <c:v>312404.719550618</c:v>
                </c:pt>
                <c:pt idx="259">
                  <c:v>312403.781637441</c:v>
                </c:pt>
                <c:pt idx="260">
                  <c:v>312404.991501203</c:v>
                </c:pt>
                <c:pt idx="261">
                  <c:v>312404.957535297</c:v>
                </c:pt>
                <c:pt idx="262">
                  <c:v>312404.550490822</c:v>
                </c:pt>
                <c:pt idx="263">
                  <c:v>312404.489727029</c:v>
                </c:pt>
                <c:pt idx="264">
                  <c:v>312403.329114827</c:v>
                </c:pt>
                <c:pt idx="265">
                  <c:v>312404.248655791</c:v>
                </c:pt>
                <c:pt idx="266">
                  <c:v>312405.68041291</c:v>
                </c:pt>
                <c:pt idx="267">
                  <c:v>312405.58512587</c:v>
                </c:pt>
                <c:pt idx="268">
                  <c:v>312405.739502326</c:v>
                </c:pt>
                <c:pt idx="269">
                  <c:v>312405.718061851</c:v>
                </c:pt>
                <c:pt idx="270">
                  <c:v>312405.812552844</c:v>
                </c:pt>
                <c:pt idx="271">
                  <c:v>312406.029045224</c:v>
                </c:pt>
                <c:pt idx="272">
                  <c:v>312405.952521631</c:v>
                </c:pt>
                <c:pt idx="273">
                  <c:v>312406.080442688</c:v>
                </c:pt>
                <c:pt idx="274">
                  <c:v>312405.032294508</c:v>
                </c:pt>
                <c:pt idx="275">
                  <c:v>312404.733485632</c:v>
                </c:pt>
                <c:pt idx="276">
                  <c:v>312405.070879344</c:v>
                </c:pt>
                <c:pt idx="277">
                  <c:v>312404.709765016</c:v>
                </c:pt>
                <c:pt idx="278">
                  <c:v>312404.772637593</c:v>
                </c:pt>
                <c:pt idx="279">
                  <c:v>312404.364502494</c:v>
                </c:pt>
                <c:pt idx="280">
                  <c:v>312404.758354132</c:v>
                </c:pt>
                <c:pt idx="281">
                  <c:v>312404.735990612</c:v>
                </c:pt>
                <c:pt idx="282">
                  <c:v>312405.024880642</c:v>
                </c:pt>
                <c:pt idx="283">
                  <c:v>312404.930623473</c:v>
                </c:pt>
                <c:pt idx="284">
                  <c:v>312404.990344477</c:v>
                </c:pt>
                <c:pt idx="285">
                  <c:v>312404.855865536</c:v>
                </c:pt>
                <c:pt idx="286">
                  <c:v>312404.852085794</c:v>
                </c:pt>
                <c:pt idx="287">
                  <c:v>312405.004268382</c:v>
                </c:pt>
                <c:pt idx="288">
                  <c:v>312405.070774858</c:v>
                </c:pt>
                <c:pt idx="289">
                  <c:v>312405.013640413</c:v>
                </c:pt>
                <c:pt idx="290">
                  <c:v>312404.981839182</c:v>
                </c:pt>
                <c:pt idx="291">
                  <c:v>312404.88965239</c:v>
                </c:pt>
                <c:pt idx="292">
                  <c:v>312404.948509552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TE y TT!$C$2:$C$294</c:f>
              <c:numCache>
                <c:formatCode>General</c:formatCode>
                <c:ptCount val="293"/>
                <c:pt idx="0">
                  <c:v>2974501.14942159</c:v>
                </c:pt>
                <c:pt idx="1">
                  <c:v>12039417.2894711</c:v>
                </c:pt>
                <c:pt idx="2">
                  <c:v>11744645.6477052</c:v>
                </c:pt>
                <c:pt idx="3">
                  <c:v>11427766.6950879</c:v>
                </c:pt>
                <c:pt idx="4">
                  <c:v>11100788.8692796</c:v>
                </c:pt>
                <c:pt idx="5">
                  <c:v>10770726.4747673</c:v>
                </c:pt>
                <c:pt idx="6">
                  <c:v>10468741.2013543</c:v>
                </c:pt>
                <c:pt idx="7">
                  <c:v>10187038.8822186</c:v>
                </c:pt>
                <c:pt idx="8">
                  <c:v>7003352.76722138</c:v>
                </c:pt>
                <c:pt idx="9">
                  <c:v>5870588.39172964</c:v>
                </c:pt>
                <c:pt idx="10">
                  <c:v>5573004.06544885</c:v>
                </c:pt>
                <c:pt idx="11">
                  <c:v>5361739.30119801</c:v>
                </c:pt>
                <c:pt idx="12">
                  <c:v>5372620.73921765</c:v>
                </c:pt>
                <c:pt idx="13">
                  <c:v>5403172.80791577</c:v>
                </c:pt>
                <c:pt idx="14">
                  <c:v>5374836.78043793</c:v>
                </c:pt>
                <c:pt idx="15">
                  <c:v>5412785.5173307</c:v>
                </c:pt>
                <c:pt idx="16">
                  <c:v>5113174.49373992</c:v>
                </c:pt>
                <c:pt idx="17">
                  <c:v>4689782.1309034</c:v>
                </c:pt>
                <c:pt idx="18">
                  <c:v>4434133.91221639</c:v>
                </c:pt>
                <c:pt idx="19">
                  <c:v>4276175.44352847</c:v>
                </c:pt>
                <c:pt idx="20">
                  <c:v>4189268.25681559</c:v>
                </c:pt>
                <c:pt idx="21">
                  <c:v>4125562.11035627</c:v>
                </c:pt>
                <c:pt idx="22">
                  <c:v>4138067.9019491</c:v>
                </c:pt>
                <c:pt idx="23">
                  <c:v>4001736.50169694</c:v>
                </c:pt>
                <c:pt idx="24">
                  <c:v>3863033.37837518</c:v>
                </c:pt>
                <c:pt idx="25">
                  <c:v>3716910.52620162</c:v>
                </c:pt>
                <c:pt idx="26">
                  <c:v>3607554.78895979</c:v>
                </c:pt>
                <c:pt idx="27">
                  <c:v>3518384.49839511</c:v>
                </c:pt>
                <c:pt idx="28">
                  <c:v>3460975.70226705</c:v>
                </c:pt>
                <c:pt idx="29">
                  <c:v>3429307.44300452</c:v>
                </c:pt>
                <c:pt idx="30">
                  <c:v>3424020.34601845</c:v>
                </c:pt>
                <c:pt idx="31">
                  <c:v>3350824.71120967</c:v>
                </c:pt>
                <c:pt idx="32">
                  <c:v>3281091.78526293</c:v>
                </c:pt>
                <c:pt idx="33">
                  <c:v>3216419.47648357</c:v>
                </c:pt>
                <c:pt idx="34">
                  <c:v>3156895.71983358</c:v>
                </c:pt>
                <c:pt idx="35">
                  <c:v>3102232.6262812</c:v>
                </c:pt>
                <c:pt idx="36">
                  <c:v>3067630.22684039</c:v>
                </c:pt>
                <c:pt idx="37">
                  <c:v>3042283.25377918</c:v>
                </c:pt>
                <c:pt idx="38">
                  <c:v>3035568.39111035</c:v>
                </c:pt>
                <c:pt idx="39">
                  <c:v>3033176.37973784</c:v>
                </c:pt>
                <c:pt idx="40">
                  <c:v>2985838.24782843</c:v>
                </c:pt>
                <c:pt idx="41">
                  <c:v>2944247.70543565</c:v>
                </c:pt>
                <c:pt idx="42">
                  <c:v>2907216.43961045</c:v>
                </c:pt>
                <c:pt idx="43">
                  <c:v>2871543.12507444</c:v>
                </c:pt>
                <c:pt idx="44">
                  <c:v>2843519.41268318</c:v>
                </c:pt>
                <c:pt idx="45">
                  <c:v>2825569.37850909</c:v>
                </c:pt>
                <c:pt idx="46">
                  <c:v>2799854.8746091</c:v>
                </c:pt>
                <c:pt idx="47">
                  <c:v>2776573.61309013</c:v>
                </c:pt>
                <c:pt idx="48">
                  <c:v>2755024.36304074</c:v>
                </c:pt>
                <c:pt idx="49">
                  <c:v>2733002.97488265</c:v>
                </c:pt>
                <c:pt idx="50">
                  <c:v>2711310.95658949</c:v>
                </c:pt>
                <c:pt idx="51">
                  <c:v>2688205.26124699</c:v>
                </c:pt>
                <c:pt idx="52">
                  <c:v>2669815.62997841</c:v>
                </c:pt>
                <c:pt idx="53">
                  <c:v>2655926.48697322</c:v>
                </c:pt>
                <c:pt idx="54">
                  <c:v>2638486.59205786</c:v>
                </c:pt>
                <c:pt idx="55">
                  <c:v>2622275.8706276</c:v>
                </c:pt>
                <c:pt idx="56">
                  <c:v>2607141.03773334</c:v>
                </c:pt>
                <c:pt idx="57">
                  <c:v>2591351.86913184</c:v>
                </c:pt>
                <c:pt idx="58">
                  <c:v>2577519.03266812</c:v>
                </c:pt>
                <c:pt idx="59">
                  <c:v>2562590.99880217</c:v>
                </c:pt>
                <c:pt idx="60">
                  <c:v>2549193.58077545</c:v>
                </c:pt>
                <c:pt idx="61">
                  <c:v>2539344.22220504</c:v>
                </c:pt>
                <c:pt idx="62">
                  <c:v>2526416.17815674</c:v>
                </c:pt>
                <c:pt idx="63">
                  <c:v>2514156.3460375</c:v>
                </c:pt>
                <c:pt idx="64">
                  <c:v>2503271.23874554</c:v>
                </c:pt>
                <c:pt idx="65">
                  <c:v>2492773.76802816</c:v>
                </c:pt>
                <c:pt idx="66">
                  <c:v>2482906.36057875</c:v>
                </c:pt>
                <c:pt idx="67">
                  <c:v>2471861.9929391</c:v>
                </c:pt>
                <c:pt idx="68">
                  <c:v>2462106.05833606</c:v>
                </c:pt>
                <c:pt idx="69">
                  <c:v>2454552.8856877</c:v>
                </c:pt>
                <c:pt idx="70">
                  <c:v>2445154.40159163</c:v>
                </c:pt>
                <c:pt idx="71">
                  <c:v>2436264.36099064</c:v>
                </c:pt>
                <c:pt idx="72">
                  <c:v>2427905.44932425</c:v>
                </c:pt>
                <c:pt idx="73">
                  <c:v>2419592.1449848</c:v>
                </c:pt>
                <c:pt idx="74">
                  <c:v>2412270.6707005</c:v>
                </c:pt>
                <c:pt idx="75">
                  <c:v>2404188.13936144</c:v>
                </c:pt>
                <c:pt idx="76">
                  <c:v>2396754.01365366</c:v>
                </c:pt>
                <c:pt idx="77">
                  <c:v>2390951.39525556</c:v>
                </c:pt>
                <c:pt idx="78">
                  <c:v>2383744.25188012</c:v>
                </c:pt>
                <c:pt idx="79">
                  <c:v>2376653.05117035</c:v>
                </c:pt>
                <c:pt idx="80">
                  <c:v>2370320.24975907</c:v>
                </c:pt>
                <c:pt idx="81">
                  <c:v>2364105.01636144</c:v>
                </c:pt>
                <c:pt idx="82">
                  <c:v>2358391.72621692</c:v>
                </c:pt>
                <c:pt idx="83">
                  <c:v>2352042.76891841</c:v>
                </c:pt>
                <c:pt idx="84">
                  <c:v>2346111.5711586</c:v>
                </c:pt>
                <c:pt idx="85">
                  <c:v>2341608.22542095</c:v>
                </c:pt>
                <c:pt idx="86">
                  <c:v>2335939.38116059</c:v>
                </c:pt>
                <c:pt idx="87">
                  <c:v>2330562.79142133</c:v>
                </c:pt>
                <c:pt idx="88">
                  <c:v>2325341.02822823</c:v>
                </c:pt>
                <c:pt idx="89">
                  <c:v>2320299.40995817</c:v>
                </c:pt>
                <c:pt idx="90">
                  <c:v>2315783.88286042</c:v>
                </c:pt>
                <c:pt idx="91">
                  <c:v>2310722.12827399</c:v>
                </c:pt>
                <c:pt idx="92">
                  <c:v>2306092.82662287</c:v>
                </c:pt>
                <c:pt idx="93">
                  <c:v>2302299.01135747</c:v>
                </c:pt>
                <c:pt idx="94">
                  <c:v>2297825.89449549</c:v>
                </c:pt>
                <c:pt idx="95">
                  <c:v>2293269.61935816</c:v>
                </c:pt>
                <c:pt idx="96">
                  <c:v>2289240.5648824</c:v>
                </c:pt>
                <c:pt idx="97">
                  <c:v>2285144.0939052</c:v>
                </c:pt>
                <c:pt idx="98">
                  <c:v>2281461.32378749</c:v>
                </c:pt>
                <c:pt idx="99">
                  <c:v>2277427.48489476</c:v>
                </c:pt>
                <c:pt idx="100">
                  <c:v>2273452.46753501</c:v>
                </c:pt>
                <c:pt idx="101">
                  <c:v>2270561.18590689</c:v>
                </c:pt>
                <c:pt idx="102">
                  <c:v>2266803.78928665</c:v>
                </c:pt>
                <c:pt idx="103">
                  <c:v>2263283.85782216</c:v>
                </c:pt>
                <c:pt idx="104">
                  <c:v>2259728.15550451</c:v>
                </c:pt>
                <c:pt idx="105">
                  <c:v>2256433.96271379</c:v>
                </c:pt>
                <c:pt idx="106">
                  <c:v>2253434.90373875</c:v>
                </c:pt>
                <c:pt idx="107">
                  <c:v>2249972.07185022</c:v>
                </c:pt>
                <c:pt idx="108">
                  <c:v>2246883.05100613</c:v>
                </c:pt>
                <c:pt idx="109">
                  <c:v>2244206.52822232</c:v>
                </c:pt>
                <c:pt idx="110">
                  <c:v>2241239.42994022</c:v>
                </c:pt>
                <c:pt idx="111">
                  <c:v>2238088.0589141</c:v>
                </c:pt>
                <c:pt idx="112">
                  <c:v>2235387.38547037</c:v>
                </c:pt>
                <c:pt idx="113">
                  <c:v>2232487.44565215</c:v>
                </c:pt>
                <c:pt idx="114">
                  <c:v>2229961.57408199</c:v>
                </c:pt>
                <c:pt idx="115">
                  <c:v>2227263.98846659</c:v>
                </c:pt>
                <c:pt idx="116">
                  <c:v>2224422.20992132</c:v>
                </c:pt>
                <c:pt idx="117">
                  <c:v>2222514.77060463</c:v>
                </c:pt>
                <c:pt idx="118">
                  <c:v>2219862.55095933</c:v>
                </c:pt>
                <c:pt idx="119">
                  <c:v>2217453.7455812</c:v>
                </c:pt>
                <c:pt idx="120">
                  <c:v>2214878.85156892</c:v>
                </c:pt>
                <c:pt idx="121">
                  <c:v>2212654.95756937</c:v>
                </c:pt>
                <c:pt idx="122">
                  <c:v>2210594.50331326</c:v>
                </c:pt>
                <c:pt idx="123">
                  <c:v>2208079.81550336</c:v>
                </c:pt>
                <c:pt idx="124">
                  <c:v>2205956.51394526</c:v>
                </c:pt>
                <c:pt idx="125">
                  <c:v>2203965.9589545</c:v>
                </c:pt>
                <c:pt idx="126">
                  <c:v>2201951.70394106</c:v>
                </c:pt>
                <c:pt idx="127">
                  <c:v>2199668.77936786</c:v>
                </c:pt>
                <c:pt idx="128">
                  <c:v>2197844.0818687</c:v>
                </c:pt>
                <c:pt idx="129">
                  <c:v>2195689.64441296</c:v>
                </c:pt>
                <c:pt idx="130">
                  <c:v>2193901.47938851</c:v>
                </c:pt>
                <c:pt idx="131">
                  <c:v>2192100.09435965</c:v>
                </c:pt>
                <c:pt idx="132">
                  <c:v>2189988.616455</c:v>
                </c:pt>
                <c:pt idx="133">
                  <c:v>2188779.95531171</c:v>
                </c:pt>
                <c:pt idx="134">
                  <c:v>2186844.20002214</c:v>
                </c:pt>
                <c:pt idx="135">
                  <c:v>2185203.27010652</c:v>
                </c:pt>
                <c:pt idx="136">
                  <c:v>2183263.3763183</c:v>
                </c:pt>
                <c:pt idx="137">
                  <c:v>2181805.37571624</c:v>
                </c:pt>
                <c:pt idx="138">
                  <c:v>2180418.99558765</c:v>
                </c:pt>
                <c:pt idx="139">
                  <c:v>2178529.84837158</c:v>
                </c:pt>
                <c:pt idx="140">
                  <c:v>2177117.35703374</c:v>
                </c:pt>
                <c:pt idx="141">
                  <c:v>2175587.50831672</c:v>
                </c:pt>
                <c:pt idx="142">
                  <c:v>2174289.98788187</c:v>
                </c:pt>
                <c:pt idx="143">
                  <c:v>2172620.25119873</c:v>
                </c:pt>
                <c:pt idx="144">
                  <c:v>2171493.24355741</c:v>
                </c:pt>
                <c:pt idx="145">
                  <c:v>2169867.90090044</c:v>
                </c:pt>
                <c:pt idx="146">
                  <c:v>2168614.80267665</c:v>
                </c:pt>
                <c:pt idx="147">
                  <c:v>2167554.8943773</c:v>
                </c:pt>
                <c:pt idx="148">
                  <c:v>2165997.24997604</c:v>
                </c:pt>
                <c:pt idx="149">
                  <c:v>2165392.24904753</c:v>
                </c:pt>
                <c:pt idx="150">
                  <c:v>2164004.81247486</c:v>
                </c:pt>
                <c:pt idx="151">
                  <c:v>2163022.36958765</c:v>
                </c:pt>
                <c:pt idx="152">
                  <c:v>2161561.44134278</c:v>
                </c:pt>
                <c:pt idx="153">
                  <c:v>2160786.10218898</c:v>
                </c:pt>
                <c:pt idx="154">
                  <c:v>2160003.70258501</c:v>
                </c:pt>
                <c:pt idx="155">
                  <c:v>2158611.36911709</c:v>
                </c:pt>
                <c:pt idx="156">
                  <c:v>2157858.98219504</c:v>
                </c:pt>
                <c:pt idx="157">
                  <c:v>2156695.07240798</c:v>
                </c:pt>
                <c:pt idx="158">
                  <c:v>2156072.12860021</c:v>
                </c:pt>
                <c:pt idx="159">
                  <c:v>2154939.59212768</c:v>
                </c:pt>
                <c:pt idx="160">
                  <c:v>2154521.92450185</c:v>
                </c:pt>
                <c:pt idx="161">
                  <c:v>2153379.02850474</c:v>
                </c:pt>
                <c:pt idx="162">
                  <c:v>2152578.66876807</c:v>
                </c:pt>
                <c:pt idx="163">
                  <c:v>2152279.65022428</c:v>
                </c:pt>
                <c:pt idx="164">
                  <c:v>2151253.8050424</c:v>
                </c:pt>
                <c:pt idx="165">
                  <c:v>2151255.14053676</c:v>
                </c:pt>
                <c:pt idx="166">
                  <c:v>2150368.53218398</c:v>
                </c:pt>
                <c:pt idx="167">
                  <c:v>2150061.3901566</c:v>
                </c:pt>
                <c:pt idx="168">
                  <c:v>2149013.80662017</c:v>
                </c:pt>
                <c:pt idx="169">
                  <c:v>2148892.5391759</c:v>
                </c:pt>
                <c:pt idx="170">
                  <c:v>2148707.365575</c:v>
                </c:pt>
                <c:pt idx="171">
                  <c:v>2147711.6202149</c:v>
                </c:pt>
                <c:pt idx="172">
                  <c:v>2147561.59502175</c:v>
                </c:pt>
                <c:pt idx="173">
                  <c:v>2146678.42364231</c:v>
                </c:pt>
                <c:pt idx="174">
                  <c:v>2146612.31638973</c:v>
                </c:pt>
                <c:pt idx="175">
                  <c:v>2145829.9792674</c:v>
                </c:pt>
                <c:pt idx="176">
                  <c:v>2146023.697878</c:v>
                </c:pt>
                <c:pt idx="177">
                  <c:v>2145153.98800983</c:v>
                </c:pt>
                <c:pt idx="178">
                  <c:v>2144543.39088535</c:v>
                </c:pt>
                <c:pt idx="179">
                  <c:v>2144764.4879906</c:v>
                </c:pt>
                <c:pt idx="180">
                  <c:v>2144375.92206493</c:v>
                </c:pt>
                <c:pt idx="181">
                  <c:v>2144430.35499255</c:v>
                </c:pt>
                <c:pt idx="182">
                  <c:v>2143901.58432534</c:v>
                </c:pt>
                <c:pt idx="183">
                  <c:v>2144801.51025534</c:v>
                </c:pt>
                <c:pt idx="184">
                  <c:v>2144216.05543738</c:v>
                </c:pt>
                <c:pt idx="185">
                  <c:v>2145089.75805582</c:v>
                </c:pt>
                <c:pt idx="186">
                  <c:v>2144643.28552153</c:v>
                </c:pt>
                <c:pt idx="187">
                  <c:v>2144480.92013134</c:v>
                </c:pt>
                <c:pt idx="188">
                  <c:v>2143859.35404418</c:v>
                </c:pt>
                <c:pt idx="189">
                  <c:v>2144429.24595913</c:v>
                </c:pt>
                <c:pt idx="190">
                  <c:v>2144368.15685664</c:v>
                </c:pt>
                <c:pt idx="191">
                  <c:v>2144316.31383001</c:v>
                </c:pt>
                <c:pt idx="192">
                  <c:v>2144192.15450811</c:v>
                </c:pt>
                <c:pt idx="193">
                  <c:v>2144184.60493269</c:v>
                </c:pt>
                <c:pt idx="194">
                  <c:v>2144338.82880968</c:v>
                </c:pt>
                <c:pt idx="195">
                  <c:v>2144163.96917637</c:v>
                </c:pt>
                <c:pt idx="196">
                  <c:v>2143855.94652297</c:v>
                </c:pt>
                <c:pt idx="197">
                  <c:v>2143744.37921356</c:v>
                </c:pt>
                <c:pt idx="198">
                  <c:v>2143856.31172024</c:v>
                </c:pt>
                <c:pt idx="199">
                  <c:v>2143763.38782908</c:v>
                </c:pt>
                <c:pt idx="200">
                  <c:v>2143871.3564712</c:v>
                </c:pt>
                <c:pt idx="201">
                  <c:v>2144015.87018876</c:v>
                </c:pt>
                <c:pt idx="202">
                  <c:v>2143799.10948486</c:v>
                </c:pt>
                <c:pt idx="203">
                  <c:v>2143848.03614278</c:v>
                </c:pt>
                <c:pt idx="204">
                  <c:v>2143768.931634</c:v>
                </c:pt>
                <c:pt idx="205">
                  <c:v>2143911.08333884</c:v>
                </c:pt>
                <c:pt idx="206">
                  <c:v>2143922.88768345</c:v>
                </c:pt>
                <c:pt idx="207">
                  <c:v>2143886.0669899</c:v>
                </c:pt>
                <c:pt idx="208">
                  <c:v>2143883.04380553</c:v>
                </c:pt>
                <c:pt idx="209">
                  <c:v>2143845.89906708</c:v>
                </c:pt>
                <c:pt idx="210">
                  <c:v>2143847.1447591</c:v>
                </c:pt>
                <c:pt idx="211">
                  <c:v>2143834.68850091</c:v>
                </c:pt>
                <c:pt idx="212">
                  <c:v>2143873.53848398</c:v>
                </c:pt>
                <c:pt idx="213">
                  <c:v>2143825.05966959</c:v>
                </c:pt>
                <c:pt idx="214">
                  <c:v>2143872.21654514</c:v>
                </c:pt>
                <c:pt idx="215">
                  <c:v>2143796.19991756</c:v>
                </c:pt>
                <c:pt idx="216">
                  <c:v>2143821.4197658</c:v>
                </c:pt>
                <c:pt idx="217">
                  <c:v>2143811.15522821</c:v>
                </c:pt>
                <c:pt idx="218">
                  <c:v>2143829.28883541</c:v>
                </c:pt>
                <c:pt idx="219">
                  <c:v>2143809.16877639</c:v>
                </c:pt>
                <c:pt idx="220">
                  <c:v>2143833.20042928</c:v>
                </c:pt>
                <c:pt idx="221">
                  <c:v>2143849.11945748</c:v>
                </c:pt>
                <c:pt idx="222">
                  <c:v>2143827.70042417</c:v>
                </c:pt>
                <c:pt idx="223">
                  <c:v>2143838.41919343</c:v>
                </c:pt>
                <c:pt idx="224">
                  <c:v>2143830.91765969</c:v>
                </c:pt>
                <c:pt idx="225">
                  <c:v>2143833.33912329</c:v>
                </c:pt>
                <c:pt idx="226">
                  <c:v>2143816.92854725</c:v>
                </c:pt>
                <c:pt idx="227">
                  <c:v>2143832.18723763</c:v>
                </c:pt>
                <c:pt idx="228">
                  <c:v>2143845.79872443</c:v>
                </c:pt>
                <c:pt idx="229">
                  <c:v>2143831.3645208</c:v>
                </c:pt>
                <c:pt idx="230">
                  <c:v>2143832.30802895</c:v>
                </c:pt>
                <c:pt idx="231">
                  <c:v>2143825.01739831</c:v>
                </c:pt>
                <c:pt idx="232">
                  <c:v>2143835.47379058</c:v>
                </c:pt>
                <c:pt idx="233">
                  <c:v>2143829.25725127</c:v>
                </c:pt>
                <c:pt idx="234">
                  <c:v>2143835.21502743</c:v>
                </c:pt>
                <c:pt idx="235">
                  <c:v>2143837.28430273</c:v>
                </c:pt>
                <c:pt idx="236">
                  <c:v>2143834.58955673</c:v>
                </c:pt>
                <c:pt idx="237">
                  <c:v>2143834.11930768</c:v>
                </c:pt>
                <c:pt idx="238">
                  <c:v>2143834.65620198</c:v>
                </c:pt>
                <c:pt idx="239">
                  <c:v>2143837.17438677</c:v>
                </c:pt>
                <c:pt idx="240">
                  <c:v>2143832.84078827</c:v>
                </c:pt>
                <c:pt idx="241">
                  <c:v>2143837.78561134</c:v>
                </c:pt>
                <c:pt idx="242">
                  <c:v>2143834.51040507</c:v>
                </c:pt>
                <c:pt idx="243">
                  <c:v>2143834.39307722</c:v>
                </c:pt>
                <c:pt idx="244">
                  <c:v>2143834.13365979</c:v>
                </c:pt>
                <c:pt idx="245">
                  <c:v>2143832.10743478</c:v>
                </c:pt>
                <c:pt idx="246">
                  <c:v>2143830.05797902</c:v>
                </c:pt>
                <c:pt idx="247">
                  <c:v>2143828.78849678</c:v>
                </c:pt>
                <c:pt idx="248">
                  <c:v>2143830.66878472</c:v>
                </c:pt>
                <c:pt idx="249">
                  <c:v>2143830.2314043</c:v>
                </c:pt>
                <c:pt idx="250">
                  <c:v>2143830.07810254</c:v>
                </c:pt>
                <c:pt idx="251">
                  <c:v>2143830.78466097</c:v>
                </c:pt>
                <c:pt idx="252">
                  <c:v>2143830.54839019</c:v>
                </c:pt>
                <c:pt idx="253">
                  <c:v>2143831.25119023</c:v>
                </c:pt>
                <c:pt idx="254">
                  <c:v>2143829.97022918</c:v>
                </c:pt>
                <c:pt idx="255">
                  <c:v>2143830.98195406</c:v>
                </c:pt>
                <c:pt idx="256">
                  <c:v>2143831.02086003</c:v>
                </c:pt>
                <c:pt idx="257">
                  <c:v>2143830.92357054</c:v>
                </c:pt>
                <c:pt idx="258">
                  <c:v>2143831.23867251</c:v>
                </c:pt>
                <c:pt idx="259">
                  <c:v>2143830.82877756</c:v>
                </c:pt>
                <c:pt idx="260">
                  <c:v>2143831.29695353</c:v>
                </c:pt>
                <c:pt idx="261">
                  <c:v>2143831.30721979</c:v>
                </c:pt>
                <c:pt idx="262">
                  <c:v>2143831.14992928</c:v>
                </c:pt>
                <c:pt idx="263">
                  <c:v>2143831.00921789</c:v>
                </c:pt>
                <c:pt idx="264">
                  <c:v>2143830.43755468</c:v>
                </c:pt>
                <c:pt idx="265">
                  <c:v>2143830.95980195</c:v>
                </c:pt>
                <c:pt idx="266">
                  <c:v>2143831.3854334</c:v>
                </c:pt>
                <c:pt idx="267">
                  <c:v>2143831.2536154</c:v>
                </c:pt>
                <c:pt idx="268">
                  <c:v>2143831.42042311</c:v>
                </c:pt>
                <c:pt idx="269">
                  <c:v>2143831.3771828</c:v>
                </c:pt>
                <c:pt idx="270">
                  <c:v>2143831.43356529</c:v>
                </c:pt>
                <c:pt idx="271">
                  <c:v>2143831.53521897</c:v>
                </c:pt>
                <c:pt idx="272">
                  <c:v>2143831.49286073</c:v>
                </c:pt>
                <c:pt idx="273">
                  <c:v>2143831.52211558</c:v>
                </c:pt>
                <c:pt idx="274">
                  <c:v>2143831.09986997</c:v>
                </c:pt>
                <c:pt idx="275">
                  <c:v>2143830.99400909</c:v>
                </c:pt>
                <c:pt idx="276">
                  <c:v>2143831.16433434</c:v>
                </c:pt>
                <c:pt idx="277">
                  <c:v>2143830.95003365</c:v>
                </c:pt>
                <c:pt idx="278">
                  <c:v>2143830.98696973</c:v>
                </c:pt>
                <c:pt idx="279">
                  <c:v>2143830.74956162</c:v>
                </c:pt>
                <c:pt idx="280">
                  <c:v>2143830.97864603</c:v>
                </c:pt>
                <c:pt idx="281">
                  <c:v>2143830.98159113</c:v>
                </c:pt>
                <c:pt idx="282">
                  <c:v>2143831.07737161</c:v>
                </c:pt>
                <c:pt idx="283">
                  <c:v>2143831.03237742</c:v>
                </c:pt>
                <c:pt idx="284">
                  <c:v>2143831.07584954</c:v>
                </c:pt>
                <c:pt idx="285">
                  <c:v>2143830.99656372</c:v>
                </c:pt>
                <c:pt idx="286">
                  <c:v>2143830.97081373</c:v>
                </c:pt>
                <c:pt idx="287">
                  <c:v>2143831.01523861</c:v>
                </c:pt>
                <c:pt idx="288">
                  <c:v>2143831.05620154</c:v>
                </c:pt>
                <c:pt idx="289">
                  <c:v>2143831.00889917</c:v>
                </c:pt>
                <c:pt idx="290">
                  <c:v>2143830.99223134</c:v>
                </c:pt>
                <c:pt idx="291">
                  <c:v>2143830.95979641</c:v>
                </c:pt>
                <c:pt idx="292">
                  <c:v>2143830.98107633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CT y CO!$B$2:$B$294</c:f>
              <c:numCache>
                <c:formatCode>General</c:formatCode>
                <c:ptCount val="293"/>
                <c:pt idx="0">
                  <c:v>13276706.9447009</c:v>
                </c:pt>
                <c:pt idx="1">
                  <c:v>57392074.387886</c:v>
                </c:pt>
                <c:pt idx="2">
                  <c:v>55780453.4824593</c:v>
                </c:pt>
                <c:pt idx="3">
                  <c:v>54129128.2397006</c:v>
                </c:pt>
                <c:pt idx="4">
                  <c:v>52460344.630489</c:v>
                </c:pt>
                <c:pt idx="5">
                  <c:v>50786366.1602836</c:v>
                </c:pt>
                <c:pt idx="6">
                  <c:v>48991242.5396569</c:v>
                </c:pt>
                <c:pt idx="7">
                  <c:v>47246049.9298424</c:v>
                </c:pt>
                <c:pt idx="8">
                  <c:v>33123976.8799273</c:v>
                </c:pt>
                <c:pt idx="9">
                  <c:v>27956621.7709311</c:v>
                </c:pt>
                <c:pt idx="10">
                  <c:v>26434614.7949409</c:v>
                </c:pt>
                <c:pt idx="11">
                  <c:v>25368893.8251218</c:v>
                </c:pt>
                <c:pt idx="12">
                  <c:v>25436834.7913393</c:v>
                </c:pt>
                <c:pt idx="13">
                  <c:v>25693217.6331171</c:v>
                </c:pt>
                <c:pt idx="14">
                  <c:v>25435959.2598222</c:v>
                </c:pt>
                <c:pt idx="15">
                  <c:v>25689076.7525498</c:v>
                </c:pt>
                <c:pt idx="16">
                  <c:v>24252350.5850997</c:v>
                </c:pt>
                <c:pt idx="17">
                  <c:v>22241503.6802249</c:v>
                </c:pt>
                <c:pt idx="18">
                  <c:v>21073507.1647406</c:v>
                </c:pt>
                <c:pt idx="19">
                  <c:v>20338334.6962553</c:v>
                </c:pt>
                <c:pt idx="20">
                  <c:v>19870044.517219</c:v>
                </c:pt>
                <c:pt idx="21">
                  <c:v>19584837.456796</c:v>
                </c:pt>
                <c:pt idx="22">
                  <c:v>19653493.9150783</c:v>
                </c:pt>
                <c:pt idx="23">
                  <c:v>18971752.6483666</c:v>
                </c:pt>
                <c:pt idx="24">
                  <c:v>18275155.8281514</c:v>
                </c:pt>
                <c:pt idx="25">
                  <c:v>17583193.5643856</c:v>
                </c:pt>
                <c:pt idx="26">
                  <c:v>17037890.6052405</c:v>
                </c:pt>
                <c:pt idx="27">
                  <c:v>16591656.3738242</c:v>
                </c:pt>
                <c:pt idx="28">
                  <c:v>16333558.9508614</c:v>
                </c:pt>
                <c:pt idx="29">
                  <c:v>16168546.2165844</c:v>
                </c:pt>
                <c:pt idx="30">
                  <c:v>16143621.1955146</c:v>
                </c:pt>
                <c:pt idx="31">
                  <c:v>15790655.3634082</c:v>
                </c:pt>
                <c:pt idx="32">
                  <c:v>15459669.3871641</c:v>
                </c:pt>
                <c:pt idx="33">
                  <c:v>15133619.9158634</c:v>
                </c:pt>
                <c:pt idx="34">
                  <c:v>14849603.7452815</c:v>
                </c:pt>
                <c:pt idx="35">
                  <c:v>14590390.9790651</c:v>
                </c:pt>
                <c:pt idx="36">
                  <c:v>14414479.8523144</c:v>
                </c:pt>
                <c:pt idx="37">
                  <c:v>14295884.53147</c:v>
                </c:pt>
                <c:pt idx="38">
                  <c:v>14263504.3148291</c:v>
                </c:pt>
                <c:pt idx="39">
                  <c:v>14253621.5768064</c:v>
                </c:pt>
                <c:pt idx="40">
                  <c:v>14022033.2942203</c:v>
                </c:pt>
                <c:pt idx="41">
                  <c:v>13828872.9533206</c:v>
                </c:pt>
                <c:pt idx="42">
                  <c:v>13649268.3823174</c:v>
                </c:pt>
                <c:pt idx="43">
                  <c:v>13475563.9281089</c:v>
                </c:pt>
                <c:pt idx="44">
                  <c:v>13346337.2086975</c:v>
                </c:pt>
                <c:pt idx="45">
                  <c:v>13258658.3666638</c:v>
                </c:pt>
                <c:pt idx="46">
                  <c:v>13139389.5339546</c:v>
                </c:pt>
                <c:pt idx="47">
                  <c:v>13030378.3904824</c:v>
                </c:pt>
                <c:pt idx="48">
                  <c:v>12928239.0715643</c:v>
                </c:pt>
                <c:pt idx="49">
                  <c:v>12819760.8040064</c:v>
                </c:pt>
                <c:pt idx="50">
                  <c:v>12718727.4435481</c:v>
                </c:pt>
                <c:pt idx="51">
                  <c:v>12612534.7609542</c:v>
                </c:pt>
                <c:pt idx="52">
                  <c:v>12525066.4756384</c:v>
                </c:pt>
                <c:pt idx="53">
                  <c:v>12461468.937238</c:v>
                </c:pt>
                <c:pt idx="54">
                  <c:v>12379428.3674298</c:v>
                </c:pt>
                <c:pt idx="55">
                  <c:v>12303729.1296983</c:v>
                </c:pt>
                <c:pt idx="56">
                  <c:v>12234477.1313819</c:v>
                </c:pt>
                <c:pt idx="57">
                  <c:v>12164692.6376561</c:v>
                </c:pt>
                <c:pt idx="58">
                  <c:v>12101115.7544977</c:v>
                </c:pt>
                <c:pt idx="59">
                  <c:v>12032216.3451426</c:v>
                </c:pt>
                <c:pt idx="60">
                  <c:v>11972383.7337817</c:v>
                </c:pt>
                <c:pt idx="61">
                  <c:v>11927704.7653556</c:v>
                </c:pt>
                <c:pt idx="62">
                  <c:v>11870420.0631833</c:v>
                </c:pt>
                <c:pt idx="63">
                  <c:v>11816599.5749263</c:v>
                </c:pt>
                <c:pt idx="64">
                  <c:v>11768061.2512834</c:v>
                </c:pt>
                <c:pt idx="65">
                  <c:v>11720522.6904011</c:v>
                </c:pt>
                <c:pt idx="66">
                  <c:v>11677632.9017814</c:v>
                </c:pt>
                <c:pt idx="67">
                  <c:v>11630201.1168805</c:v>
                </c:pt>
                <c:pt idx="68">
                  <c:v>11587902.4804381</c:v>
                </c:pt>
                <c:pt idx="69">
                  <c:v>11555433.6672297</c:v>
                </c:pt>
                <c:pt idx="70">
                  <c:v>11515045.0722662</c:v>
                </c:pt>
                <c:pt idx="71">
                  <c:v>11476640.3649146</c:v>
                </c:pt>
                <c:pt idx="72">
                  <c:v>11441735.3192774</c:v>
                </c:pt>
                <c:pt idx="73">
                  <c:v>11407511.5635678</c:v>
                </c:pt>
                <c:pt idx="74">
                  <c:v>11376765.0366157</c:v>
                </c:pt>
                <c:pt idx="75">
                  <c:v>11343003.944873</c:v>
                </c:pt>
                <c:pt idx="76">
                  <c:v>11312274.0757109</c:v>
                </c:pt>
                <c:pt idx="77">
                  <c:v>11288755.9946078</c:v>
                </c:pt>
                <c:pt idx="78">
                  <c:v>11259480.7814428</c:v>
                </c:pt>
                <c:pt idx="79">
                  <c:v>11231452.3867723</c:v>
                </c:pt>
                <c:pt idx="80">
                  <c:v>11205698.8038864</c:v>
                </c:pt>
                <c:pt idx="81">
                  <c:v>11180769.855779</c:v>
                </c:pt>
                <c:pt idx="82">
                  <c:v>11158419.3093181</c:v>
                </c:pt>
                <c:pt idx="83">
                  <c:v>11133663.8395916</c:v>
                </c:pt>
                <c:pt idx="84">
                  <c:v>11110998.3696267</c:v>
                </c:pt>
                <c:pt idx="85">
                  <c:v>11093352.0630323</c:v>
                </c:pt>
                <c:pt idx="86">
                  <c:v>11071893.4919659</c:v>
                </c:pt>
                <c:pt idx="87">
                  <c:v>11051121.0234211</c:v>
                </c:pt>
                <c:pt idx="88">
                  <c:v>11032056.6367035</c:v>
                </c:pt>
                <c:pt idx="89">
                  <c:v>11013405.8024631</c:v>
                </c:pt>
                <c:pt idx="90">
                  <c:v>10996717.469123</c:v>
                </c:pt>
                <c:pt idx="91">
                  <c:v>10978447.7830691</c:v>
                </c:pt>
                <c:pt idx="92">
                  <c:v>10961440.757288</c:v>
                </c:pt>
                <c:pt idx="93">
                  <c:v>10948370.3751985</c:v>
                </c:pt>
                <c:pt idx="94">
                  <c:v>10932377.4218317</c:v>
                </c:pt>
                <c:pt idx="95">
                  <c:v>10916910.3443873</c:v>
                </c:pt>
                <c:pt idx="96">
                  <c:v>10902523.5004659</c:v>
                </c:pt>
                <c:pt idx="97">
                  <c:v>10888668.3388304</c:v>
                </c:pt>
                <c:pt idx="98">
                  <c:v>10876326.9781103</c:v>
                </c:pt>
                <c:pt idx="99">
                  <c:v>10862617.8198322</c:v>
                </c:pt>
                <c:pt idx="100">
                  <c:v>10849887.2277695</c:v>
                </c:pt>
                <c:pt idx="101">
                  <c:v>10839934.3722626</c:v>
                </c:pt>
                <c:pt idx="102">
                  <c:v>10828051.8828269</c:v>
                </c:pt>
                <c:pt idx="103">
                  <c:v>10816428.7373172</c:v>
                </c:pt>
                <c:pt idx="104">
                  <c:v>10805725.0397099</c:v>
                </c:pt>
                <c:pt idx="105">
                  <c:v>10795249.4528654</c:v>
                </c:pt>
                <c:pt idx="106">
                  <c:v>10785951.0352376</c:v>
                </c:pt>
                <c:pt idx="107">
                  <c:v>10775788.1538129</c:v>
                </c:pt>
                <c:pt idx="108">
                  <c:v>10766180.3750244</c:v>
                </c:pt>
                <c:pt idx="109">
                  <c:v>10758857.2746422</c:v>
                </c:pt>
                <c:pt idx="110">
                  <c:v>10749969.5170083</c:v>
                </c:pt>
                <c:pt idx="111">
                  <c:v>10741339.365039</c:v>
                </c:pt>
                <c:pt idx="112">
                  <c:v>10733253.5885327</c:v>
                </c:pt>
                <c:pt idx="113">
                  <c:v>10725528.7280322</c:v>
                </c:pt>
                <c:pt idx="114">
                  <c:v>10718741.3059079</c:v>
                </c:pt>
                <c:pt idx="115">
                  <c:v>10711132.1324511</c:v>
                </c:pt>
                <c:pt idx="116">
                  <c:v>10704015.2117818</c:v>
                </c:pt>
                <c:pt idx="117">
                  <c:v>10698474.6781246</c:v>
                </c:pt>
                <c:pt idx="118">
                  <c:v>10691957.9071454</c:v>
                </c:pt>
                <c:pt idx="119">
                  <c:v>10685532.5368867</c:v>
                </c:pt>
                <c:pt idx="120">
                  <c:v>10679640.8173258</c:v>
                </c:pt>
                <c:pt idx="121">
                  <c:v>10673865.5462858</c:v>
                </c:pt>
                <c:pt idx="122">
                  <c:v>10668817.8619466</c:v>
                </c:pt>
                <c:pt idx="123">
                  <c:v>10663309.5699339</c:v>
                </c:pt>
                <c:pt idx="124">
                  <c:v>10658031.3123805</c:v>
                </c:pt>
                <c:pt idx="125">
                  <c:v>10654108.1619254</c:v>
                </c:pt>
                <c:pt idx="126">
                  <c:v>10649336.9064183</c:v>
                </c:pt>
                <c:pt idx="127">
                  <c:v>10644708.9260146</c:v>
                </c:pt>
                <c:pt idx="128">
                  <c:v>10640347.882874</c:v>
                </c:pt>
                <c:pt idx="129">
                  <c:v>10636242.4100757</c:v>
                </c:pt>
                <c:pt idx="130">
                  <c:v>10632723.1465639</c:v>
                </c:pt>
                <c:pt idx="131">
                  <c:v>10628706.5840811</c:v>
                </c:pt>
                <c:pt idx="132">
                  <c:v>10624946.8109407</c:v>
                </c:pt>
                <c:pt idx="133">
                  <c:v>10622055.2187214</c:v>
                </c:pt>
                <c:pt idx="134">
                  <c:v>10618710.1973283</c:v>
                </c:pt>
                <c:pt idx="135">
                  <c:v>10615382.0322457</c:v>
                </c:pt>
                <c:pt idx="136">
                  <c:v>10612375.4820092</c:v>
                </c:pt>
                <c:pt idx="137">
                  <c:v>10609411.9830448</c:v>
                </c:pt>
                <c:pt idx="138">
                  <c:v>10606887.1925099</c:v>
                </c:pt>
                <c:pt idx="139">
                  <c:v>10604150.3723562</c:v>
                </c:pt>
                <c:pt idx="140">
                  <c:v>10601481.1729257</c:v>
                </c:pt>
                <c:pt idx="141">
                  <c:v>10599592.8865201</c:v>
                </c:pt>
                <c:pt idx="142">
                  <c:v>10597263.8687362</c:v>
                </c:pt>
                <c:pt idx="143">
                  <c:v>10595023.6604734</c:v>
                </c:pt>
                <c:pt idx="144">
                  <c:v>10592892.8327639</c:v>
                </c:pt>
                <c:pt idx="145">
                  <c:v>10590939.3990765</c:v>
                </c:pt>
                <c:pt idx="146">
                  <c:v>10589331.3948828</c:v>
                </c:pt>
                <c:pt idx="147">
                  <c:v>10587441.1160465</c:v>
                </c:pt>
                <c:pt idx="148">
                  <c:v>10585681.2644994</c:v>
                </c:pt>
                <c:pt idx="149">
                  <c:v>10584350.8775329</c:v>
                </c:pt>
                <c:pt idx="150">
                  <c:v>10582854.1384452</c:v>
                </c:pt>
                <c:pt idx="151">
                  <c:v>10581345.6239459</c:v>
                </c:pt>
                <c:pt idx="152">
                  <c:v>10580022.2795027</c:v>
                </c:pt>
                <c:pt idx="153">
                  <c:v>10578702.7357706</c:v>
                </c:pt>
                <c:pt idx="154">
                  <c:v>10577622.3975598</c:v>
                </c:pt>
                <c:pt idx="155">
                  <c:v>10576472.5638943</c:v>
                </c:pt>
                <c:pt idx="156">
                  <c:v>10575321.9739264</c:v>
                </c:pt>
                <c:pt idx="157">
                  <c:v>10574564.4928863</c:v>
                </c:pt>
                <c:pt idx="158">
                  <c:v>10573617.5901834</c:v>
                </c:pt>
                <c:pt idx="159">
                  <c:v>10572722.1514298</c:v>
                </c:pt>
                <c:pt idx="160">
                  <c:v>10571867.2592689</c:v>
                </c:pt>
                <c:pt idx="161">
                  <c:v>10571107.6774098</c:v>
                </c:pt>
                <c:pt idx="162">
                  <c:v>10570521.0640684</c:v>
                </c:pt>
                <c:pt idx="163">
                  <c:v>10569826.0278506</c:v>
                </c:pt>
                <c:pt idx="164">
                  <c:v>10569178.9392649</c:v>
                </c:pt>
                <c:pt idx="165">
                  <c:v>10568727.1779219</c:v>
                </c:pt>
                <c:pt idx="166">
                  <c:v>10568227.6815511</c:v>
                </c:pt>
                <c:pt idx="167">
                  <c:v>10567737.7961267</c:v>
                </c:pt>
                <c:pt idx="168">
                  <c:v>10567317.6621379</c:v>
                </c:pt>
                <c:pt idx="169">
                  <c:v>10566927.2269754</c:v>
                </c:pt>
                <c:pt idx="170">
                  <c:v>10566644.6680242</c:v>
                </c:pt>
                <c:pt idx="171">
                  <c:v>10566340.6599761</c:v>
                </c:pt>
                <c:pt idx="172">
                  <c:v>10566056.0396732</c:v>
                </c:pt>
                <c:pt idx="173">
                  <c:v>10565878.0079242</c:v>
                </c:pt>
                <c:pt idx="174">
                  <c:v>10565696.4166084</c:v>
                </c:pt>
                <c:pt idx="175">
                  <c:v>10565529.8072776</c:v>
                </c:pt>
                <c:pt idx="176">
                  <c:v>10565408.2676673</c:v>
                </c:pt>
                <c:pt idx="177">
                  <c:v>10565297.216957</c:v>
                </c:pt>
                <c:pt idx="178">
                  <c:v>10565230.8393106</c:v>
                </c:pt>
                <c:pt idx="179">
                  <c:v>10565194.7114818</c:v>
                </c:pt>
                <c:pt idx="180">
                  <c:v>10565226.2021769</c:v>
                </c:pt>
                <c:pt idx="181">
                  <c:v>10565133.901711</c:v>
                </c:pt>
                <c:pt idx="182">
                  <c:v>10565163.699546</c:v>
                </c:pt>
                <c:pt idx="183">
                  <c:v>10565145.1463419</c:v>
                </c:pt>
                <c:pt idx="184">
                  <c:v>10565251.7226075</c:v>
                </c:pt>
                <c:pt idx="185">
                  <c:v>10565283.2181967</c:v>
                </c:pt>
                <c:pt idx="186">
                  <c:v>10565152.9470609</c:v>
                </c:pt>
                <c:pt idx="187">
                  <c:v>10565143.2531043</c:v>
                </c:pt>
                <c:pt idx="188">
                  <c:v>10565134.2931717</c:v>
                </c:pt>
                <c:pt idx="189">
                  <c:v>10565133.9292147</c:v>
                </c:pt>
                <c:pt idx="190">
                  <c:v>10565133.8841181</c:v>
                </c:pt>
                <c:pt idx="191">
                  <c:v>10565150.1084042</c:v>
                </c:pt>
                <c:pt idx="192">
                  <c:v>10565124.6664469</c:v>
                </c:pt>
                <c:pt idx="193">
                  <c:v>10565124.5963053</c:v>
                </c:pt>
                <c:pt idx="194">
                  <c:v>10565131.7401128</c:v>
                </c:pt>
                <c:pt idx="195">
                  <c:v>10565114.2148117</c:v>
                </c:pt>
                <c:pt idx="196">
                  <c:v>10565110.389916</c:v>
                </c:pt>
                <c:pt idx="197">
                  <c:v>10565118.3641076</c:v>
                </c:pt>
                <c:pt idx="198">
                  <c:v>10565109.5069137</c:v>
                </c:pt>
                <c:pt idx="199">
                  <c:v>10565113.4341418</c:v>
                </c:pt>
                <c:pt idx="200">
                  <c:v>10565111.4245502</c:v>
                </c:pt>
                <c:pt idx="201">
                  <c:v>10565112.7098478</c:v>
                </c:pt>
                <c:pt idx="202">
                  <c:v>10565112.5911447</c:v>
                </c:pt>
                <c:pt idx="203">
                  <c:v>10565108.9237163</c:v>
                </c:pt>
                <c:pt idx="204">
                  <c:v>10565109.9674685</c:v>
                </c:pt>
                <c:pt idx="205">
                  <c:v>10565109.3636674</c:v>
                </c:pt>
                <c:pt idx="206">
                  <c:v>10565110.173438</c:v>
                </c:pt>
                <c:pt idx="207">
                  <c:v>10565108.6130533</c:v>
                </c:pt>
                <c:pt idx="208">
                  <c:v>10565108.2920759</c:v>
                </c:pt>
                <c:pt idx="209">
                  <c:v>10565108.2421232</c:v>
                </c:pt>
                <c:pt idx="210">
                  <c:v>10565108.3429487</c:v>
                </c:pt>
                <c:pt idx="211">
                  <c:v>10565108.6895281</c:v>
                </c:pt>
                <c:pt idx="212">
                  <c:v>10565108.4921325</c:v>
                </c:pt>
                <c:pt idx="213">
                  <c:v>10565108.0400613</c:v>
                </c:pt>
                <c:pt idx="214">
                  <c:v>10565108.3954248</c:v>
                </c:pt>
                <c:pt idx="215">
                  <c:v>10565108.1335136</c:v>
                </c:pt>
                <c:pt idx="216">
                  <c:v>10565108.4710641</c:v>
                </c:pt>
                <c:pt idx="217">
                  <c:v>10565108.1477914</c:v>
                </c:pt>
                <c:pt idx="218">
                  <c:v>10565108.0169725</c:v>
                </c:pt>
                <c:pt idx="219">
                  <c:v>10565108.0820877</c:v>
                </c:pt>
                <c:pt idx="220">
                  <c:v>10565108.0861564</c:v>
                </c:pt>
                <c:pt idx="221">
                  <c:v>10565108.0559196</c:v>
                </c:pt>
                <c:pt idx="222">
                  <c:v>10565108.0345247</c:v>
                </c:pt>
                <c:pt idx="223">
                  <c:v>10565108.0230068</c:v>
                </c:pt>
                <c:pt idx="224">
                  <c:v>10565108.0081675</c:v>
                </c:pt>
                <c:pt idx="225">
                  <c:v>10565108.0238639</c:v>
                </c:pt>
                <c:pt idx="226">
                  <c:v>10565108.0138275</c:v>
                </c:pt>
                <c:pt idx="227">
                  <c:v>10565107.9974461</c:v>
                </c:pt>
                <c:pt idx="228">
                  <c:v>10565108.0029636</c:v>
                </c:pt>
                <c:pt idx="229">
                  <c:v>10565108.0037204</c:v>
                </c:pt>
                <c:pt idx="230">
                  <c:v>10565108.0027213</c:v>
                </c:pt>
                <c:pt idx="231">
                  <c:v>10565107.9986129</c:v>
                </c:pt>
                <c:pt idx="232">
                  <c:v>10565107.9982035</c:v>
                </c:pt>
                <c:pt idx="233">
                  <c:v>10565107.9903125</c:v>
                </c:pt>
                <c:pt idx="234">
                  <c:v>10565107.9858744</c:v>
                </c:pt>
                <c:pt idx="235">
                  <c:v>10565107.9933443</c:v>
                </c:pt>
                <c:pt idx="236">
                  <c:v>10565107.9878398</c:v>
                </c:pt>
                <c:pt idx="237">
                  <c:v>10565107.988578</c:v>
                </c:pt>
                <c:pt idx="238">
                  <c:v>10565107.9871164</c:v>
                </c:pt>
                <c:pt idx="239">
                  <c:v>10565107.9875455</c:v>
                </c:pt>
                <c:pt idx="240">
                  <c:v>10565107.9873605</c:v>
                </c:pt>
                <c:pt idx="241">
                  <c:v>10565107.9859664</c:v>
                </c:pt>
                <c:pt idx="242">
                  <c:v>10565107.98521</c:v>
                </c:pt>
                <c:pt idx="243">
                  <c:v>10565107.9852496</c:v>
                </c:pt>
                <c:pt idx="244">
                  <c:v>10565107.9850456</c:v>
                </c:pt>
                <c:pt idx="245">
                  <c:v>10565107.9845426</c:v>
                </c:pt>
                <c:pt idx="246">
                  <c:v>10565107.9842713</c:v>
                </c:pt>
                <c:pt idx="247">
                  <c:v>10565107.9845964</c:v>
                </c:pt>
                <c:pt idx="248">
                  <c:v>10565107.9840948</c:v>
                </c:pt>
                <c:pt idx="249">
                  <c:v>10565107.9842526</c:v>
                </c:pt>
                <c:pt idx="250">
                  <c:v>10565107.9845437</c:v>
                </c:pt>
                <c:pt idx="251">
                  <c:v>10565107.9842803</c:v>
                </c:pt>
                <c:pt idx="252">
                  <c:v>10565107.9840528</c:v>
                </c:pt>
                <c:pt idx="253">
                  <c:v>10565107.984059</c:v>
                </c:pt>
                <c:pt idx="254">
                  <c:v>10565107.9840732</c:v>
                </c:pt>
                <c:pt idx="255">
                  <c:v>10565107.9840218</c:v>
                </c:pt>
                <c:pt idx="256">
                  <c:v>10565107.9840149</c:v>
                </c:pt>
                <c:pt idx="257">
                  <c:v>10565107.9840151</c:v>
                </c:pt>
                <c:pt idx="258">
                  <c:v>10565107.9840216</c:v>
                </c:pt>
                <c:pt idx="259">
                  <c:v>10565107.9840339</c:v>
                </c:pt>
                <c:pt idx="260">
                  <c:v>10565107.9840269</c:v>
                </c:pt>
                <c:pt idx="261">
                  <c:v>10565107.98402</c:v>
                </c:pt>
                <c:pt idx="262">
                  <c:v>10565107.9840302</c:v>
                </c:pt>
                <c:pt idx="263">
                  <c:v>10565107.9840091</c:v>
                </c:pt>
                <c:pt idx="264">
                  <c:v>10565107.9840534</c:v>
                </c:pt>
                <c:pt idx="265">
                  <c:v>10565107.9840195</c:v>
                </c:pt>
                <c:pt idx="266">
                  <c:v>10565107.9840031</c:v>
                </c:pt>
                <c:pt idx="267">
                  <c:v>10565107.9840051</c:v>
                </c:pt>
                <c:pt idx="268">
                  <c:v>10565107.9840087</c:v>
                </c:pt>
                <c:pt idx="269">
                  <c:v>10565107.9839979</c:v>
                </c:pt>
                <c:pt idx="270">
                  <c:v>10565107.9839977</c:v>
                </c:pt>
                <c:pt idx="271">
                  <c:v>10565107.9840033</c:v>
                </c:pt>
                <c:pt idx="272">
                  <c:v>10565107.9839996</c:v>
                </c:pt>
                <c:pt idx="273">
                  <c:v>10565107.9840027</c:v>
                </c:pt>
                <c:pt idx="274">
                  <c:v>10565107.9839945</c:v>
                </c:pt>
                <c:pt idx="275">
                  <c:v>10565107.9839985</c:v>
                </c:pt>
                <c:pt idx="276">
                  <c:v>10565107.9839978</c:v>
                </c:pt>
                <c:pt idx="277">
                  <c:v>10565107.9839942</c:v>
                </c:pt>
                <c:pt idx="278">
                  <c:v>10565107.9839932</c:v>
                </c:pt>
                <c:pt idx="279">
                  <c:v>10565107.9839958</c:v>
                </c:pt>
                <c:pt idx="280">
                  <c:v>10565107.9839967</c:v>
                </c:pt>
                <c:pt idx="281">
                  <c:v>10565107.9839936</c:v>
                </c:pt>
                <c:pt idx="282">
                  <c:v>10565107.9839919</c:v>
                </c:pt>
                <c:pt idx="283">
                  <c:v>10565107.9839909</c:v>
                </c:pt>
                <c:pt idx="284">
                  <c:v>10565107.9839918</c:v>
                </c:pt>
                <c:pt idx="285">
                  <c:v>10565107.9839922</c:v>
                </c:pt>
                <c:pt idx="286">
                  <c:v>10565107.9839891</c:v>
                </c:pt>
                <c:pt idx="287">
                  <c:v>10565107.9839884</c:v>
                </c:pt>
                <c:pt idx="288">
                  <c:v>10565107.9839892</c:v>
                </c:pt>
                <c:pt idx="289">
                  <c:v>10565107.983988</c:v>
                </c:pt>
                <c:pt idx="290">
                  <c:v>10565107.983988</c:v>
                </c:pt>
                <c:pt idx="291">
                  <c:v>10565107.9839882</c:v>
                </c:pt>
                <c:pt idx="292">
                  <c:v>10565107.9839883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CT y CO!$C$2:$C$294</c:f>
              <c:numCache>
                <c:formatCode>General</c:formatCode>
                <c:ptCount val="293"/>
                <c:pt idx="0">
                  <c:v>0</c:v>
                </c:pt>
                <c:pt idx="1">
                  <c:v>581755.740736292</c:v>
                </c:pt>
                <c:pt idx="2">
                  <c:v>578696.434092625</c:v>
                </c:pt>
                <c:pt idx="3">
                  <c:v>575321.987792714</c:v>
                </c:pt>
                <c:pt idx="4">
                  <c:v>571798.944249389</c:v>
                </c:pt>
                <c:pt idx="5">
                  <c:v>568229.89944802</c:v>
                </c:pt>
                <c:pt idx="6">
                  <c:v>563937.157950692</c:v>
                </c:pt>
                <c:pt idx="7">
                  <c:v>559739.029193459</c:v>
                </c:pt>
                <c:pt idx="8">
                  <c:v>445607.130458655</c:v>
                </c:pt>
                <c:pt idx="9">
                  <c:v>410966.403370945</c:v>
                </c:pt>
                <c:pt idx="10">
                  <c:v>408270.187367756</c:v>
                </c:pt>
                <c:pt idx="11">
                  <c:v>406946.956115707</c:v>
                </c:pt>
                <c:pt idx="12">
                  <c:v>407167.042575545</c:v>
                </c:pt>
                <c:pt idx="13">
                  <c:v>403075.829596974</c:v>
                </c:pt>
                <c:pt idx="14">
                  <c:v>407220.534021941</c:v>
                </c:pt>
                <c:pt idx="15">
                  <c:v>403133.455739171</c:v>
                </c:pt>
                <c:pt idx="16">
                  <c:v>400055.445846719</c:v>
                </c:pt>
                <c:pt idx="17">
                  <c:v>394949.474314768</c:v>
                </c:pt>
                <c:pt idx="18">
                  <c:v>391807.166576273</c:v>
                </c:pt>
                <c:pt idx="19">
                  <c:v>390415.29199664</c:v>
                </c:pt>
                <c:pt idx="20">
                  <c:v>394429.699844319</c:v>
                </c:pt>
                <c:pt idx="21">
                  <c:v>393365.881424413</c:v>
                </c:pt>
                <c:pt idx="22">
                  <c:v>392461.036864878</c:v>
                </c:pt>
                <c:pt idx="23">
                  <c:v>394677.662628083</c:v>
                </c:pt>
                <c:pt idx="24">
                  <c:v>398251.760949641</c:v>
                </c:pt>
                <c:pt idx="25">
                  <c:v>401312.495345305</c:v>
                </c:pt>
                <c:pt idx="26">
                  <c:v>406393.527378728</c:v>
                </c:pt>
                <c:pt idx="27">
                  <c:v>411795.537797409</c:v>
                </c:pt>
                <c:pt idx="28">
                  <c:v>413062.838289854</c:v>
                </c:pt>
                <c:pt idx="29">
                  <c:v>416464.955981644</c:v>
                </c:pt>
                <c:pt idx="30">
                  <c:v>415917.865519412</c:v>
                </c:pt>
                <c:pt idx="31">
                  <c:v>420628.371791239</c:v>
                </c:pt>
                <c:pt idx="32">
                  <c:v>425186.462034572</c:v>
                </c:pt>
                <c:pt idx="33">
                  <c:v>432203.898166425</c:v>
                </c:pt>
                <c:pt idx="34">
                  <c:v>438043.589313115</c:v>
                </c:pt>
                <c:pt idx="35">
                  <c:v>443649.803917323</c:v>
                </c:pt>
                <c:pt idx="36">
                  <c:v>449726.257198042</c:v>
                </c:pt>
                <c:pt idx="37">
                  <c:v>451924.362462781</c:v>
                </c:pt>
                <c:pt idx="38">
                  <c:v>454474.789083688</c:v>
                </c:pt>
                <c:pt idx="39">
                  <c:v>454511.750022526</c:v>
                </c:pt>
                <c:pt idx="40">
                  <c:v>462111.702403262</c:v>
                </c:pt>
                <c:pt idx="41">
                  <c:v>468132.274256503</c:v>
                </c:pt>
                <c:pt idx="42">
                  <c:v>475217.945547198</c:v>
                </c:pt>
                <c:pt idx="43">
                  <c:v>483115.512863696</c:v>
                </c:pt>
                <c:pt idx="44">
                  <c:v>487964.143108264</c:v>
                </c:pt>
                <c:pt idx="45">
                  <c:v>493269.522196013</c:v>
                </c:pt>
                <c:pt idx="46">
                  <c:v>499113.716089341</c:v>
                </c:pt>
                <c:pt idx="47">
                  <c:v>505858.961006693</c:v>
                </c:pt>
                <c:pt idx="48">
                  <c:v>510713.029857642</c:v>
                </c:pt>
                <c:pt idx="49">
                  <c:v>518347.656942194</c:v>
                </c:pt>
                <c:pt idx="50">
                  <c:v>525102.672845118</c:v>
                </c:pt>
                <c:pt idx="51">
                  <c:v>532251.113946703</c:v>
                </c:pt>
                <c:pt idx="52">
                  <c:v>539973.250195545</c:v>
                </c:pt>
                <c:pt idx="53">
                  <c:v>544179.004097475</c:v>
                </c:pt>
                <c:pt idx="54">
                  <c:v>551639.22897963</c:v>
                </c:pt>
                <c:pt idx="55">
                  <c:v>557957.423509273</c:v>
                </c:pt>
                <c:pt idx="56">
                  <c:v>565478.260837759</c:v>
                </c:pt>
                <c:pt idx="57">
                  <c:v>571690.126871065</c:v>
                </c:pt>
                <c:pt idx="58">
                  <c:v>578505.081796323</c:v>
                </c:pt>
                <c:pt idx="59">
                  <c:v>586887.208385929</c:v>
                </c:pt>
                <c:pt idx="60">
                  <c:v>593176.790847533</c:v>
                </c:pt>
                <c:pt idx="61">
                  <c:v>599681.184331188</c:v>
                </c:pt>
                <c:pt idx="62">
                  <c:v>606729.428600987</c:v>
                </c:pt>
                <c:pt idx="63">
                  <c:v>614594.88635838</c:v>
                </c:pt>
                <c:pt idx="64">
                  <c:v>620827.660481298</c:v>
                </c:pt>
                <c:pt idx="65">
                  <c:v>628865.758755912</c:v>
                </c:pt>
                <c:pt idx="66">
                  <c:v>635659.013818704</c:v>
                </c:pt>
                <c:pt idx="67">
                  <c:v>642891.729807549</c:v>
                </c:pt>
                <c:pt idx="68">
                  <c:v>651043.077016447</c:v>
                </c:pt>
                <c:pt idx="69">
                  <c:v>655995.937835035</c:v>
                </c:pt>
                <c:pt idx="70">
                  <c:v>664066.363948156</c:v>
                </c:pt>
                <c:pt idx="71">
                  <c:v>671218.598888301</c:v>
                </c:pt>
                <c:pt idx="72">
                  <c:v>679167.853831414</c:v>
                </c:pt>
                <c:pt idx="73">
                  <c:v>685699.722015522</c:v>
                </c:pt>
                <c:pt idx="74">
                  <c:v>692572.03217416</c:v>
                </c:pt>
                <c:pt idx="75">
                  <c:v>701139.725929517</c:v>
                </c:pt>
                <c:pt idx="76">
                  <c:v>707890.048346235</c:v>
                </c:pt>
                <c:pt idx="77">
                  <c:v>714808.095210346</c:v>
                </c:pt>
                <c:pt idx="78">
                  <c:v>722059.145070224</c:v>
                </c:pt>
                <c:pt idx="79">
                  <c:v>730181.299955703</c:v>
                </c:pt>
                <c:pt idx="80">
                  <c:v>736807.508346299</c:v>
                </c:pt>
                <c:pt idx="81">
                  <c:v>745068.966819651</c:v>
                </c:pt>
                <c:pt idx="82">
                  <c:v>752023.700501437</c:v>
                </c:pt>
                <c:pt idx="83">
                  <c:v>759275.734787514</c:v>
                </c:pt>
                <c:pt idx="84">
                  <c:v>767588.446549808</c:v>
                </c:pt>
                <c:pt idx="85">
                  <c:v>772699.568021637</c:v>
                </c:pt>
                <c:pt idx="86">
                  <c:v>780857.815603498</c:v>
                </c:pt>
                <c:pt idx="87">
                  <c:v>788160.466300508</c:v>
                </c:pt>
                <c:pt idx="88">
                  <c:v>796292.441389559</c:v>
                </c:pt>
                <c:pt idx="89">
                  <c:v>802900.279378359</c:v>
                </c:pt>
                <c:pt idx="90">
                  <c:v>809753.373658844</c:v>
                </c:pt>
                <c:pt idx="91">
                  <c:v>818366.977852571</c:v>
                </c:pt>
                <c:pt idx="92">
                  <c:v>825234.269466008</c:v>
                </c:pt>
                <c:pt idx="93">
                  <c:v>832328.414423907</c:v>
                </c:pt>
                <c:pt idx="94">
                  <c:v>839482.624939443</c:v>
                </c:pt>
                <c:pt idx="95">
                  <c:v>847620.848397299</c:v>
                </c:pt>
                <c:pt idx="96">
                  <c:v>854247.715338528</c:v>
                </c:pt>
                <c:pt idx="97">
                  <c:v>862571.284129622</c:v>
                </c:pt>
                <c:pt idx="98">
                  <c:v>869521.507585462</c:v>
                </c:pt>
                <c:pt idx="99">
                  <c:v>876598.841095756</c:v>
                </c:pt>
                <c:pt idx="100">
                  <c:v>884936.118320445</c:v>
                </c:pt>
                <c:pt idx="101">
                  <c:v>889939.391038257</c:v>
                </c:pt>
                <c:pt idx="102">
                  <c:v>898020.540658912</c:v>
                </c:pt>
                <c:pt idx="103">
                  <c:v>905199.630828393</c:v>
                </c:pt>
                <c:pt idx="104">
                  <c:v>913362.339009302</c:v>
                </c:pt>
                <c:pt idx="105">
                  <c:v>919783.458249653</c:v>
                </c:pt>
                <c:pt idx="106">
                  <c:v>926415.953229403</c:v>
                </c:pt>
                <c:pt idx="107">
                  <c:v>934965.337309128</c:v>
                </c:pt>
                <c:pt idx="108">
                  <c:v>941693.763263849</c:v>
                </c:pt>
                <c:pt idx="109">
                  <c:v>948829.274533897</c:v>
                </c:pt>
                <c:pt idx="110">
                  <c:v>955668.796724973</c:v>
                </c:pt>
                <c:pt idx="111">
                  <c:v>963671.751123024</c:v>
                </c:pt>
                <c:pt idx="112">
                  <c:v>970007.826367124</c:v>
                </c:pt>
                <c:pt idx="113">
                  <c:v>978264.86245188</c:v>
                </c:pt>
                <c:pt idx="114">
                  <c:v>985019.287364746</c:v>
                </c:pt>
                <c:pt idx="115">
                  <c:v>991657.758357525</c:v>
                </c:pt>
                <c:pt idx="116">
                  <c:v>999876.466634648</c:v>
                </c:pt>
                <c:pt idx="117">
                  <c:v>1004469.50235946</c:v>
                </c:pt>
                <c:pt idx="118">
                  <c:v>1012321.08172011</c:v>
                </c:pt>
                <c:pt idx="119">
                  <c:v>1019113.94274237</c:v>
                </c:pt>
                <c:pt idx="120">
                  <c:v>1027173.240861</c:v>
                </c:pt>
                <c:pt idx="121">
                  <c:v>1033095.92825857</c:v>
                </c:pt>
                <c:pt idx="122">
                  <c:v>1039241.30870204</c:v>
                </c:pt>
                <c:pt idx="123">
                  <c:v>1047596.85791784</c:v>
                </c:pt>
                <c:pt idx="124">
                  <c:v>1053869.39760357</c:v>
                </c:pt>
                <c:pt idx="125">
                  <c:v>1060901.64995635</c:v>
                </c:pt>
                <c:pt idx="126">
                  <c:v>1067108.02764182</c:v>
                </c:pt>
                <c:pt idx="127">
                  <c:v>1074775.84234161</c:v>
                </c:pt>
                <c:pt idx="128">
                  <c:v>1080434.07258263</c:v>
                </c:pt>
                <c:pt idx="129">
                  <c:v>1088458.01378269</c:v>
                </c:pt>
                <c:pt idx="130">
                  <c:v>1094772.93442188</c:v>
                </c:pt>
                <c:pt idx="131">
                  <c:v>1100539.97334266</c:v>
                </c:pt>
                <c:pt idx="132">
                  <c:v>1108414.19369169</c:v>
                </c:pt>
                <c:pt idx="133">
                  <c:v>1112148.27682558</c:v>
                </c:pt>
                <c:pt idx="134">
                  <c:v>1119519.19389976</c:v>
                </c:pt>
                <c:pt idx="135">
                  <c:v>1125503.14747703</c:v>
                </c:pt>
                <c:pt idx="136">
                  <c:v>1133255.24290301</c:v>
                </c:pt>
                <c:pt idx="137">
                  <c:v>1138170.50825389</c:v>
                </c:pt>
                <c:pt idx="138">
                  <c:v>1143382.11427097</c:v>
                </c:pt>
                <c:pt idx="139">
                  <c:v>1151299.4087673</c:v>
                </c:pt>
                <c:pt idx="140">
                  <c:v>1156580.52386329</c:v>
                </c:pt>
                <c:pt idx="141">
                  <c:v>1163291.50243735</c:v>
                </c:pt>
                <c:pt idx="142">
                  <c:v>1168285.72336963</c:v>
                </c:pt>
                <c:pt idx="143">
                  <c:v>1175232.35938319</c:v>
                </c:pt>
                <c:pt idx="144">
                  <c:v>1179519.33744926</c:v>
                </c:pt>
                <c:pt idx="145">
                  <c:v>1186959.98013509</c:v>
                </c:pt>
                <c:pt idx="146">
                  <c:v>1192447.6161649</c:v>
                </c:pt>
                <c:pt idx="147">
                  <c:v>1196522.63899903</c:v>
                </c:pt>
                <c:pt idx="148">
                  <c:v>1203556.45262003</c:v>
                </c:pt>
                <c:pt idx="149">
                  <c:v>1205700.83527799</c:v>
                </c:pt>
                <c:pt idx="150">
                  <c:v>1212074.8565298</c:v>
                </c:pt>
                <c:pt idx="151">
                  <c:v>1216443.94129889</c:v>
                </c:pt>
                <c:pt idx="152">
                  <c:v>1223449.26209766</c:v>
                </c:pt>
                <c:pt idx="153">
                  <c:v>1226452.76164797</c:v>
                </c:pt>
                <c:pt idx="154">
                  <c:v>1229911.61129683</c:v>
                </c:pt>
                <c:pt idx="155">
                  <c:v>1236832.34686924</c:v>
                </c:pt>
                <c:pt idx="156">
                  <c:v>1240163.66032123</c:v>
                </c:pt>
                <c:pt idx="157">
                  <c:v>1246118.54327555</c:v>
                </c:pt>
                <c:pt idx="158">
                  <c:v>1248928.19438966</c:v>
                </c:pt>
                <c:pt idx="159">
                  <c:v>1254404.35056384</c:v>
                </c:pt>
                <c:pt idx="160">
                  <c:v>1256146.5789635</c:v>
                </c:pt>
                <c:pt idx="161">
                  <c:v>1262253.40074914</c:v>
                </c:pt>
                <c:pt idx="162">
                  <c:v>1266383.066887</c:v>
                </c:pt>
                <c:pt idx="163">
                  <c:v>1267557.37675533</c:v>
                </c:pt>
                <c:pt idx="164">
                  <c:v>1272894.96726099</c:v>
                </c:pt>
                <c:pt idx="165">
                  <c:v>1272605.54021007</c:v>
                </c:pt>
                <c:pt idx="166">
                  <c:v>1277288.57099446</c:v>
                </c:pt>
                <c:pt idx="167">
                  <c:v>1279038.46956143</c:v>
                </c:pt>
                <c:pt idx="168">
                  <c:v>1284802.42844578</c:v>
                </c:pt>
                <c:pt idx="169">
                  <c:v>1285156.89139452</c:v>
                </c:pt>
                <c:pt idx="170">
                  <c:v>1286116.80411364</c:v>
                </c:pt>
                <c:pt idx="171">
                  <c:v>1291773.09097686</c:v>
                </c:pt>
                <c:pt idx="172">
                  <c:v>1292706.32811292</c:v>
                </c:pt>
                <c:pt idx="173">
                  <c:v>1297759.76852104</c:v>
                </c:pt>
                <c:pt idx="174">
                  <c:v>1298308.6053861</c:v>
                </c:pt>
                <c:pt idx="175">
                  <c:v>1302568.80598136</c:v>
                </c:pt>
                <c:pt idx="176">
                  <c:v>1301587.87580119</c:v>
                </c:pt>
                <c:pt idx="177">
                  <c:v>1306907.21921598</c:v>
                </c:pt>
                <c:pt idx="178">
                  <c:v>1310550.97305047</c:v>
                </c:pt>
                <c:pt idx="179">
                  <c:v>1309491.34645992</c:v>
                </c:pt>
                <c:pt idx="180">
                  <c:v>1311725.54476955</c:v>
                </c:pt>
                <c:pt idx="181">
                  <c:v>1311543.5575261</c:v>
                </c:pt>
                <c:pt idx="182">
                  <c:v>1314620.89325143</c:v>
                </c:pt>
                <c:pt idx="183">
                  <c:v>1309573.22096934</c:v>
                </c:pt>
                <c:pt idx="184">
                  <c:v>1313357.35394307</c:v>
                </c:pt>
                <c:pt idx="185">
                  <c:v>1307612.50672423</c:v>
                </c:pt>
                <c:pt idx="186">
                  <c:v>1310300.71670778</c:v>
                </c:pt>
                <c:pt idx="187">
                  <c:v>1311217.65398248</c:v>
                </c:pt>
                <c:pt idx="188">
                  <c:v>1314792.77605247</c:v>
                </c:pt>
                <c:pt idx="189">
                  <c:v>1311512.00169842</c:v>
                </c:pt>
                <c:pt idx="190">
                  <c:v>1311960.37703227</c:v>
                </c:pt>
                <c:pt idx="191">
                  <c:v>1312295.98536863</c:v>
                </c:pt>
                <c:pt idx="192">
                  <c:v>1312962.03563202</c:v>
                </c:pt>
                <c:pt idx="193">
                  <c:v>1312986.62388515</c:v>
                </c:pt>
                <c:pt idx="194">
                  <c:v>1312123.53438178</c:v>
                </c:pt>
                <c:pt idx="195">
                  <c:v>1313154.35107073</c:v>
                </c:pt>
                <c:pt idx="196">
                  <c:v>1314936.56529744</c:v>
                </c:pt>
                <c:pt idx="197">
                  <c:v>1315547.84512935</c:v>
                </c:pt>
                <c:pt idx="198">
                  <c:v>1314952.93605103</c:v>
                </c:pt>
                <c:pt idx="199">
                  <c:v>1315606.8742744</c:v>
                </c:pt>
                <c:pt idx="200">
                  <c:v>1314834.77199643</c:v>
                </c:pt>
                <c:pt idx="201">
                  <c:v>1314094.48739595</c:v>
                </c:pt>
                <c:pt idx="202">
                  <c:v>1315266.63742952</c:v>
                </c:pt>
                <c:pt idx="203">
                  <c:v>1315000.90105267</c:v>
                </c:pt>
                <c:pt idx="204">
                  <c:v>1315446.05793534</c:v>
                </c:pt>
                <c:pt idx="205">
                  <c:v>1314639.51011951</c:v>
                </c:pt>
                <c:pt idx="206">
                  <c:v>1314562.23276528</c:v>
                </c:pt>
                <c:pt idx="207">
                  <c:v>1314797.69106612</c:v>
                </c:pt>
                <c:pt idx="208">
                  <c:v>1314829.0426946</c:v>
                </c:pt>
                <c:pt idx="209">
                  <c:v>1315071.61474082</c:v>
                </c:pt>
                <c:pt idx="210">
                  <c:v>1315064.59434155</c:v>
                </c:pt>
                <c:pt idx="211">
                  <c:v>1315145.95470181</c:v>
                </c:pt>
                <c:pt idx="212">
                  <c:v>1314913.61459695</c:v>
                </c:pt>
                <c:pt idx="213">
                  <c:v>1315203.80005275</c:v>
                </c:pt>
                <c:pt idx="214">
                  <c:v>1314947.48334414</c:v>
                </c:pt>
                <c:pt idx="215">
                  <c:v>1315365.64357271</c:v>
                </c:pt>
                <c:pt idx="216">
                  <c:v>1315226.28351643</c:v>
                </c:pt>
                <c:pt idx="217">
                  <c:v>1315277.5880577</c:v>
                </c:pt>
                <c:pt idx="218">
                  <c:v>1315173.06124033</c:v>
                </c:pt>
                <c:pt idx="219">
                  <c:v>1315298.05955549</c:v>
                </c:pt>
                <c:pt idx="220">
                  <c:v>1315152.35772703</c:v>
                </c:pt>
                <c:pt idx="221">
                  <c:v>1315053.0374376</c:v>
                </c:pt>
                <c:pt idx="222">
                  <c:v>1315180.39664862</c:v>
                </c:pt>
                <c:pt idx="223">
                  <c:v>1315122.33696548</c:v>
                </c:pt>
                <c:pt idx="224">
                  <c:v>1315163.07588972</c:v>
                </c:pt>
                <c:pt idx="225">
                  <c:v>1315146.38339652</c:v>
                </c:pt>
                <c:pt idx="226">
                  <c:v>1315243.03542586</c:v>
                </c:pt>
                <c:pt idx="227">
                  <c:v>1315153.50479419</c:v>
                </c:pt>
                <c:pt idx="228">
                  <c:v>1315077.70757319</c:v>
                </c:pt>
                <c:pt idx="229">
                  <c:v>1315157.77588657</c:v>
                </c:pt>
                <c:pt idx="230">
                  <c:v>1315154.12136655</c:v>
                </c:pt>
                <c:pt idx="231">
                  <c:v>1315195.37793435</c:v>
                </c:pt>
                <c:pt idx="232">
                  <c:v>1315135.27144344</c:v>
                </c:pt>
                <c:pt idx="233">
                  <c:v>1315170.23114428</c:v>
                </c:pt>
                <c:pt idx="234">
                  <c:v>1315136.50369589</c:v>
                </c:pt>
                <c:pt idx="235">
                  <c:v>1315120.64770957</c:v>
                </c:pt>
                <c:pt idx="236">
                  <c:v>1315139.61164826</c:v>
                </c:pt>
                <c:pt idx="237">
                  <c:v>1315146.11713476</c:v>
                </c:pt>
                <c:pt idx="238">
                  <c:v>1315139.12454124</c:v>
                </c:pt>
                <c:pt idx="239">
                  <c:v>1315125.26821281</c:v>
                </c:pt>
                <c:pt idx="240">
                  <c:v>1315150.95031254</c:v>
                </c:pt>
                <c:pt idx="241">
                  <c:v>1315122.42038457</c:v>
                </c:pt>
                <c:pt idx="242">
                  <c:v>1315141.30176226</c:v>
                </c:pt>
                <c:pt idx="243">
                  <c:v>1315141.41344652</c:v>
                </c:pt>
                <c:pt idx="244">
                  <c:v>1315143.51537983</c:v>
                </c:pt>
                <c:pt idx="245">
                  <c:v>1315155.10815031</c:v>
                </c:pt>
                <c:pt idx="246">
                  <c:v>1315167.43764823</c:v>
                </c:pt>
                <c:pt idx="247">
                  <c:v>1315174.58902504</c:v>
                </c:pt>
                <c:pt idx="248">
                  <c:v>1315164.09790581</c:v>
                </c:pt>
                <c:pt idx="249">
                  <c:v>1315167.41719408</c:v>
                </c:pt>
                <c:pt idx="250">
                  <c:v>1315166.99202939</c:v>
                </c:pt>
                <c:pt idx="251">
                  <c:v>1315163.60138996</c:v>
                </c:pt>
                <c:pt idx="252">
                  <c:v>1315164.65443143</c:v>
                </c:pt>
                <c:pt idx="253">
                  <c:v>1315160.73543918</c:v>
                </c:pt>
                <c:pt idx="254">
                  <c:v>1315168.0572568</c:v>
                </c:pt>
                <c:pt idx="255">
                  <c:v>1315162.01608397</c:v>
                </c:pt>
                <c:pt idx="256">
                  <c:v>1315161.61497539</c:v>
                </c:pt>
                <c:pt idx="257">
                  <c:v>1315162.2234323</c:v>
                </c:pt>
                <c:pt idx="258">
                  <c:v>1315160.45397463</c:v>
                </c:pt>
                <c:pt idx="259">
                  <c:v>1315162.67855979</c:v>
                </c:pt>
                <c:pt idx="260">
                  <c:v>1315159.89615823</c:v>
                </c:pt>
                <c:pt idx="261">
                  <c:v>1315159.96277413</c:v>
                </c:pt>
                <c:pt idx="262">
                  <c:v>1315161.00081658</c:v>
                </c:pt>
                <c:pt idx="263">
                  <c:v>1315161.73182861</c:v>
                </c:pt>
                <c:pt idx="264">
                  <c:v>1315164.9437962</c:v>
                </c:pt>
                <c:pt idx="265">
                  <c:v>1315161.90121867</c:v>
                </c:pt>
                <c:pt idx="266">
                  <c:v>1315159.64680199</c:v>
                </c:pt>
                <c:pt idx="267">
                  <c:v>1315160.45426407</c:v>
                </c:pt>
                <c:pt idx="268">
                  <c:v>1315159.42107188</c:v>
                </c:pt>
                <c:pt idx="269">
                  <c:v>1315159.81353872</c:v>
                </c:pt>
                <c:pt idx="270">
                  <c:v>1315159.5550369</c:v>
                </c:pt>
                <c:pt idx="271">
                  <c:v>1315158.95844824</c:v>
                </c:pt>
                <c:pt idx="272">
                  <c:v>1315159.27172956</c:v>
                </c:pt>
                <c:pt idx="273">
                  <c:v>1315159.04903363</c:v>
                </c:pt>
                <c:pt idx="274">
                  <c:v>1315161.47439284</c:v>
                </c:pt>
                <c:pt idx="275">
                  <c:v>1315162.11680547</c:v>
                </c:pt>
                <c:pt idx="276">
                  <c:v>1315161.05815972</c:v>
                </c:pt>
                <c:pt idx="277">
                  <c:v>1315162.26974634</c:v>
                </c:pt>
                <c:pt idx="278">
                  <c:v>1315162.08707011</c:v>
                </c:pt>
                <c:pt idx="279">
                  <c:v>1315163.49311213</c:v>
                </c:pt>
                <c:pt idx="280">
                  <c:v>1315162.16561452</c:v>
                </c:pt>
                <c:pt idx="281">
                  <c:v>1315162.11371234</c:v>
                </c:pt>
                <c:pt idx="282">
                  <c:v>1315161.56954317</c:v>
                </c:pt>
                <c:pt idx="283">
                  <c:v>1315161.84396082</c:v>
                </c:pt>
                <c:pt idx="284">
                  <c:v>1315161.55881524</c:v>
                </c:pt>
                <c:pt idx="285">
                  <c:v>1315162.03711764</c:v>
                </c:pt>
                <c:pt idx="286">
                  <c:v>1315162.22041277</c:v>
                </c:pt>
                <c:pt idx="287">
                  <c:v>1315162.01790162</c:v>
                </c:pt>
                <c:pt idx="288">
                  <c:v>1315161.76429591</c:v>
                </c:pt>
                <c:pt idx="289">
                  <c:v>1315162.04922427</c:v>
                </c:pt>
                <c:pt idx="290">
                  <c:v>1315162.13584562</c:v>
                </c:pt>
                <c:pt idx="291">
                  <c:v>1315162.33733199</c:v>
                </c:pt>
                <c:pt idx="292">
                  <c:v>1315162.22199638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TV y TA!$B$2:$B$294</c:f>
              <c:numCache>
                <c:formatCode>General</c:formatCode>
                <c:ptCount val="293"/>
                <c:pt idx="0">
                  <c:v>5209094.42781922</c:v>
                </c:pt>
                <c:pt idx="1">
                  <c:v>28567542.4406863</c:v>
                </c:pt>
                <c:pt idx="2">
                  <c:v>28002606.8847331</c:v>
                </c:pt>
                <c:pt idx="3">
                  <c:v>27413608.8287094</c:v>
                </c:pt>
                <c:pt idx="4">
                  <c:v>26814336.1302945</c:v>
                </c:pt>
                <c:pt idx="5">
                  <c:v>26212060.3103819</c:v>
                </c:pt>
                <c:pt idx="6">
                  <c:v>25513776.6290427</c:v>
                </c:pt>
                <c:pt idx="7">
                  <c:v>24859121.3283027</c:v>
                </c:pt>
                <c:pt idx="8">
                  <c:v>15644017.814995</c:v>
                </c:pt>
                <c:pt idx="9">
                  <c:v>12424643.5723425</c:v>
                </c:pt>
                <c:pt idx="10">
                  <c:v>11693473.1340612</c:v>
                </c:pt>
                <c:pt idx="11">
                  <c:v>11180374.5138141</c:v>
                </c:pt>
                <c:pt idx="12">
                  <c:v>11202947.8909915</c:v>
                </c:pt>
                <c:pt idx="13">
                  <c:v>11094025.4244529</c:v>
                </c:pt>
                <c:pt idx="14">
                  <c:v>11203827.0995834</c:v>
                </c:pt>
                <c:pt idx="15">
                  <c:v>11090501.9658546</c:v>
                </c:pt>
                <c:pt idx="16">
                  <c:v>10478065.1968088</c:v>
                </c:pt>
                <c:pt idx="17">
                  <c:v>9380189.24539988</c:v>
                </c:pt>
                <c:pt idx="18">
                  <c:v>8694635.4150575</c:v>
                </c:pt>
                <c:pt idx="19">
                  <c:v>8269771.68338573</c:v>
                </c:pt>
                <c:pt idx="20">
                  <c:v>8104211.99192011</c:v>
                </c:pt>
                <c:pt idx="21">
                  <c:v>7882166.6885998</c:v>
                </c:pt>
                <c:pt idx="22">
                  <c:v>7874296.66430087</c:v>
                </c:pt>
                <c:pt idx="23">
                  <c:v>7571273.52420552</c:v>
                </c:pt>
                <c:pt idx="24">
                  <c:v>7266283.76584525</c:v>
                </c:pt>
                <c:pt idx="25">
                  <c:v>6898603.90983404</c:v>
                </c:pt>
                <c:pt idx="26">
                  <c:v>6640497.15331168</c:v>
                </c:pt>
                <c:pt idx="27">
                  <c:v>6435981.18967147</c:v>
                </c:pt>
                <c:pt idx="28">
                  <c:v>6270346.02280944</c:v>
                </c:pt>
                <c:pt idx="29">
                  <c:v>6217927.73471207</c:v>
                </c:pt>
                <c:pt idx="30">
                  <c:v>6189352.65262569</c:v>
                </c:pt>
                <c:pt idx="31">
                  <c:v>6014050.19206924</c:v>
                </c:pt>
                <c:pt idx="32">
                  <c:v>5836469.01854125</c:v>
                </c:pt>
                <c:pt idx="33">
                  <c:v>5687586.72171457</c:v>
                </c:pt>
                <c:pt idx="34">
                  <c:v>5540867.66724295</c:v>
                </c:pt>
                <c:pt idx="35">
                  <c:v>5402258.48892473</c:v>
                </c:pt>
                <c:pt idx="36">
                  <c:v>5331305.81708685</c:v>
                </c:pt>
                <c:pt idx="37">
                  <c:v>5257382.61949638</c:v>
                </c:pt>
                <c:pt idx="38">
                  <c:v>5257242.67313879</c:v>
                </c:pt>
                <c:pt idx="39">
                  <c:v>5248066.50907291</c:v>
                </c:pt>
                <c:pt idx="40">
                  <c:v>5134701.60464914</c:v>
                </c:pt>
                <c:pt idx="41">
                  <c:v>5027976.54603634</c:v>
                </c:pt>
                <c:pt idx="42">
                  <c:v>4937893.04870891</c:v>
                </c:pt>
                <c:pt idx="43">
                  <c:v>4853810.8174207</c:v>
                </c:pt>
                <c:pt idx="44">
                  <c:v>4777919.41724838</c:v>
                </c:pt>
                <c:pt idx="45">
                  <c:v>4741603.00638629</c:v>
                </c:pt>
                <c:pt idx="46">
                  <c:v>4674576.00499762</c:v>
                </c:pt>
                <c:pt idx="47">
                  <c:v>4622070.06227522</c:v>
                </c:pt>
                <c:pt idx="48">
                  <c:v>4563846.21027787</c:v>
                </c:pt>
                <c:pt idx="49">
                  <c:v>4513382.81616424</c:v>
                </c:pt>
                <c:pt idx="50">
                  <c:v>4459878.08201172</c:v>
                </c:pt>
                <c:pt idx="51">
                  <c:v>4400423.37084559</c:v>
                </c:pt>
                <c:pt idx="52">
                  <c:v>4359073.64673055</c:v>
                </c:pt>
                <c:pt idx="53">
                  <c:v>4319964.39627375</c:v>
                </c:pt>
                <c:pt idx="54">
                  <c:v>4278945.33327119</c:v>
                </c:pt>
                <c:pt idx="55">
                  <c:v>4236034.44370778</c:v>
                </c:pt>
                <c:pt idx="56">
                  <c:v>4201931.75819372</c:v>
                </c:pt>
                <c:pt idx="57">
                  <c:v>4160281.23347636</c:v>
                </c:pt>
                <c:pt idx="58">
                  <c:v>4125782.25788111</c:v>
                </c:pt>
                <c:pt idx="59">
                  <c:v>4090343.58537344</c:v>
                </c:pt>
                <c:pt idx="60">
                  <c:v>4054267.09701099</c:v>
                </c:pt>
                <c:pt idx="61">
                  <c:v>4032809.70979404</c:v>
                </c:pt>
                <c:pt idx="62">
                  <c:v>3999014.40773892</c:v>
                </c:pt>
                <c:pt idx="63">
                  <c:v>3970043.568262</c:v>
                </c:pt>
                <c:pt idx="64">
                  <c:v>3940394.74691812</c:v>
                </c:pt>
                <c:pt idx="65">
                  <c:v>3915702.09480667</c:v>
                </c:pt>
                <c:pt idx="66">
                  <c:v>3890945.35659823</c:v>
                </c:pt>
                <c:pt idx="67">
                  <c:v>3861708.42687502</c:v>
                </c:pt>
                <c:pt idx="68">
                  <c:v>3838869.61763168</c:v>
                </c:pt>
                <c:pt idx="69">
                  <c:v>3817448.34686578</c:v>
                </c:pt>
                <c:pt idx="70">
                  <c:v>3794581.9143442</c:v>
                </c:pt>
                <c:pt idx="71">
                  <c:v>3770694.61684016</c:v>
                </c:pt>
                <c:pt idx="72">
                  <c:v>3751079.13965677</c:v>
                </c:pt>
                <c:pt idx="73">
                  <c:v>3728609.9274752</c:v>
                </c:pt>
                <c:pt idx="74">
                  <c:v>3709744.63882317</c:v>
                </c:pt>
                <c:pt idx="75">
                  <c:v>3690036.14277362</c:v>
                </c:pt>
                <c:pt idx="76">
                  <c:v>3669570.15392706</c:v>
                </c:pt>
                <c:pt idx="77">
                  <c:v>3656333.77845853</c:v>
                </c:pt>
                <c:pt idx="78">
                  <c:v>3636946.09914569</c:v>
                </c:pt>
                <c:pt idx="79">
                  <c:v>3619551.74907061</c:v>
                </c:pt>
                <c:pt idx="80">
                  <c:v>3601835.2593681</c:v>
                </c:pt>
                <c:pt idx="81">
                  <c:v>3586613.80763468</c:v>
                </c:pt>
                <c:pt idx="82">
                  <c:v>3571840.15558087</c:v>
                </c:pt>
                <c:pt idx="83">
                  <c:v>3554416.54170078</c:v>
                </c:pt>
                <c:pt idx="84">
                  <c:v>3539913.83727159</c:v>
                </c:pt>
                <c:pt idx="85">
                  <c:v>3526723.71468541</c:v>
                </c:pt>
                <c:pt idx="86">
                  <c:v>3512408.68798564</c:v>
                </c:pt>
                <c:pt idx="87">
                  <c:v>3497449.26060952</c:v>
                </c:pt>
                <c:pt idx="88">
                  <c:v>3484653.24030682</c:v>
                </c:pt>
                <c:pt idx="89">
                  <c:v>3470520.98240585</c:v>
                </c:pt>
                <c:pt idx="90">
                  <c:v>3458380.19016565</c:v>
                </c:pt>
                <c:pt idx="91">
                  <c:v>3445553.97354293</c:v>
                </c:pt>
                <c:pt idx="92">
                  <c:v>3432336.70197884</c:v>
                </c:pt>
                <c:pt idx="93">
                  <c:v>3423263.68329319</c:v>
                </c:pt>
                <c:pt idx="94">
                  <c:v>3410708.87021705</c:v>
                </c:pt>
                <c:pt idx="95">
                  <c:v>3399046.85633911</c:v>
                </c:pt>
                <c:pt idx="96">
                  <c:v>3387297.72062711</c:v>
                </c:pt>
                <c:pt idx="97">
                  <c:v>3376795.35019039</c:v>
                </c:pt>
                <c:pt idx="98">
                  <c:v>3366890.87495558</c:v>
                </c:pt>
                <c:pt idx="99">
                  <c:v>3355287.36611226</c:v>
                </c:pt>
                <c:pt idx="100">
                  <c:v>3345080.29575522</c:v>
                </c:pt>
                <c:pt idx="101">
                  <c:v>3336196.84844835</c:v>
                </c:pt>
                <c:pt idx="102">
                  <c:v>3326282.8119697</c:v>
                </c:pt>
                <c:pt idx="103">
                  <c:v>3316011.01720131</c:v>
                </c:pt>
                <c:pt idx="104">
                  <c:v>3306872.62369611</c:v>
                </c:pt>
                <c:pt idx="105">
                  <c:v>3297174.76696495</c:v>
                </c:pt>
                <c:pt idx="106">
                  <c:v>3288680.16287805</c:v>
                </c:pt>
                <c:pt idx="107">
                  <c:v>3279501.22456558</c:v>
                </c:pt>
                <c:pt idx="108">
                  <c:v>3270236.04670847</c:v>
                </c:pt>
                <c:pt idx="109">
                  <c:v>3263500.96074326</c:v>
                </c:pt>
                <c:pt idx="110">
                  <c:v>3254705.72921705</c:v>
                </c:pt>
                <c:pt idx="111">
                  <c:v>3246237.62909437</c:v>
                </c:pt>
                <c:pt idx="112">
                  <c:v>3237906.9377851</c:v>
                </c:pt>
                <c:pt idx="113">
                  <c:v>3230077.44094683</c:v>
                </c:pt>
                <c:pt idx="114">
                  <c:v>3222952.74469973</c:v>
                </c:pt>
                <c:pt idx="115">
                  <c:v>3214704.41236245</c:v>
                </c:pt>
                <c:pt idx="116">
                  <c:v>3206995.89251039</c:v>
                </c:pt>
                <c:pt idx="117">
                  <c:v>3200728.25430774</c:v>
                </c:pt>
                <c:pt idx="118">
                  <c:v>3193362.79232549</c:v>
                </c:pt>
                <c:pt idx="119">
                  <c:v>3185882.41417658</c:v>
                </c:pt>
                <c:pt idx="120">
                  <c:v>3178902.07373227</c:v>
                </c:pt>
                <c:pt idx="121">
                  <c:v>3171916.45717791</c:v>
                </c:pt>
                <c:pt idx="122">
                  <c:v>3165689.03401526</c:v>
                </c:pt>
                <c:pt idx="123">
                  <c:v>3158667.4236907</c:v>
                </c:pt>
                <c:pt idx="124">
                  <c:v>3151861.31321232</c:v>
                </c:pt>
                <c:pt idx="125">
                  <c:v>3146563.65919143</c:v>
                </c:pt>
                <c:pt idx="126">
                  <c:v>3140145.93397422</c:v>
                </c:pt>
                <c:pt idx="127">
                  <c:v>3133654.21333703</c:v>
                </c:pt>
                <c:pt idx="128">
                  <c:v>3127565.3293994</c:v>
                </c:pt>
                <c:pt idx="129">
                  <c:v>3121383.8289532</c:v>
                </c:pt>
                <c:pt idx="130">
                  <c:v>3116036.41621501</c:v>
                </c:pt>
                <c:pt idx="131">
                  <c:v>3110037.35912579</c:v>
                </c:pt>
                <c:pt idx="132">
                  <c:v>3103928.63797368</c:v>
                </c:pt>
                <c:pt idx="133">
                  <c:v>3099520.17824997</c:v>
                </c:pt>
                <c:pt idx="134">
                  <c:v>3093800.45264873</c:v>
                </c:pt>
                <c:pt idx="135">
                  <c:v>3088235.47066551</c:v>
                </c:pt>
                <c:pt idx="136">
                  <c:v>3082634.19816262</c:v>
                </c:pt>
                <c:pt idx="137">
                  <c:v>3077594.16990337</c:v>
                </c:pt>
                <c:pt idx="138">
                  <c:v>3073007.43520698</c:v>
                </c:pt>
                <c:pt idx="139">
                  <c:v>3067386.68870089</c:v>
                </c:pt>
                <c:pt idx="140">
                  <c:v>3062376.18787251</c:v>
                </c:pt>
                <c:pt idx="141">
                  <c:v>3058025.17152648</c:v>
                </c:pt>
                <c:pt idx="142">
                  <c:v>3053403.07385797</c:v>
                </c:pt>
                <c:pt idx="143">
                  <c:v>3048301.87134059</c:v>
                </c:pt>
                <c:pt idx="144">
                  <c:v>3043999.74943982</c:v>
                </c:pt>
                <c:pt idx="145">
                  <c:v>3038950.24072382</c:v>
                </c:pt>
                <c:pt idx="146">
                  <c:v>3034893.35242604</c:v>
                </c:pt>
                <c:pt idx="147">
                  <c:v>3030776.51948636</c:v>
                </c:pt>
                <c:pt idx="148">
                  <c:v>3025865.03773487</c:v>
                </c:pt>
                <c:pt idx="149">
                  <c:v>3023085.71121854</c:v>
                </c:pt>
                <c:pt idx="150">
                  <c:v>3018620.1301514</c:v>
                </c:pt>
                <c:pt idx="151">
                  <c:v>3014701.9766176</c:v>
                </c:pt>
                <c:pt idx="152">
                  <c:v>3010111.5577848</c:v>
                </c:pt>
                <c:pt idx="153">
                  <c:v>3006842.21436465</c:v>
                </c:pt>
                <c:pt idx="154">
                  <c:v>3003769.42043696</c:v>
                </c:pt>
                <c:pt idx="155">
                  <c:v>2999244.19405222</c:v>
                </c:pt>
                <c:pt idx="156">
                  <c:v>2995918.37941991</c:v>
                </c:pt>
                <c:pt idx="157">
                  <c:v>2992304.25167714</c:v>
                </c:pt>
                <c:pt idx="158">
                  <c:v>2989425.77063109</c:v>
                </c:pt>
                <c:pt idx="159">
                  <c:v>2985575.47751635</c:v>
                </c:pt>
                <c:pt idx="160">
                  <c:v>2983153.08828487</c:v>
                </c:pt>
                <c:pt idx="161">
                  <c:v>2979145.36410445</c:v>
                </c:pt>
                <c:pt idx="162">
                  <c:v>2976204.94610345</c:v>
                </c:pt>
                <c:pt idx="163">
                  <c:v>2974121.35906594</c:v>
                </c:pt>
                <c:pt idx="164">
                  <c:v>2970432.27103393</c:v>
                </c:pt>
                <c:pt idx="165">
                  <c:v>2969376.58087689</c:v>
                </c:pt>
                <c:pt idx="166">
                  <c:v>2966148.09110813</c:v>
                </c:pt>
                <c:pt idx="167">
                  <c:v>2964016.83578423</c:v>
                </c:pt>
                <c:pt idx="168">
                  <c:v>2960377.02974477</c:v>
                </c:pt>
                <c:pt idx="169">
                  <c:v>2958934.50505567</c:v>
                </c:pt>
                <c:pt idx="170">
                  <c:v>2957539.32443799</c:v>
                </c:pt>
                <c:pt idx="171">
                  <c:v>2954041.73921836</c:v>
                </c:pt>
                <c:pt idx="172">
                  <c:v>2952370.13221856</c:v>
                </c:pt>
                <c:pt idx="173">
                  <c:v>2949492.97534502</c:v>
                </c:pt>
                <c:pt idx="174">
                  <c:v>2948236.59906326</c:v>
                </c:pt>
                <c:pt idx="175">
                  <c:v>2945462.67910109</c:v>
                </c:pt>
                <c:pt idx="176">
                  <c:v>2944878.770097</c:v>
                </c:pt>
                <c:pt idx="177">
                  <c:v>2941739.57265357</c:v>
                </c:pt>
                <c:pt idx="178">
                  <c:v>2939533.31900898</c:v>
                </c:pt>
                <c:pt idx="179">
                  <c:v>2939101.74737366</c:v>
                </c:pt>
                <c:pt idx="180">
                  <c:v>2938196.64231185</c:v>
                </c:pt>
                <c:pt idx="181">
                  <c:v>2937293.8335715</c:v>
                </c:pt>
                <c:pt idx="182">
                  <c:v>2935469.99930076</c:v>
                </c:pt>
                <c:pt idx="183">
                  <c:v>2937991.21264986</c:v>
                </c:pt>
                <c:pt idx="184">
                  <c:v>2936099.37108254</c:v>
                </c:pt>
                <c:pt idx="185">
                  <c:v>2938979.16990432</c:v>
                </c:pt>
                <c:pt idx="186">
                  <c:v>2937897.06967123</c:v>
                </c:pt>
                <c:pt idx="187">
                  <c:v>2937613.49757488</c:v>
                </c:pt>
                <c:pt idx="188">
                  <c:v>2935926.59208851</c:v>
                </c:pt>
                <c:pt idx="189">
                  <c:v>2937501.02616193</c:v>
                </c:pt>
                <c:pt idx="190">
                  <c:v>2937075.11981174</c:v>
                </c:pt>
                <c:pt idx="191">
                  <c:v>2936871.66171004</c:v>
                </c:pt>
                <c:pt idx="192">
                  <c:v>2936503.38728636</c:v>
                </c:pt>
                <c:pt idx="193">
                  <c:v>2936453.12232505</c:v>
                </c:pt>
                <c:pt idx="194">
                  <c:v>2936807.23147815</c:v>
                </c:pt>
                <c:pt idx="195">
                  <c:v>2936271.65789312</c:v>
                </c:pt>
                <c:pt idx="196">
                  <c:v>2935375.70320473</c:v>
                </c:pt>
                <c:pt idx="197">
                  <c:v>2935222.28036265</c:v>
                </c:pt>
                <c:pt idx="198">
                  <c:v>2935272.23010454</c:v>
                </c:pt>
                <c:pt idx="199">
                  <c:v>2934937.36990995</c:v>
                </c:pt>
                <c:pt idx="200">
                  <c:v>2935399.21942515</c:v>
                </c:pt>
                <c:pt idx="201">
                  <c:v>2935454.69283094</c:v>
                </c:pt>
                <c:pt idx="202">
                  <c:v>2935102.11085974</c:v>
                </c:pt>
                <c:pt idx="203">
                  <c:v>2935245.21645803</c:v>
                </c:pt>
                <c:pt idx="204">
                  <c:v>2935061.27078951</c:v>
                </c:pt>
                <c:pt idx="205">
                  <c:v>2935414.41063312</c:v>
                </c:pt>
                <c:pt idx="206">
                  <c:v>2935475.80289834</c:v>
                </c:pt>
                <c:pt idx="207">
                  <c:v>2935287.27881491</c:v>
                </c:pt>
                <c:pt idx="208">
                  <c:v>2935271.82577175</c:v>
                </c:pt>
                <c:pt idx="209">
                  <c:v>2935104.71737702</c:v>
                </c:pt>
                <c:pt idx="210">
                  <c:v>2935096.23800908</c:v>
                </c:pt>
                <c:pt idx="211">
                  <c:v>2935080.12702448</c:v>
                </c:pt>
                <c:pt idx="212">
                  <c:v>2935177.84388282</c:v>
                </c:pt>
                <c:pt idx="213">
                  <c:v>2935036.39483287</c:v>
                </c:pt>
                <c:pt idx="214">
                  <c:v>2935141.74644401</c:v>
                </c:pt>
                <c:pt idx="215">
                  <c:v>2934980.38180118</c:v>
                </c:pt>
                <c:pt idx="216">
                  <c:v>2935047.92520558</c:v>
                </c:pt>
                <c:pt idx="217">
                  <c:v>2934990.99912953</c:v>
                </c:pt>
                <c:pt idx="218">
                  <c:v>2935064.97930501</c:v>
                </c:pt>
                <c:pt idx="219">
                  <c:v>2935000.88238305</c:v>
                </c:pt>
                <c:pt idx="220">
                  <c:v>2935078.09951875</c:v>
                </c:pt>
                <c:pt idx="221">
                  <c:v>2935121.49504883</c:v>
                </c:pt>
                <c:pt idx="222">
                  <c:v>2935066.4949699</c:v>
                </c:pt>
                <c:pt idx="223">
                  <c:v>2935083.50512054</c:v>
                </c:pt>
                <c:pt idx="224">
                  <c:v>2935073.28812668</c:v>
                </c:pt>
                <c:pt idx="225">
                  <c:v>2935081.08608952</c:v>
                </c:pt>
                <c:pt idx="226">
                  <c:v>2935032.29326734</c:v>
                </c:pt>
                <c:pt idx="227">
                  <c:v>2935079.71618614</c:v>
                </c:pt>
                <c:pt idx="228">
                  <c:v>2935110.35385519</c:v>
                </c:pt>
                <c:pt idx="229">
                  <c:v>2935083.76461842</c:v>
                </c:pt>
                <c:pt idx="230">
                  <c:v>2935076.32601037</c:v>
                </c:pt>
                <c:pt idx="231">
                  <c:v>2935060.51840775</c:v>
                </c:pt>
                <c:pt idx="232">
                  <c:v>2935087.52687064</c:v>
                </c:pt>
                <c:pt idx="233">
                  <c:v>2935069.38941444</c:v>
                </c:pt>
                <c:pt idx="234">
                  <c:v>2935083.57341348</c:v>
                </c:pt>
                <c:pt idx="235">
                  <c:v>2935092.99025981</c:v>
                </c:pt>
                <c:pt idx="236">
                  <c:v>2935083.64815881</c:v>
                </c:pt>
                <c:pt idx="237">
                  <c:v>2935075.07636003</c:v>
                </c:pt>
                <c:pt idx="238">
                  <c:v>2935085.88626669</c:v>
                </c:pt>
                <c:pt idx="239">
                  <c:v>2935088.32555586</c:v>
                </c:pt>
                <c:pt idx="240">
                  <c:v>2935074.72271192</c:v>
                </c:pt>
                <c:pt idx="241">
                  <c:v>2935090.38959752</c:v>
                </c:pt>
                <c:pt idx="242">
                  <c:v>2935080.51946711</c:v>
                </c:pt>
                <c:pt idx="243">
                  <c:v>2935080.62284635</c:v>
                </c:pt>
                <c:pt idx="244">
                  <c:v>2935079.32988162</c:v>
                </c:pt>
                <c:pt idx="245">
                  <c:v>2935074.53983172</c:v>
                </c:pt>
                <c:pt idx="246">
                  <c:v>2935067.73446497</c:v>
                </c:pt>
                <c:pt idx="247">
                  <c:v>2935066.08302695</c:v>
                </c:pt>
                <c:pt idx="248">
                  <c:v>2935069.36015396</c:v>
                </c:pt>
                <c:pt idx="249">
                  <c:v>2935066.55624405</c:v>
                </c:pt>
                <c:pt idx="250">
                  <c:v>2935068.45882786</c:v>
                </c:pt>
                <c:pt idx="251">
                  <c:v>2935069.60791708</c:v>
                </c:pt>
                <c:pt idx="252">
                  <c:v>2935069.22106876</c:v>
                </c:pt>
                <c:pt idx="253">
                  <c:v>2935070.46046703</c:v>
                </c:pt>
                <c:pt idx="254">
                  <c:v>2935067.6992093</c:v>
                </c:pt>
                <c:pt idx="255">
                  <c:v>2935071.22909241</c:v>
                </c:pt>
                <c:pt idx="256">
                  <c:v>2935071.62402465</c:v>
                </c:pt>
                <c:pt idx="257">
                  <c:v>2935071.20386076</c:v>
                </c:pt>
                <c:pt idx="258">
                  <c:v>2935072.15431181</c:v>
                </c:pt>
                <c:pt idx="259">
                  <c:v>2935071.27754702</c:v>
                </c:pt>
                <c:pt idx="260">
                  <c:v>2935072.38190187</c:v>
                </c:pt>
                <c:pt idx="261">
                  <c:v>2935072.33897871</c:v>
                </c:pt>
                <c:pt idx="262">
                  <c:v>2935071.86528139</c:v>
                </c:pt>
                <c:pt idx="263">
                  <c:v>2935071.33572346</c:v>
                </c:pt>
                <c:pt idx="264">
                  <c:v>2935069.85607558</c:v>
                </c:pt>
                <c:pt idx="265">
                  <c:v>2935071.45683106</c:v>
                </c:pt>
                <c:pt idx="266">
                  <c:v>2935071.85384269</c:v>
                </c:pt>
                <c:pt idx="267">
                  <c:v>2935071.27348765</c:v>
                </c:pt>
                <c:pt idx="268">
                  <c:v>2935071.98549934</c:v>
                </c:pt>
                <c:pt idx="269">
                  <c:v>2935071.65770243</c:v>
                </c:pt>
                <c:pt idx="270">
                  <c:v>2935071.76533054</c:v>
                </c:pt>
                <c:pt idx="271">
                  <c:v>2935072.04377881</c:v>
                </c:pt>
                <c:pt idx="272">
                  <c:v>2935071.84937565</c:v>
                </c:pt>
                <c:pt idx="273">
                  <c:v>2935071.91489872</c:v>
                </c:pt>
                <c:pt idx="274">
                  <c:v>2935070.95992513</c:v>
                </c:pt>
                <c:pt idx="275">
                  <c:v>2935070.72218619</c:v>
                </c:pt>
                <c:pt idx="276">
                  <c:v>2935071.27311234</c:v>
                </c:pt>
                <c:pt idx="277">
                  <c:v>2935070.63693712</c:v>
                </c:pt>
                <c:pt idx="278">
                  <c:v>2935070.7198037</c:v>
                </c:pt>
                <c:pt idx="279">
                  <c:v>2935069.95930744</c:v>
                </c:pt>
                <c:pt idx="280">
                  <c:v>2935070.66386998</c:v>
                </c:pt>
                <c:pt idx="281">
                  <c:v>2935070.73518742</c:v>
                </c:pt>
                <c:pt idx="282">
                  <c:v>2935070.89468441</c:v>
                </c:pt>
                <c:pt idx="283">
                  <c:v>2935070.75951707</c:v>
                </c:pt>
                <c:pt idx="284">
                  <c:v>2935070.9414705</c:v>
                </c:pt>
                <c:pt idx="285">
                  <c:v>2935070.67693319</c:v>
                </c:pt>
                <c:pt idx="286">
                  <c:v>2935070.52316468</c:v>
                </c:pt>
                <c:pt idx="287">
                  <c:v>2935070.52906769</c:v>
                </c:pt>
                <c:pt idx="288">
                  <c:v>2935070.67520482</c:v>
                </c:pt>
                <c:pt idx="289">
                  <c:v>2935070.49471202</c:v>
                </c:pt>
                <c:pt idx="290">
                  <c:v>2935070.45655982</c:v>
                </c:pt>
                <c:pt idx="291">
                  <c:v>2935070.37969535</c:v>
                </c:pt>
                <c:pt idx="292">
                  <c:v>2935070.41489391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TV y TA!$C$2:$C$294</c:f>
              <c:numCache>
                <c:formatCode>General</c:formatCode>
                <c:ptCount val="293"/>
                <c:pt idx="0">
                  <c:v>3858639.41751208</c:v>
                </c:pt>
                <c:pt idx="1">
                  <c:v>3858639.41751208</c:v>
                </c:pt>
                <c:pt idx="2">
                  <c:v>3858639.41751208</c:v>
                </c:pt>
                <c:pt idx="3">
                  <c:v>3858639.41751208</c:v>
                </c:pt>
                <c:pt idx="4">
                  <c:v>3858639.41751208</c:v>
                </c:pt>
                <c:pt idx="5">
                  <c:v>3858639.41751208</c:v>
                </c:pt>
                <c:pt idx="6">
                  <c:v>3858639.41751208</c:v>
                </c:pt>
                <c:pt idx="7">
                  <c:v>3858639.41751208</c:v>
                </c:pt>
                <c:pt idx="8">
                  <c:v>3858639.41751208</c:v>
                </c:pt>
                <c:pt idx="9">
                  <c:v>3858639.41751208</c:v>
                </c:pt>
                <c:pt idx="10">
                  <c:v>3858639.41751208</c:v>
                </c:pt>
                <c:pt idx="11">
                  <c:v>3858639.41751208</c:v>
                </c:pt>
                <c:pt idx="12">
                  <c:v>3858639.41751208</c:v>
                </c:pt>
                <c:pt idx="13">
                  <c:v>3858639.41751208</c:v>
                </c:pt>
                <c:pt idx="14">
                  <c:v>3858639.41751208</c:v>
                </c:pt>
                <c:pt idx="15">
                  <c:v>3858639.41751208</c:v>
                </c:pt>
                <c:pt idx="16">
                  <c:v>3858639.41751208</c:v>
                </c:pt>
                <c:pt idx="17">
                  <c:v>3858639.41751208</c:v>
                </c:pt>
                <c:pt idx="18">
                  <c:v>3858639.41751208</c:v>
                </c:pt>
                <c:pt idx="19">
                  <c:v>3858639.41751208</c:v>
                </c:pt>
                <c:pt idx="20">
                  <c:v>3858639.41751208</c:v>
                </c:pt>
                <c:pt idx="21">
                  <c:v>3858639.41751208</c:v>
                </c:pt>
                <c:pt idx="22">
                  <c:v>3858639.41751208</c:v>
                </c:pt>
                <c:pt idx="23">
                  <c:v>3858639.41751208</c:v>
                </c:pt>
                <c:pt idx="24">
                  <c:v>3858639.41751208</c:v>
                </c:pt>
                <c:pt idx="25">
                  <c:v>3858639.41751208</c:v>
                </c:pt>
                <c:pt idx="26">
                  <c:v>3858639.41751208</c:v>
                </c:pt>
                <c:pt idx="27">
                  <c:v>3858639.41751208</c:v>
                </c:pt>
                <c:pt idx="28">
                  <c:v>3858639.41751208</c:v>
                </c:pt>
                <c:pt idx="29">
                  <c:v>3858639.41751208</c:v>
                </c:pt>
                <c:pt idx="30">
                  <c:v>3858639.41751208</c:v>
                </c:pt>
                <c:pt idx="31">
                  <c:v>3858639.41751208</c:v>
                </c:pt>
                <c:pt idx="32">
                  <c:v>3858639.41751208</c:v>
                </c:pt>
                <c:pt idx="33">
                  <c:v>3858639.41751208</c:v>
                </c:pt>
                <c:pt idx="34">
                  <c:v>3858639.41751208</c:v>
                </c:pt>
                <c:pt idx="35">
                  <c:v>3858639.41751208</c:v>
                </c:pt>
                <c:pt idx="36">
                  <c:v>3858639.41751208</c:v>
                </c:pt>
                <c:pt idx="37">
                  <c:v>3858639.41751208</c:v>
                </c:pt>
                <c:pt idx="38">
                  <c:v>3858639.41751208</c:v>
                </c:pt>
                <c:pt idx="39">
                  <c:v>3858639.41751208</c:v>
                </c:pt>
                <c:pt idx="40">
                  <c:v>3858639.41751208</c:v>
                </c:pt>
                <c:pt idx="41">
                  <c:v>3858639.41751208</c:v>
                </c:pt>
                <c:pt idx="42">
                  <c:v>3858639.41751208</c:v>
                </c:pt>
                <c:pt idx="43">
                  <c:v>3858639.41751208</c:v>
                </c:pt>
                <c:pt idx="44">
                  <c:v>3858639.41751208</c:v>
                </c:pt>
                <c:pt idx="45">
                  <c:v>3858639.41751208</c:v>
                </c:pt>
                <c:pt idx="46">
                  <c:v>3858639.41751208</c:v>
                </c:pt>
                <c:pt idx="47">
                  <c:v>3858639.41751208</c:v>
                </c:pt>
                <c:pt idx="48">
                  <c:v>3858639.41751208</c:v>
                </c:pt>
                <c:pt idx="49">
                  <c:v>3858639.41751208</c:v>
                </c:pt>
                <c:pt idx="50">
                  <c:v>3858639.41751208</c:v>
                </c:pt>
                <c:pt idx="51">
                  <c:v>3858639.41751208</c:v>
                </c:pt>
                <c:pt idx="52">
                  <c:v>3858639.41751208</c:v>
                </c:pt>
                <c:pt idx="53">
                  <c:v>3858639.41751208</c:v>
                </c:pt>
                <c:pt idx="54">
                  <c:v>3858639.41751208</c:v>
                </c:pt>
                <c:pt idx="55">
                  <c:v>3858639.41751208</c:v>
                </c:pt>
                <c:pt idx="56">
                  <c:v>3858639.41751208</c:v>
                </c:pt>
                <c:pt idx="57">
                  <c:v>3858639.41751208</c:v>
                </c:pt>
                <c:pt idx="58">
                  <c:v>3858639.41751208</c:v>
                </c:pt>
                <c:pt idx="59">
                  <c:v>3858639.41751208</c:v>
                </c:pt>
                <c:pt idx="60">
                  <c:v>3858639.41751208</c:v>
                </c:pt>
                <c:pt idx="61">
                  <c:v>3858639.41751208</c:v>
                </c:pt>
                <c:pt idx="62">
                  <c:v>3858639.41751208</c:v>
                </c:pt>
                <c:pt idx="63">
                  <c:v>3858639.41751208</c:v>
                </c:pt>
                <c:pt idx="64">
                  <c:v>3858639.41751208</c:v>
                </c:pt>
                <c:pt idx="65">
                  <c:v>3858639.41751208</c:v>
                </c:pt>
                <c:pt idx="66">
                  <c:v>3858639.41751208</c:v>
                </c:pt>
                <c:pt idx="67">
                  <c:v>3858639.41751208</c:v>
                </c:pt>
                <c:pt idx="68">
                  <c:v>3858639.41751208</c:v>
                </c:pt>
                <c:pt idx="69">
                  <c:v>3858639.41751208</c:v>
                </c:pt>
                <c:pt idx="70">
                  <c:v>3858639.41751208</c:v>
                </c:pt>
                <c:pt idx="71">
                  <c:v>3858639.41751208</c:v>
                </c:pt>
                <c:pt idx="72">
                  <c:v>3858639.41751208</c:v>
                </c:pt>
                <c:pt idx="73">
                  <c:v>3858639.41751208</c:v>
                </c:pt>
                <c:pt idx="74">
                  <c:v>3858639.41751208</c:v>
                </c:pt>
                <c:pt idx="75">
                  <c:v>3858639.41751208</c:v>
                </c:pt>
                <c:pt idx="76">
                  <c:v>3858639.41751208</c:v>
                </c:pt>
                <c:pt idx="77">
                  <c:v>3858639.41751208</c:v>
                </c:pt>
                <c:pt idx="78">
                  <c:v>3858639.41751208</c:v>
                </c:pt>
                <c:pt idx="79">
                  <c:v>3858639.41751208</c:v>
                </c:pt>
                <c:pt idx="80">
                  <c:v>3858639.41751208</c:v>
                </c:pt>
                <c:pt idx="81">
                  <c:v>3858639.41751208</c:v>
                </c:pt>
                <c:pt idx="82">
                  <c:v>3858639.41751208</c:v>
                </c:pt>
                <c:pt idx="83">
                  <c:v>3858639.41751208</c:v>
                </c:pt>
                <c:pt idx="84">
                  <c:v>3858639.41751208</c:v>
                </c:pt>
                <c:pt idx="85">
                  <c:v>3858639.41751208</c:v>
                </c:pt>
                <c:pt idx="86">
                  <c:v>3858639.41751208</c:v>
                </c:pt>
                <c:pt idx="87">
                  <c:v>3858639.41751208</c:v>
                </c:pt>
                <c:pt idx="88">
                  <c:v>3858639.41751208</c:v>
                </c:pt>
                <c:pt idx="89">
                  <c:v>3858639.41751208</c:v>
                </c:pt>
                <c:pt idx="90">
                  <c:v>3858639.41751208</c:v>
                </c:pt>
                <c:pt idx="91">
                  <c:v>3858639.41751208</c:v>
                </c:pt>
                <c:pt idx="92">
                  <c:v>3858639.41751208</c:v>
                </c:pt>
                <c:pt idx="93">
                  <c:v>3858639.41751208</c:v>
                </c:pt>
                <c:pt idx="94">
                  <c:v>3858639.41751208</c:v>
                </c:pt>
                <c:pt idx="95">
                  <c:v>3858639.41751208</c:v>
                </c:pt>
                <c:pt idx="96">
                  <c:v>3858639.41751208</c:v>
                </c:pt>
                <c:pt idx="97">
                  <c:v>3858639.41751208</c:v>
                </c:pt>
                <c:pt idx="98">
                  <c:v>3858639.41751208</c:v>
                </c:pt>
                <c:pt idx="99">
                  <c:v>3858639.41751208</c:v>
                </c:pt>
                <c:pt idx="100">
                  <c:v>3858639.41751208</c:v>
                </c:pt>
                <c:pt idx="101">
                  <c:v>3858639.41751208</c:v>
                </c:pt>
                <c:pt idx="102">
                  <c:v>3858639.41751208</c:v>
                </c:pt>
                <c:pt idx="103">
                  <c:v>3858639.41751208</c:v>
                </c:pt>
                <c:pt idx="104">
                  <c:v>3858639.41751208</c:v>
                </c:pt>
                <c:pt idx="105">
                  <c:v>3858639.41751208</c:v>
                </c:pt>
                <c:pt idx="106">
                  <c:v>3858639.41751208</c:v>
                </c:pt>
                <c:pt idx="107">
                  <c:v>3858639.41751208</c:v>
                </c:pt>
                <c:pt idx="108">
                  <c:v>3858639.41751208</c:v>
                </c:pt>
                <c:pt idx="109">
                  <c:v>3858639.41751208</c:v>
                </c:pt>
                <c:pt idx="110">
                  <c:v>3858639.41751208</c:v>
                </c:pt>
                <c:pt idx="111">
                  <c:v>3858639.41751208</c:v>
                </c:pt>
                <c:pt idx="112">
                  <c:v>3858639.41751208</c:v>
                </c:pt>
                <c:pt idx="113">
                  <c:v>3858639.41751208</c:v>
                </c:pt>
                <c:pt idx="114">
                  <c:v>3858639.41751208</c:v>
                </c:pt>
                <c:pt idx="115">
                  <c:v>3858639.41751208</c:v>
                </c:pt>
                <c:pt idx="116">
                  <c:v>3858639.41751208</c:v>
                </c:pt>
                <c:pt idx="117">
                  <c:v>3858639.41751208</c:v>
                </c:pt>
                <c:pt idx="118">
                  <c:v>3858639.41751208</c:v>
                </c:pt>
                <c:pt idx="119">
                  <c:v>3858639.41751208</c:v>
                </c:pt>
                <c:pt idx="120">
                  <c:v>3858639.41751208</c:v>
                </c:pt>
                <c:pt idx="121">
                  <c:v>3858639.41751208</c:v>
                </c:pt>
                <c:pt idx="122">
                  <c:v>3858639.41751208</c:v>
                </c:pt>
                <c:pt idx="123">
                  <c:v>3858639.41751208</c:v>
                </c:pt>
                <c:pt idx="124">
                  <c:v>3858639.41751208</c:v>
                </c:pt>
                <c:pt idx="125">
                  <c:v>3858639.41751208</c:v>
                </c:pt>
                <c:pt idx="126">
                  <c:v>3858639.41751208</c:v>
                </c:pt>
                <c:pt idx="127">
                  <c:v>3858639.41751208</c:v>
                </c:pt>
                <c:pt idx="128">
                  <c:v>3858639.41751208</c:v>
                </c:pt>
                <c:pt idx="129">
                  <c:v>3858639.41751208</c:v>
                </c:pt>
                <c:pt idx="130">
                  <c:v>3858639.41751208</c:v>
                </c:pt>
                <c:pt idx="131">
                  <c:v>3858639.41751208</c:v>
                </c:pt>
                <c:pt idx="132">
                  <c:v>3858639.41751208</c:v>
                </c:pt>
                <c:pt idx="133">
                  <c:v>3858639.41751208</c:v>
                </c:pt>
                <c:pt idx="134">
                  <c:v>3858639.41751208</c:v>
                </c:pt>
                <c:pt idx="135">
                  <c:v>3858639.41751208</c:v>
                </c:pt>
                <c:pt idx="136">
                  <c:v>3858639.41751208</c:v>
                </c:pt>
                <c:pt idx="137">
                  <c:v>3858639.41751208</c:v>
                </c:pt>
                <c:pt idx="138">
                  <c:v>3858639.41751208</c:v>
                </c:pt>
                <c:pt idx="139">
                  <c:v>3858639.41751208</c:v>
                </c:pt>
                <c:pt idx="140">
                  <c:v>3858639.41751208</c:v>
                </c:pt>
                <c:pt idx="141">
                  <c:v>3858639.41751208</c:v>
                </c:pt>
                <c:pt idx="142">
                  <c:v>3858639.41751208</c:v>
                </c:pt>
                <c:pt idx="143">
                  <c:v>3858639.41751208</c:v>
                </c:pt>
                <c:pt idx="144">
                  <c:v>3858639.41751208</c:v>
                </c:pt>
                <c:pt idx="145">
                  <c:v>3858639.41751208</c:v>
                </c:pt>
                <c:pt idx="146">
                  <c:v>3858639.41751208</c:v>
                </c:pt>
                <c:pt idx="147">
                  <c:v>3858639.41751208</c:v>
                </c:pt>
                <c:pt idx="148">
                  <c:v>3858639.41751208</c:v>
                </c:pt>
                <c:pt idx="149">
                  <c:v>3858639.41751208</c:v>
                </c:pt>
                <c:pt idx="150">
                  <c:v>3858639.41751208</c:v>
                </c:pt>
                <c:pt idx="151">
                  <c:v>3858639.41751208</c:v>
                </c:pt>
                <c:pt idx="152">
                  <c:v>3858639.41751208</c:v>
                </c:pt>
                <c:pt idx="153">
                  <c:v>3858639.41751208</c:v>
                </c:pt>
                <c:pt idx="154">
                  <c:v>3858639.41751208</c:v>
                </c:pt>
                <c:pt idx="155">
                  <c:v>3858639.41751208</c:v>
                </c:pt>
                <c:pt idx="156">
                  <c:v>3858639.41751208</c:v>
                </c:pt>
                <c:pt idx="157">
                  <c:v>3858639.41751208</c:v>
                </c:pt>
                <c:pt idx="158">
                  <c:v>3858639.41751208</c:v>
                </c:pt>
                <c:pt idx="159">
                  <c:v>3858639.41751208</c:v>
                </c:pt>
                <c:pt idx="160">
                  <c:v>3858639.41751208</c:v>
                </c:pt>
                <c:pt idx="161">
                  <c:v>3858639.41751208</c:v>
                </c:pt>
                <c:pt idx="162">
                  <c:v>3858639.41751208</c:v>
                </c:pt>
                <c:pt idx="163">
                  <c:v>3858639.41751208</c:v>
                </c:pt>
                <c:pt idx="164">
                  <c:v>3858639.41751208</c:v>
                </c:pt>
                <c:pt idx="165">
                  <c:v>3858639.41751208</c:v>
                </c:pt>
                <c:pt idx="166">
                  <c:v>3858639.41751208</c:v>
                </c:pt>
                <c:pt idx="167">
                  <c:v>3858639.41751208</c:v>
                </c:pt>
                <c:pt idx="168">
                  <c:v>3858639.41751208</c:v>
                </c:pt>
                <c:pt idx="169">
                  <c:v>3858639.41751208</c:v>
                </c:pt>
                <c:pt idx="170">
                  <c:v>3858639.41751208</c:v>
                </c:pt>
                <c:pt idx="171">
                  <c:v>3858639.41751208</c:v>
                </c:pt>
                <c:pt idx="172">
                  <c:v>3858639.41751208</c:v>
                </c:pt>
                <c:pt idx="173">
                  <c:v>3858639.41751208</c:v>
                </c:pt>
                <c:pt idx="174">
                  <c:v>3858639.41751208</c:v>
                </c:pt>
                <c:pt idx="175">
                  <c:v>3858639.41751208</c:v>
                </c:pt>
                <c:pt idx="176">
                  <c:v>3858639.41751208</c:v>
                </c:pt>
                <c:pt idx="177">
                  <c:v>3858639.41751208</c:v>
                </c:pt>
                <c:pt idx="178">
                  <c:v>3858639.41751208</c:v>
                </c:pt>
                <c:pt idx="179">
                  <c:v>3858639.41751208</c:v>
                </c:pt>
                <c:pt idx="180">
                  <c:v>3858639.41751208</c:v>
                </c:pt>
                <c:pt idx="181">
                  <c:v>3858639.41751208</c:v>
                </c:pt>
                <c:pt idx="182">
                  <c:v>3858639.41751208</c:v>
                </c:pt>
                <c:pt idx="183">
                  <c:v>3858639.41751208</c:v>
                </c:pt>
                <c:pt idx="184">
                  <c:v>3858639.41751208</c:v>
                </c:pt>
                <c:pt idx="185">
                  <c:v>3858639.41751208</c:v>
                </c:pt>
                <c:pt idx="186">
                  <c:v>3858639.41751208</c:v>
                </c:pt>
                <c:pt idx="187">
                  <c:v>3858639.41751208</c:v>
                </c:pt>
                <c:pt idx="188">
                  <c:v>3858639.41751208</c:v>
                </c:pt>
                <c:pt idx="189">
                  <c:v>3858639.41751208</c:v>
                </c:pt>
                <c:pt idx="190">
                  <c:v>3858639.41751208</c:v>
                </c:pt>
                <c:pt idx="191">
                  <c:v>3858639.41751208</c:v>
                </c:pt>
                <c:pt idx="192">
                  <c:v>3858639.41751208</c:v>
                </c:pt>
                <c:pt idx="193">
                  <c:v>3858639.41751208</c:v>
                </c:pt>
                <c:pt idx="194">
                  <c:v>3858639.41751208</c:v>
                </c:pt>
                <c:pt idx="195">
                  <c:v>3858639.41751208</c:v>
                </c:pt>
                <c:pt idx="196">
                  <c:v>3858639.41751208</c:v>
                </c:pt>
                <c:pt idx="197">
                  <c:v>3858639.41751208</c:v>
                </c:pt>
                <c:pt idx="198">
                  <c:v>3858639.41751208</c:v>
                </c:pt>
                <c:pt idx="199">
                  <c:v>3858639.41751208</c:v>
                </c:pt>
                <c:pt idx="200">
                  <c:v>3858639.41751208</c:v>
                </c:pt>
                <c:pt idx="201">
                  <c:v>3858639.41751208</c:v>
                </c:pt>
                <c:pt idx="202">
                  <c:v>3858639.41751208</c:v>
                </c:pt>
                <c:pt idx="203">
                  <c:v>3858639.41751208</c:v>
                </c:pt>
                <c:pt idx="204">
                  <c:v>3858639.41751208</c:v>
                </c:pt>
                <c:pt idx="205">
                  <c:v>3858639.41751208</c:v>
                </c:pt>
                <c:pt idx="206">
                  <c:v>3858639.41751208</c:v>
                </c:pt>
                <c:pt idx="207">
                  <c:v>3858639.41751208</c:v>
                </c:pt>
                <c:pt idx="208">
                  <c:v>3858639.41751208</c:v>
                </c:pt>
                <c:pt idx="209">
                  <c:v>3858639.41751208</c:v>
                </c:pt>
                <c:pt idx="210">
                  <c:v>3858639.41751208</c:v>
                </c:pt>
                <c:pt idx="211">
                  <c:v>3858639.41751208</c:v>
                </c:pt>
                <c:pt idx="212">
                  <c:v>3858639.41751208</c:v>
                </c:pt>
                <c:pt idx="213">
                  <c:v>3858639.41751208</c:v>
                </c:pt>
                <c:pt idx="214">
                  <c:v>3858639.41751208</c:v>
                </c:pt>
                <c:pt idx="215">
                  <c:v>3858639.41751208</c:v>
                </c:pt>
                <c:pt idx="216">
                  <c:v>3858639.41751208</c:v>
                </c:pt>
                <c:pt idx="217">
                  <c:v>3858639.41751208</c:v>
                </c:pt>
                <c:pt idx="218">
                  <c:v>3858639.41751208</c:v>
                </c:pt>
                <c:pt idx="219">
                  <c:v>3858639.41751208</c:v>
                </c:pt>
                <c:pt idx="220">
                  <c:v>3858639.41751208</c:v>
                </c:pt>
                <c:pt idx="221">
                  <c:v>3858639.41751208</c:v>
                </c:pt>
                <c:pt idx="222">
                  <c:v>3858639.41751208</c:v>
                </c:pt>
                <c:pt idx="223">
                  <c:v>3858639.41751208</c:v>
                </c:pt>
                <c:pt idx="224">
                  <c:v>3858639.41751208</c:v>
                </c:pt>
                <c:pt idx="225">
                  <c:v>3858639.41751208</c:v>
                </c:pt>
                <c:pt idx="226">
                  <c:v>3858639.41751208</c:v>
                </c:pt>
                <c:pt idx="227">
                  <c:v>3858639.41751208</c:v>
                </c:pt>
                <c:pt idx="228">
                  <c:v>3858639.41751208</c:v>
                </c:pt>
                <c:pt idx="229">
                  <c:v>3858639.41751208</c:v>
                </c:pt>
                <c:pt idx="230">
                  <c:v>3858639.41751208</c:v>
                </c:pt>
                <c:pt idx="231">
                  <c:v>3858639.41751208</c:v>
                </c:pt>
                <c:pt idx="232">
                  <c:v>3858639.41751208</c:v>
                </c:pt>
                <c:pt idx="233">
                  <c:v>3858639.41751208</c:v>
                </c:pt>
                <c:pt idx="234">
                  <c:v>3858639.41751208</c:v>
                </c:pt>
                <c:pt idx="235">
                  <c:v>3858639.41751208</c:v>
                </c:pt>
                <c:pt idx="236">
                  <c:v>3858639.41751208</c:v>
                </c:pt>
                <c:pt idx="237">
                  <c:v>3858639.41751208</c:v>
                </c:pt>
                <c:pt idx="238">
                  <c:v>3858639.41751208</c:v>
                </c:pt>
                <c:pt idx="239">
                  <c:v>3858639.41751208</c:v>
                </c:pt>
                <c:pt idx="240">
                  <c:v>3858639.41751208</c:v>
                </c:pt>
                <c:pt idx="241">
                  <c:v>3858639.41751208</c:v>
                </c:pt>
                <c:pt idx="242">
                  <c:v>3858639.41751208</c:v>
                </c:pt>
                <c:pt idx="243">
                  <c:v>3858639.41751208</c:v>
                </c:pt>
                <c:pt idx="244">
                  <c:v>3858639.41751208</c:v>
                </c:pt>
                <c:pt idx="245">
                  <c:v>3858639.41751208</c:v>
                </c:pt>
                <c:pt idx="246">
                  <c:v>3858639.41751208</c:v>
                </c:pt>
                <c:pt idx="247">
                  <c:v>3858639.41751208</c:v>
                </c:pt>
                <c:pt idx="248">
                  <c:v>3858639.41751208</c:v>
                </c:pt>
                <c:pt idx="249">
                  <c:v>3858639.41751208</c:v>
                </c:pt>
                <c:pt idx="250">
                  <c:v>3858639.41751208</c:v>
                </c:pt>
                <c:pt idx="251">
                  <c:v>3858639.41751208</c:v>
                </c:pt>
                <c:pt idx="252">
                  <c:v>3858639.41751208</c:v>
                </c:pt>
                <c:pt idx="253">
                  <c:v>3858639.41751208</c:v>
                </c:pt>
                <c:pt idx="254">
                  <c:v>3858639.41751208</c:v>
                </c:pt>
                <c:pt idx="255">
                  <c:v>3858639.41751208</c:v>
                </c:pt>
                <c:pt idx="256">
                  <c:v>3858639.41751208</c:v>
                </c:pt>
                <c:pt idx="257">
                  <c:v>3858639.41751208</c:v>
                </c:pt>
                <c:pt idx="258">
                  <c:v>3858639.41751208</c:v>
                </c:pt>
                <c:pt idx="259">
                  <c:v>3858639.41751208</c:v>
                </c:pt>
                <c:pt idx="260">
                  <c:v>3858639.41751208</c:v>
                </c:pt>
                <c:pt idx="261">
                  <c:v>3858639.41751208</c:v>
                </c:pt>
                <c:pt idx="262">
                  <c:v>3858639.41751208</c:v>
                </c:pt>
                <c:pt idx="263">
                  <c:v>3858639.41751208</c:v>
                </c:pt>
                <c:pt idx="264">
                  <c:v>3858639.41751208</c:v>
                </c:pt>
                <c:pt idx="265">
                  <c:v>3858639.41751208</c:v>
                </c:pt>
                <c:pt idx="266">
                  <c:v>3858639.41751208</c:v>
                </c:pt>
                <c:pt idx="267">
                  <c:v>3858639.41751208</c:v>
                </c:pt>
                <c:pt idx="268">
                  <c:v>3858639.41751208</c:v>
                </c:pt>
                <c:pt idx="269">
                  <c:v>3858639.41751208</c:v>
                </c:pt>
                <c:pt idx="270">
                  <c:v>3858639.41751208</c:v>
                </c:pt>
                <c:pt idx="271">
                  <c:v>3858639.41751208</c:v>
                </c:pt>
                <c:pt idx="272">
                  <c:v>3858639.41751208</c:v>
                </c:pt>
                <c:pt idx="273">
                  <c:v>3858639.41751208</c:v>
                </c:pt>
                <c:pt idx="274">
                  <c:v>3858639.41751208</c:v>
                </c:pt>
                <c:pt idx="275">
                  <c:v>3858639.41751208</c:v>
                </c:pt>
                <c:pt idx="276">
                  <c:v>3858639.41751208</c:v>
                </c:pt>
                <c:pt idx="277">
                  <c:v>3858639.41751208</c:v>
                </c:pt>
                <c:pt idx="278">
                  <c:v>3858639.41751208</c:v>
                </c:pt>
                <c:pt idx="279">
                  <c:v>3858639.41751208</c:v>
                </c:pt>
                <c:pt idx="280">
                  <c:v>3858639.41751208</c:v>
                </c:pt>
                <c:pt idx="281">
                  <c:v>3858639.41751208</c:v>
                </c:pt>
                <c:pt idx="282">
                  <c:v>3858639.41751208</c:v>
                </c:pt>
                <c:pt idx="283">
                  <c:v>3858639.41751208</c:v>
                </c:pt>
                <c:pt idx="284">
                  <c:v>3858639.41751208</c:v>
                </c:pt>
                <c:pt idx="285">
                  <c:v>3858639.41751208</c:v>
                </c:pt>
                <c:pt idx="286">
                  <c:v>3858639.41751208</c:v>
                </c:pt>
                <c:pt idx="287">
                  <c:v>3858639.41751208</c:v>
                </c:pt>
                <c:pt idx="288">
                  <c:v>3858639.41751208</c:v>
                </c:pt>
                <c:pt idx="289">
                  <c:v>3858639.41751208</c:v>
                </c:pt>
                <c:pt idx="290">
                  <c:v>3858639.41751208</c:v>
                </c:pt>
                <c:pt idx="291">
                  <c:v>3858639.41751208</c:v>
                </c:pt>
                <c:pt idx="292">
                  <c:v>3858639.41751208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Trans!$B$2:$B$294</c:f>
              <c:numCache>
                <c:formatCode>General</c:formatCode>
                <c:ptCount val="293"/>
                <c:pt idx="0">
                  <c:v>6454.13979569648</c:v>
                </c:pt>
                <c:pt idx="1">
                  <c:v>6454.13979569648</c:v>
                </c:pt>
                <c:pt idx="2">
                  <c:v>6454.13979569648</c:v>
                </c:pt>
                <c:pt idx="3">
                  <c:v>6454.13979569648</c:v>
                </c:pt>
                <c:pt idx="4">
                  <c:v>6454.13979569648</c:v>
                </c:pt>
                <c:pt idx="5">
                  <c:v>6454.13979569648</c:v>
                </c:pt>
                <c:pt idx="6">
                  <c:v>6454.13979569648</c:v>
                </c:pt>
                <c:pt idx="7">
                  <c:v>6454.13979569648</c:v>
                </c:pt>
                <c:pt idx="8">
                  <c:v>6454.13979569648</c:v>
                </c:pt>
                <c:pt idx="9">
                  <c:v>6454.13979569648</c:v>
                </c:pt>
                <c:pt idx="10">
                  <c:v>6454.13979569648</c:v>
                </c:pt>
                <c:pt idx="11">
                  <c:v>6454.13979569648</c:v>
                </c:pt>
                <c:pt idx="12">
                  <c:v>6454.13979569648</c:v>
                </c:pt>
                <c:pt idx="13">
                  <c:v>6454.13979569648</c:v>
                </c:pt>
                <c:pt idx="14">
                  <c:v>6454.13979569648</c:v>
                </c:pt>
                <c:pt idx="15">
                  <c:v>6454.13979569648</c:v>
                </c:pt>
                <c:pt idx="16">
                  <c:v>6454.13979569648</c:v>
                </c:pt>
                <c:pt idx="17">
                  <c:v>6454.13979569648</c:v>
                </c:pt>
                <c:pt idx="18">
                  <c:v>6454.13979569648</c:v>
                </c:pt>
                <c:pt idx="19">
                  <c:v>6454.13979569648</c:v>
                </c:pt>
                <c:pt idx="20">
                  <c:v>6454.13979569648</c:v>
                </c:pt>
                <c:pt idx="21">
                  <c:v>6454.13979569648</c:v>
                </c:pt>
                <c:pt idx="22">
                  <c:v>6454.13979569648</c:v>
                </c:pt>
                <c:pt idx="23">
                  <c:v>6454.13979569648</c:v>
                </c:pt>
                <c:pt idx="24">
                  <c:v>6454.13979569648</c:v>
                </c:pt>
                <c:pt idx="25">
                  <c:v>6454.13979569648</c:v>
                </c:pt>
                <c:pt idx="26">
                  <c:v>6454.13979569648</c:v>
                </c:pt>
                <c:pt idx="27">
                  <c:v>6454.13979569648</c:v>
                </c:pt>
                <c:pt idx="28">
                  <c:v>6454.13979569648</c:v>
                </c:pt>
                <c:pt idx="29">
                  <c:v>6454.13979569648</c:v>
                </c:pt>
                <c:pt idx="30">
                  <c:v>6454.13979569648</c:v>
                </c:pt>
                <c:pt idx="31">
                  <c:v>6454.13979569648</c:v>
                </c:pt>
                <c:pt idx="32">
                  <c:v>6454.13979569648</c:v>
                </c:pt>
                <c:pt idx="33">
                  <c:v>6454.13979569648</c:v>
                </c:pt>
                <c:pt idx="34">
                  <c:v>6454.13979569648</c:v>
                </c:pt>
                <c:pt idx="35">
                  <c:v>6454.13979569648</c:v>
                </c:pt>
                <c:pt idx="36">
                  <c:v>6454.13979569648</c:v>
                </c:pt>
                <c:pt idx="37">
                  <c:v>6454.13979569648</c:v>
                </c:pt>
                <c:pt idx="38">
                  <c:v>6454.13979569648</c:v>
                </c:pt>
                <c:pt idx="39">
                  <c:v>6454.13979569648</c:v>
                </c:pt>
                <c:pt idx="40">
                  <c:v>6454.13979569648</c:v>
                </c:pt>
                <c:pt idx="41">
                  <c:v>6454.13979569648</c:v>
                </c:pt>
                <c:pt idx="42">
                  <c:v>6454.13979569648</c:v>
                </c:pt>
                <c:pt idx="43">
                  <c:v>6454.13979569648</c:v>
                </c:pt>
                <c:pt idx="44">
                  <c:v>6454.13979569648</c:v>
                </c:pt>
                <c:pt idx="45">
                  <c:v>6454.13979569648</c:v>
                </c:pt>
                <c:pt idx="46">
                  <c:v>6454.13979569648</c:v>
                </c:pt>
                <c:pt idx="47">
                  <c:v>6454.13979569648</c:v>
                </c:pt>
                <c:pt idx="48">
                  <c:v>6454.13979569648</c:v>
                </c:pt>
                <c:pt idx="49">
                  <c:v>6454.13979569648</c:v>
                </c:pt>
                <c:pt idx="50">
                  <c:v>6454.13979569648</c:v>
                </c:pt>
                <c:pt idx="51">
                  <c:v>6454.13979569648</c:v>
                </c:pt>
                <c:pt idx="52">
                  <c:v>6454.13979569648</c:v>
                </c:pt>
                <c:pt idx="53">
                  <c:v>6454.13979569648</c:v>
                </c:pt>
                <c:pt idx="54">
                  <c:v>6454.13979569648</c:v>
                </c:pt>
                <c:pt idx="55">
                  <c:v>6454.13979569648</c:v>
                </c:pt>
                <c:pt idx="56">
                  <c:v>6454.13979569648</c:v>
                </c:pt>
                <c:pt idx="57">
                  <c:v>6454.13979569648</c:v>
                </c:pt>
                <c:pt idx="58">
                  <c:v>6454.13979569648</c:v>
                </c:pt>
                <c:pt idx="59">
                  <c:v>6454.13979569648</c:v>
                </c:pt>
                <c:pt idx="60">
                  <c:v>6454.13979569648</c:v>
                </c:pt>
                <c:pt idx="61">
                  <c:v>6454.13979569648</c:v>
                </c:pt>
                <c:pt idx="62">
                  <c:v>6454.13979569648</c:v>
                </c:pt>
                <c:pt idx="63">
                  <c:v>6454.13979569648</c:v>
                </c:pt>
                <c:pt idx="64">
                  <c:v>6454.13979569648</c:v>
                </c:pt>
                <c:pt idx="65">
                  <c:v>6454.13979569648</c:v>
                </c:pt>
                <c:pt idx="66">
                  <c:v>6454.13979569648</c:v>
                </c:pt>
                <c:pt idx="67">
                  <c:v>6454.13979569648</c:v>
                </c:pt>
                <c:pt idx="68">
                  <c:v>6454.13979569648</c:v>
                </c:pt>
                <c:pt idx="69">
                  <c:v>6454.13979569648</c:v>
                </c:pt>
                <c:pt idx="70">
                  <c:v>6454.13979569648</c:v>
                </c:pt>
                <c:pt idx="71">
                  <c:v>6454.13979569648</c:v>
                </c:pt>
                <c:pt idx="72">
                  <c:v>6454.13979569648</c:v>
                </c:pt>
                <c:pt idx="73">
                  <c:v>6454.13979569648</c:v>
                </c:pt>
                <c:pt idx="74">
                  <c:v>6454.13979569648</c:v>
                </c:pt>
                <c:pt idx="75">
                  <c:v>6454.13979569648</c:v>
                </c:pt>
                <c:pt idx="76">
                  <c:v>6454.13979569648</c:v>
                </c:pt>
                <c:pt idx="77">
                  <c:v>6454.13979569648</c:v>
                </c:pt>
                <c:pt idx="78">
                  <c:v>6454.13979569648</c:v>
                </c:pt>
                <c:pt idx="79">
                  <c:v>6454.13979569648</c:v>
                </c:pt>
                <c:pt idx="80">
                  <c:v>6454.13979569648</c:v>
                </c:pt>
                <c:pt idx="81">
                  <c:v>6454.13979569648</c:v>
                </c:pt>
                <c:pt idx="82">
                  <c:v>6454.13979569648</c:v>
                </c:pt>
                <c:pt idx="83">
                  <c:v>6454.13979569648</c:v>
                </c:pt>
                <c:pt idx="84">
                  <c:v>6454.13979569648</c:v>
                </c:pt>
                <c:pt idx="85">
                  <c:v>6454.13979569648</c:v>
                </c:pt>
                <c:pt idx="86">
                  <c:v>6454.13979569648</c:v>
                </c:pt>
                <c:pt idx="87">
                  <c:v>6454.13979569648</c:v>
                </c:pt>
                <c:pt idx="88">
                  <c:v>6454.13979569648</c:v>
                </c:pt>
                <c:pt idx="89">
                  <c:v>6454.13979569648</c:v>
                </c:pt>
                <c:pt idx="90">
                  <c:v>6454.13979569648</c:v>
                </c:pt>
                <c:pt idx="91">
                  <c:v>6454.13979569648</c:v>
                </c:pt>
                <c:pt idx="92">
                  <c:v>6454.13979569648</c:v>
                </c:pt>
                <c:pt idx="93">
                  <c:v>6454.13979569648</c:v>
                </c:pt>
                <c:pt idx="94">
                  <c:v>6454.13979569648</c:v>
                </c:pt>
                <c:pt idx="95">
                  <c:v>6454.13979569648</c:v>
                </c:pt>
                <c:pt idx="96">
                  <c:v>6454.13979569648</c:v>
                </c:pt>
                <c:pt idx="97">
                  <c:v>6454.13979569648</c:v>
                </c:pt>
                <c:pt idx="98">
                  <c:v>6454.13979569648</c:v>
                </c:pt>
                <c:pt idx="99">
                  <c:v>6454.13979569648</c:v>
                </c:pt>
                <c:pt idx="100">
                  <c:v>6454.13979569648</c:v>
                </c:pt>
                <c:pt idx="101">
                  <c:v>6454.13979569648</c:v>
                </c:pt>
                <c:pt idx="102">
                  <c:v>6454.13979569648</c:v>
                </c:pt>
                <c:pt idx="103">
                  <c:v>6454.13979569648</c:v>
                </c:pt>
                <c:pt idx="104">
                  <c:v>6454.13979569648</c:v>
                </c:pt>
                <c:pt idx="105">
                  <c:v>6454.13979569648</c:v>
                </c:pt>
                <c:pt idx="106">
                  <c:v>6454.13979569648</c:v>
                </c:pt>
                <c:pt idx="107">
                  <c:v>6454.13979569648</c:v>
                </c:pt>
                <c:pt idx="108">
                  <c:v>6454.13979569648</c:v>
                </c:pt>
                <c:pt idx="109">
                  <c:v>6454.13979569648</c:v>
                </c:pt>
                <c:pt idx="110">
                  <c:v>6454.13979569648</c:v>
                </c:pt>
                <c:pt idx="111">
                  <c:v>6454.13979569648</c:v>
                </c:pt>
                <c:pt idx="112">
                  <c:v>6454.13979569648</c:v>
                </c:pt>
                <c:pt idx="113">
                  <c:v>6454.13979569648</c:v>
                </c:pt>
                <c:pt idx="114">
                  <c:v>6454.13979569648</c:v>
                </c:pt>
                <c:pt idx="115">
                  <c:v>6454.13979569648</c:v>
                </c:pt>
                <c:pt idx="116">
                  <c:v>6454.13979569648</c:v>
                </c:pt>
                <c:pt idx="117">
                  <c:v>6454.13979569648</c:v>
                </c:pt>
                <c:pt idx="118">
                  <c:v>6454.13979569648</c:v>
                </c:pt>
                <c:pt idx="119">
                  <c:v>6454.13979569648</c:v>
                </c:pt>
                <c:pt idx="120">
                  <c:v>6454.13979569648</c:v>
                </c:pt>
                <c:pt idx="121">
                  <c:v>6454.13979569648</c:v>
                </c:pt>
                <c:pt idx="122">
                  <c:v>6454.13979569648</c:v>
                </c:pt>
                <c:pt idx="123">
                  <c:v>6454.13979569648</c:v>
                </c:pt>
                <c:pt idx="124">
                  <c:v>6454.13979569648</c:v>
                </c:pt>
                <c:pt idx="125">
                  <c:v>6454.13979569648</c:v>
                </c:pt>
                <c:pt idx="126">
                  <c:v>6454.13979569648</c:v>
                </c:pt>
                <c:pt idx="127">
                  <c:v>6454.13979569648</c:v>
                </c:pt>
                <c:pt idx="128">
                  <c:v>6454.13979569648</c:v>
                </c:pt>
                <c:pt idx="129">
                  <c:v>6454.13979569648</c:v>
                </c:pt>
                <c:pt idx="130">
                  <c:v>6454.13979569648</c:v>
                </c:pt>
                <c:pt idx="131">
                  <c:v>6454.13979569648</c:v>
                </c:pt>
                <c:pt idx="132">
                  <c:v>6454.13979569648</c:v>
                </c:pt>
                <c:pt idx="133">
                  <c:v>6454.13979569648</c:v>
                </c:pt>
                <c:pt idx="134">
                  <c:v>6454.13979569648</c:v>
                </c:pt>
                <c:pt idx="135">
                  <c:v>6454.13979569648</c:v>
                </c:pt>
                <c:pt idx="136">
                  <c:v>6454.13979569648</c:v>
                </c:pt>
                <c:pt idx="137">
                  <c:v>6454.13979569648</c:v>
                </c:pt>
                <c:pt idx="138">
                  <c:v>6454.13979569648</c:v>
                </c:pt>
                <c:pt idx="139">
                  <c:v>6454.13979569648</c:v>
                </c:pt>
                <c:pt idx="140">
                  <c:v>6454.13979569648</c:v>
                </c:pt>
                <c:pt idx="141">
                  <c:v>6454.13979569648</c:v>
                </c:pt>
                <c:pt idx="142">
                  <c:v>6454.13979569648</c:v>
                </c:pt>
                <c:pt idx="143">
                  <c:v>6454.13979569648</c:v>
                </c:pt>
                <c:pt idx="144">
                  <c:v>6454.13979569648</c:v>
                </c:pt>
                <c:pt idx="145">
                  <c:v>6454.13979569648</c:v>
                </c:pt>
                <c:pt idx="146">
                  <c:v>6454.13979569648</c:v>
                </c:pt>
                <c:pt idx="147">
                  <c:v>6454.13979569648</c:v>
                </c:pt>
                <c:pt idx="148">
                  <c:v>6454.13979569648</c:v>
                </c:pt>
                <c:pt idx="149">
                  <c:v>6454.13979569648</c:v>
                </c:pt>
                <c:pt idx="150">
                  <c:v>6454.13979569648</c:v>
                </c:pt>
                <c:pt idx="151">
                  <c:v>6454.13979569648</c:v>
                </c:pt>
                <c:pt idx="152">
                  <c:v>6454.13979569648</c:v>
                </c:pt>
                <c:pt idx="153">
                  <c:v>6454.13979569648</c:v>
                </c:pt>
                <c:pt idx="154">
                  <c:v>6454.13979569648</c:v>
                </c:pt>
                <c:pt idx="155">
                  <c:v>6454.13979569648</c:v>
                </c:pt>
                <c:pt idx="156">
                  <c:v>6454.13979569648</c:v>
                </c:pt>
                <c:pt idx="157">
                  <c:v>6454.13979569648</c:v>
                </c:pt>
                <c:pt idx="158">
                  <c:v>6454.13979569648</c:v>
                </c:pt>
                <c:pt idx="159">
                  <c:v>6454.13979569648</c:v>
                </c:pt>
                <c:pt idx="160">
                  <c:v>6454.13979569648</c:v>
                </c:pt>
                <c:pt idx="161">
                  <c:v>6454.13979569648</c:v>
                </c:pt>
                <c:pt idx="162">
                  <c:v>6454.13979569648</c:v>
                </c:pt>
                <c:pt idx="163">
                  <c:v>6454.13979569648</c:v>
                </c:pt>
                <c:pt idx="164">
                  <c:v>6454.13979569648</c:v>
                </c:pt>
                <c:pt idx="165">
                  <c:v>6454.13979569648</c:v>
                </c:pt>
                <c:pt idx="166">
                  <c:v>6454.13979569648</c:v>
                </c:pt>
                <c:pt idx="167">
                  <c:v>6454.13979569648</c:v>
                </c:pt>
                <c:pt idx="168">
                  <c:v>6454.13979569648</c:v>
                </c:pt>
                <c:pt idx="169">
                  <c:v>6454.13979569648</c:v>
                </c:pt>
                <c:pt idx="170">
                  <c:v>6454.13979569648</c:v>
                </c:pt>
                <c:pt idx="171">
                  <c:v>6454.13979569648</c:v>
                </c:pt>
                <c:pt idx="172">
                  <c:v>6454.13979569648</c:v>
                </c:pt>
                <c:pt idx="173">
                  <c:v>6454.13979569648</c:v>
                </c:pt>
                <c:pt idx="174">
                  <c:v>6454.13979569648</c:v>
                </c:pt>
                <c:pt idx="175">
                  <c:v>6454.13979569648</c:v>
                </c:pt>
                <c:pt idx="176">
                  <c:v>6454.13979569648</c:v>
                </c:pt>
                <c:pt idx="177">
                  <c:v>6454.13979569648</c:v>
                </c:pt>
                <c:pt idx="178">
                  <c:v>6454.13979569648</c:v>
                </c:pt>
                <c:pt idx="179">
                  <c:v>6454.13979569648</c:v>
                </c:pt>
                <c:pt idx="180">
                  <c:v>6454.13979569648</c:v>
                </c:pt>
                <c:pt idx="181">
                  <c:v>6454.13979569648</c:v>
                </c:pt>
                <c:pt idx="182">
                  <c:v>6454.13979569648</c:v>
                </c:pt>
                <c:pt idx="183">
                  <c:v>6454.13979569648</c:v>
                </c:pt>
                <c:pt idx="184">
                  <c:v>6454.13979569648</c:v>
                </c:pt>
                <c:pt idx="185">
                  <c:v>6454.13979569648</c:v>
                </c:pt>
                <c:pt idx="186">
                  <c:v>6454.13979569648</c:v>
                </c:pt>
                <c:pt idx="187">
                  <c:v>6454.13979569648</c:v>
                </c:pt>
                <c:pt idx="188">
                  <c:v>6454.13979569648</c:v>
                </c:pt>
                <c:pt idx="189">
                  <c:v>6454.13979569648</c:v>
                </c:pt>
                <c:pt idx="190">
                  <c:v>6454.13979569648</c:v>
                </c:pt>
                <c:pt idx="191">
                  <c:v>6454.13979569648</c:v>
                </c:pt>
                <c:pt idx="192">
                  <c:v>6454.13979569648</c:v>
                </c:pt>
                <c:pt idx="193">
                  <c:v>6454.13979569648</c:v>
                </c:pt>
                <c:pt idx="194">
                  <c:v>6454.13979569648</c:v>
                </c:pt>
                <c:pt idx="195">
                  <c:v>6454.13979569648</c:v>
                </c:pt>
                <c:pt idx="196">
                  <c:v>6454.13979569648</c:v>
                </c:pt>
                <c:pt idx="197">
                  <c:v>6454.13979569648</c:v>
                </c:pt>
                <c:pt idx="198">
                  <c:v>6454.13979569648</c:v>
                </c:pt>
                <c:pt idx="199">
                  <c:v>6454.13979569648</c:v>
                </c:pt>
                <c:pt idx="200">
                  <c:v>6454.13979569648</c:v>
                </c:pt>
                <c:pt idx="201">
                  <c:v>6454.13979569648</c:v>
                </c:pt>
                <c:pt idx="202">
                  <c:v>6454.13979569648</c:v>
                </c:pt>
                <c:pt idx="203">
                  <c:v>6454.13979569648</c:v>
                </c:pt>
                <c:pt idx="204">
                  <c:v>6454.13979569648</c:v>
                </c:pt>
                <c:pt idx="205">
                  <c:v>6454.13979569648</c:v>
                </c:pt>
                <c:pt idx="206">
                  <c:v>6454.13979569648</c:v>
                </c:pt>
                <c:pt idx="207">
                  <c:v>6454.13979569648</c:v>
                </c:pt>
                <c:pt idx="208">
                  <c:v>6454.13979569648</c:v>
                </c:pt>
                <c:pt idx="209">
                  <c:v>6454.13979569648</c:v>
                </c:pt>
                <c:pt idx="210">
                  <c:v>6454.13979569648</c:v>
                </c:pt>
                <c:pt idx="211">
                  <c:v>6454.13979569648</c:v>
                </c:pt>
                <c:pt idx="212">
                  <c:v>6454.13979569648</c:v>
                </c:pt>
                <c:pt idx="213">
                  <c:v>6454.13979569648</c:v>
                </c:pt>
                <c:pt idx="214">
                  <c:v>6454.13979569648</c:v>
                </c:pt>
                <c:pt idx="215">
                  <c:v>6454.13979569648</c:v>
                </c:pt>
                <c:pt idx="216">
                  <c:v>6454.13979569648</c:v>
                </c:pt>
                <c:pt idx="217">
                  <c:v>6454.13979569648</c:v>
                </c:pt>
                <c:pt idx="218">
                  <c:v>6454.13979569648</c:v>
                </c:pt>
                <c:pt idx="219">
                  <c:v>6454.13979569648</c:v>
                </c:pt>
                <c:pt idx="220">
                  <c:v>6454.13979569648</c:v>
                </c:pt>
                <c:pt idx="221">
                  <c:v>6454.13979569648</c:v>
                </c:pt>
                <c:pt idx="222">
                  <c:v>6454.13979569648</c:v>
                </c:pt>
                <c:pt idx="223">
                  <c:v>6454.13979569648</c:v>
                </c:pt>
                <c:pt idx="224">
                  <c:v>6454.13979569648</c:v>
                </c:pt>
                <c:pt idx="225">
                  <c:v>6454.13979569648</c:v>
                </c:pt>
                <c:pt idx="226">
                  <c:v>6454.13979569648</c:v>
                </c:pt>
                <c:pt idx="227">
                  <c:v>6454.13979569648</c:v>
                </c:pt>
                <c:pt idx="228">
                  <c:v>6454.13979569648</c:v>
                </c:pt>
                <c:pt idx="229">
                  <c:v>6454.13979569648</c:v>
                </c:pt>
                <c:pt idx="230">
                  <c:v>6454.13979569648</c:v>
                </c:pt>
                <c:pt idx="231">
                  <c:v>6454.13979569648</c:v>
                </c:pt>
                <c:pt idx="232">
                  <c:v>6454.13979569648</c:v>
                </c:pt>
                <c:pt idx="233">
                  <c:v>6454.13979569648</c:v>
                </c:pt>
                <c:pt idx="234">
                  <c:v>6454.13979569648</c:v>
                </c:pt>
                <c:pt idx="235">
                  <c:v>6454.13979569648</c:v>
                </c:pt>
                <c:pt idx="236">
                  <c:v>6454.13979569648</c:v>
                </c:pt>
                <c:pt idx="237">
                  <c:v>6454.13979569648</c:v>
                </c:pt>
                <c:pt idx="238">
                  <c:v>6454.13979569648</c:v>
                </c:pt>
                <c:pt idx="239">
                  <c:v>6454.13979569648</c:v>
                </c:pt>
                <c:pt idx="240">
                  <c:v>6454.13979569648</c:v>
                </c:pt>
                <c:pt idx="241">
                  <c:v>6454.13979569648</c:v>
                </c:pt>
                <c:pt idx="242">
                  <c:v>6454.13979569648</c:v>
                </c:pt>
                <c:pt idx="243">
                  <c:v>6454.13979569648</c:v>
                </c:pt>
                <c:pt idx="244">
                  <c:v>6454.13979569648</c:v>
                </c:pt>
                <c:pt idx="245">
                  <c:v>6454.13979569648</c:v>
                </c:pt>
                <c:pt idx="246">
                  <c:v>6454.13979569648</c:v>
                </c:pt>
                <c:pt idx="247">
                  <c:v>6454.13979569648</c:v>
                </c:pt>
                <c:pt idx="248">
                  <c:v>6454.13979569648</c:v>
                </c:pt>
                <c:pt idx="249">
                  <c:v>6454.13979569648</c:v>
                </c:pt>
                <c:pt idx="250">
                  <c:v>6454.13979569648</c:v>
                </c:pt>
                <c:pt idx="251">
                  <c:v>6454.13979569648</c:v>
                </c:pt>
                <c:pt idx="252">
                  <c:v>6454.13979569648</c:v>
                </c:pt>
                <c:pt idx="253">
                  <c:v>6454.13979569648</c:v>
                </c:pt>
                <c:pt idx="254">
                  <c:v>6454.13979569648</c:v>
                </c:pt>
                <c:pt idx="255">
                  <c:v>6454.13979569648</c:v>
                </c:pt>
                <c:pt idx="256">
                  <c:v>6454.13979569648</c:v>
                </c:pt>
                <c:pt idx="257">
                  <c:v>6454.13979569648</c:v>
                </c:pt>
                <c:pt idx="258">
                  <c:v>6454.13979569648</c:v>
                </c:pt>
                <c:pt idx="259">
                  <c:v>6454.13979569648</c:v>
                </c:pt>
                <c:pt idx="260">
                  <c:v>6454.13979569648</c:v>
                </c:pt>
                <c:pt idx="261">
                  <c:v>6454.13979569648</c:v>
                </c:pt>
                <c:pt idx="262">
                  <c:v>6454.13979569648</c:v>
                </c:pt>
                <c:pt idx="263">
                  <c:v>6454.13979569648</c:v>
                </c:pt>
                <c:pt idx="264">
                  <c:v>6454.13979569648</c:v>
                </c:pt>
                <c:pt idx="265">
                  <c:v>6454.13979569648</c:v>
                </c:pt>
                <c:pt idx="266">
                  <c:v>6454.13979569648</c:v>
                </c:pt>
                <c:pt idx="267">
                  <c:v>6454.13979569648</c:v>
                </c:pt>
                <c:pt idx="268">
                  <c:v>6454.13979569648</c:v>
                </c:pt>
                <c:pt idx="269">
                  <c:v>6454.13979569648</c:v>
                </c:pt>
                <c:pt idx="270">
                  <c:v>6454.13979569648</c:v>
                </c:pt>
                <c:pt idx="271">
                  <c:v>6454.13979569648</c:v>
                </c:pt>
                <c:pt idx="272">
                  <c:v>6454.13979569648</c:v>
                </c:pt>
                <c:pt idx="273">
                  <c:v>6454.13979569648</c:v>
                </c:pt>
                <c:pt idx="274">
                  <c:v>6454.13979569648</c:v>
                </c:pt>
                <c:pt idx="275">
                  <c:v>6454.13979569648</c:v>
                </c:pt>
                <c:pt idx="276">
                  <c:v>6454.13979569648</c:v>
                </c:pt>
                <c:pt idx="277">
                  <c:v>6454.13979569648</c:v>
                </c:pt>
                <c:pt idx="278">
                  <c:v>6454.13979569648</c:v>
                </c:pt>
                <c:pt idx="279">
                  <c:v>6454.13979569648</c:v>
                </c:pt>
                <c:pt idx="280">
                  <c:v>6454.13979569648</c:v>
                </c:pt>
                <c:pt idx="281">
                  <c:v>6454.13979569648</c:v>
                </c:pt>
                <c:pt idx="282">
                  <c:v>6454.13979569648</c:v>
                </c:pt>
                <c:pt idx="283">
                  <c:v>6454.13979569648</c:v>
                </c:pt>
                <c:pt idx="284">
                  <c:v>6454.13979569648</c:v>
                </c:pt>
                <c:pt idx="285">
                  <c:v>6454.13979569648</c:v>
                </c:pt>
                <c:pt idx="286">
                  <c:v>6454.13979569648</c:v>
                </c:pt>
                <c:pt idx="287">
                  <c:v>6454.13979569648</c:v>
                </c:pt>
                <c:pt idx="288">
                  <c:v>6454.13979569648</c:v>
                </c:pt>
                <c:pt idx="289">
                  <c:v>6454.13979569648</c:v>
                </c:pt>
                <c:pt idx="290">
                  <c:v>6454.13979569648</c:v>
                </c:pt>
                <c:pt idx="291">
                  <c:v>6454.13979569648</c:v>
                </c:pt>
                <c:pt idx="292">
                  <c:v>6454.13979569648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Trans!$C$2:$C$294</c:f>
              <c:numCache>
                <c:formatCode>General</c:formatCode>
                <c:ptCount val="293"/>
                <c:pt idx="0">
                  <c:v>8565.24541809418</c:v>
                </c:pt>
                <c:pt idx="1">
                  <c:v>8565.24541809418</c:v>
                </c:pt>
                <c:pt idx="2">
                  <c:v>8565.24541809418</c:v>
                </c:pt>
                <c:pt idx="3">
                  <c:v>8565.24541809418</c:v>
                </c:pt>
                <c:pt idx="4">
                  <c:v>8565.24541809418</c:v>
                </c:pt>
                <c:pt idx="5">
                  <c:v>8565.24541809418</c:v>
                </c:pt>
                <c:pt idx="6">
                  <c:v>8565.24541809418</c:v>
                </c:pt>
                <c:pt idx="7">
                  <c:v>8565.24541809418</c:v>
                </c:pt>
                <c:pt idx="8">
                  <c:v>8565.24541809418</c:v>
                </c:pt>
                <c:pt idx="9">
                  <c:v>8565.24541809418</c:v>
                </c:pt>
                <c:pt idx="10">
                  <c:v>8565.24541809418</c:v>
                </c:pt>
                <c:pt idx="11">
                  <c:v>8565.24541809418</c:v>
                </c:pt>
                <c:pt idx="12">
                  <c:v>8565.24541809418</c:v>
                </c:pt>
                <c:pt idx="13">
                  <c:v>8565.24541809418</c:v>
                </c:pt>
                <c:pt idx="14">
                  <c:v>8565.24541809418</c:v>
                </c:pt>
                <c:pt idx="15">
                  <c:v>8565.24541809418</c:v>
                </c:pt>
                <c:pt idx="16">
                  <c:v>8565.24541809418</c:v>
                </c:pt>
                <c:pt idx="17">
                  <c:v>8565.24541809418</c:v>
                </c:pt>
                <c:pt idx="18">
                  <c:v>8565.24541809418</c:v>
                </c:pt>
                <c:pt idx="19">
                  <c:v>8565.24541809418</c:v>
                </c:pt>
                <c:pt idx="20">
                  <c:v>8565.24541809418</c:v>
                </c:pt>
                <c:pt idx="21">
                  <c:v>8565.24541809418</c:v>
                </c:pt>
                <c:pt idx="22">
                  <c:v>8565.24541809418</c:v>
                </c:pt>
                <c:pt idx="23">
                  <c:v>8565.24541809418</c:v>
                </c:pt>
                <c:pt idx="24">
                  <c:v>8565.24541809418</c:v>
                </c:pt>
                <c:pt idx="25">
                  <c:v>8565.24541809418</c:v>
                </c:pt>
                <c:pt idx="26">
                  <c:v>8565.24541809418</c:v>
                </c:pt>
                <c:pt idx="27">
                  <c:v>8565.24541809418</c:v>
                </c:pt>
                <c:pt idx="28">
                  <c:v>8565.24541809418</c:v>
                </c:pt>
                <c:pt idx="29">
                  <c:v>8565.24541809418</c:v>
                </c:pt>
                <c:pt idx="30">
                  <c:v>8565.24541809418</c:v>
                </c:pt>
                <c:pt idx="31">
                  <c:v>8565.24541809418</c:v>
                </c:pt>
                <c:pt idx="32">
                  <c:v>8565.24541809418</c:v>
                </c:pt>
                <c:pt idx="33">
                  <c:v>8565.24541809418</c:v>
                </c:pt>
                <c:pt idx="34">
                  <c:v>8565.24541809418</c:v>
                </c:pt>
                <c:pt idx="35">
                  <c:v>8565.24541809418</c:v>
                </c:pt>
                <c:pt idx="36">
                  <c:v>8565.24541809418</c:v>
                </c:pt>
                <c:pt idx="37">
                  <c:v>8565.24541809418</c:v>
                </c:pt>
                <c:pt idx="38">
                  <c:v>8565.24541809418</c:v>
                </c:pt>
                <c:pt idx="39">
                  <c:v>8565.24541809418</c:v>
                </c:pt>
                <c:pt idx="40">
                  <c:v>8565.24541809418</c:v>
                </c:pt>
                <c:pt idx="41">
                  <c:v>8565.24541809418</c:v>
                </c:pt>
                <c:pt idx="42">
                  <c:v>8565.24541809418</c:v>
                </c:pt>
                <c:pt idx="43">
                  <c:v>8565.24541809418</c:v>
                </c:pt>
                <c:pt idx="44">
                  <c:v>8565.24541809418</c:v>
                </c:pt>
                <c:pt idx="45">
                  <c:v>8565.24541809418</c:v>
                </c:pt>
                <c:pt idx="46">
                  <c:v>8565.24541809418</c:v>
                </c:pt>
                <c:pt idx="47">
                  <c:v>8565.24541809418</c:v>
                </c:pt>
                <c:pt idx="48">
                  <c:v>8565.24541809418</c:v>
                </c:pt>
                <c:pt idx="49">
                  <c:v>8565.24541809418</c:v>
                </c:pt>
                <c:pt idx="50">
                  <c:v>8565.24541809418</c:v>
                </c:pt>
                <c:pt idx="51">
                  <c:v>8565.24541809418</c:v>
                </c:pt>
                <c:pt idx="52">
                  <c:v>8565.24541809418</c:v>
                </c:pt>
                <c:pt idx="53">
                  <c:v>8565.24541809418</c:v>
                </c:pt>
                <c:pt idx="54">
                  <c:v>8565.24541809418</c:v>
                </c:pt>
                <c:pt idx="55">
                  <c:v>8565.24541809418</c:v>
                </c:pt>
                <c:pt idx="56">
                  <c:v>8565.24541809418</c:v>
                </c:pt>
                <c:pt idx="57">
                  <c:v>8565.24541809418</c:v>
                </c:pt>
                <c:pt idx="58">
                  <c:v>8565.24541809418</c:v>
                </c:pt>
                <c:pt idx="59">
                  <c:v>8565.24541809418</c:v>
                </c:pt>
                <c:pt idx="60">
                  <c:v>8565.24541809418</c:v>
                </c:pt>
                <c:pt idx="61">
                  <c:v>8565.24541809418</c:v>
                </c:pt>
                <c:pt idx="62">
                  <c:v>8565.24541809418</c:v>
                </c:pt>
                <c:pt idx="63">
                  <c:v>8565.24541809418</c:v>
                </c:pt>
                <c:pt idx="64">
                  <c:v>8565.24541809418</c:v>
                </c:pt>
                <c:pt idx="65">
                  <c:v>8565.24541809418</c:v>
                </c:pt>
                <c:pt idx="66">
                  <c:v>8565.24541809418</c:v>
                </c:pt>
                <c:pt idx="67">
                  <c:v>8565.24541809418</c:v>
                </c:pt>
                <c:pt idx="68">
                  <c:v>8565.24541809418</c:v>
                </c:pt>
                <c:pt idx="69">
                  <c:v>8565.24541809418</c:v>
                </c:pt>
                <c:pt idx="70">
                  <c:v>8565.24541809418</c:v>
                </c:pt>
                <c:pt idx="71">
                  <c:v>8565.24541809418</c:v>
                </c:pt>
                <c:pt idx="72">
                  <c:v>8565.24541809418</c:v>
                </c:pt>
                <c:pt idx="73">
                  <c:v>8565.24541809418</c:v>
                </c:pt>
                <c:pt idx="74">
                  <c:v>8565.24541809418</c:v>
                </c:pt>
                <c:pt idx="75">
                  <c:v>8565.24541809418</c:v>
                </c:pt>
                <c:pt idx="76">
                  <c:v>8565.24541809418</c:v>
                </c:pt>
                <c:pt idx="77">
                  <c:v>8565.24541809418</c:v>
                </c:pt>
                <c:pt idx="78">
                  <c:v>8565.24541809418</c:v>
                </c:pt>
                <c:pt idx="79">
                  <c:v>8565.24541809418</c:v>
                </c:pt>
                <c:pt idx="80">
                  <c:v>8565.24541809418</c:v>
                </c:pt>
                <c:pt idx="81">
                  <c:v>8565.24541809418</c:v>
                </c:pt>
                <c:pt idx="82">
                  <c:v>8565.24541809418</c:v>
                </c:pt>
                <c:pt idx="83">
                  <c:v>8565.24541809418</c:v>
                </c:pt>
                <c:pt idx="84">
                  <c:v>8565.24541809418</c:v>
                </c:pt>
                <c:pt idx="85">
                  <c:v>8565.24541809418</c:v>
                </c:pt>
                <c:pt idx="86">
                  <c:v>8565.24541809418</c:v>
                </c:pt>
                <c:pt idx="87">
                  <c:v>8565.24541809418</c:v>
                </c:pt>
                <c:pt idx="88">
                  <c:v>8565.24541809418</c:v>
                </c:pt>
                <c:pt idx="89">
                  <c:v>8565.24541809418</c:v>
                </c:pt>
                <c:pt idx="90">
                  <c:v>8565.24541809418</c:v>
                </c:pt>
                <c:pt idx="91">
                  <c:v>8565.24541809418</c:v>
                </c:pt>
                <c:pt idx="92">
                  <c:v>8565.24541809418</c:v>
                </c:pt>
                <c:pt idx="93">
                  <c:v>8565.24541809418</c:v>
                </c:pt>
                <c:pt idx="94">
                  <c:v>8565.24541809418</c:v>
                </c:pt>
                <c:pt idx="95">
                  <c:v>8565.24541809418</c:v>
                </c:pt>
                <c:pt idx="96">
                  <c:v>8565.24541809418</c:v>
                </c:pt>
                <c:pt idx="97">
                  <c:v>8565.24541809418</c:v>
                </c:pt>
                <c:pt idx="98">
                  <c:v>8565.24541809418</c:v>
                </c:pt>
                <c:pt idx="99">
                  <c:v>8565.24541809418</c:v>
                </c:pt>
                <c:pt idx="100">
                  <c:v>8565.24541809418</c:v>
                </c:pt>
                <c:pt idx="101">
                  <c:v>8565.24541809418</c:v>
                </c:pt>
                <c:pt idx="102">
                  <c:v>8565.24541809418</c:v>
                </c:pt>
                <c:pt idx="103">
                  <c:v>8565.24541809418</c:v>
                </c:pt>
                <c:pt idx="104">
                  <c:v>8565.24541809418</c:v>
                </c:pt>
                <c:pt idx="105">
                  <c:v>8565.24541809418</c:v>
                </c:pt>
                <c:pt idx="106">
                  <c:v>8565.24541809418</c:v>
                </c:pt>
                <c:pt idx="107">
                  <c:v>8565.24541809418</c:v>
                </c:pt>
                <c:pt idx="108">
                  <c:v>8565.24541809418</c:v>
                </c:pt>
                <c:pt idx="109">
                  <c:v>8565.24541809418</c:v>
                </c:pt>
                <c:pt idx="110">
                  <c:v>8565.24541809418</c:v>
                </c:pt>
                <c:pt idx="111">
                  <c:v>8565.24541809418</c:v>
                </c:pt>
                <c:pt idx="112">
                  <c:v>8565.24541809418</c:v>
                </c:pt>
                <c:pt idx="113">
                  <c:v>8565.24541809418</c:v>
                </c:pt>
                <c:pt idx="114">
                  <c:v>8565.24541809418</c:v>
                </c:pt>
                <c:pt idx="115">
                  <c:v>8565.24541809418</c:v>
                </c:pt>
                <c:pt idx="116">
                  <c:v>8565.24541809418</c:v>
                </c:pt>
                <c:pt idx="117">
                  <c:v>8565.24541809418</c:v>
                </c:pt>
                <c:pt idx="118">
                  <c:v>8565.24541809418</c:v>
                </c:pt>
                <c:pt idx="119">
                  <c:v>8565.24541809418</c:v>
                </c:pt>
                <c:pt idx="120">
                  <c:v>8565.24541809418</c:v>
                </c:pt>
                <c:pt idx="121">
                  <c:v>8565.24541809418</c:v>
                </c:pt>
                <c:pt idx="122">
                  <c:v>8565.24541809418</c:v>
                </c:pt>
                <c:pt idx="123">
                  <c:v>8565.24541809418</c:v>
                </c:pt>
                <c:pt idx="124">
                  <c:v>8565.24541809418</c:v>
                </c:pt>
                <c:pt idx="125">
                  <c:v>8565.24541809418</c:v>
                </c:pt>
                <c:pt idx="126">
                  <c:v>8565.24541809418</c:v>
                </c:pt>
                <c:pt idx="127">
                  <c:v>8565.24541809418</c:v>
                </c:pt>
                <c:pt idx="128">
                  <c:v>8565.24541809418</c:v>
                </c:pt>
                <c:pt idx="129">
                  <c:v>8565.24541809418</c:v>
                </c:pt>
                <c:pt idx="130">
                  <c:v>8565.24541809418</c:v>
                </c:pt>
                <c:pt idx="131">
                  <c:v>8565.24541809418</c:v>
                </c:pt>
                <c:pt idx="132">
                  <c:v>8565.24541809418</c:v>
                </c:pt>
                <c:pt idx="133">
                  <c:v>8565.24541809418</c:v>
                </c:pt>
                <c:pt idx="134">
                  <c:v>8565.24541809418</c:v>
                </c:pt>
                <c:pt idx="135">
                  <c:v>8565.24541809418</c:v>
                </c:pt>
                <c:pt idx="136">
                  <c:v>8565.24541809418</c:v>
                </c:pt>
                <c:pt idx="137">
                  <c:v>8565.24541809418</c:v>
                </c:pt>
                <c:pt idx="138">
                  <c:v>8565.24541809418</c:v>
                </c:pt>
                <c:pt idx="139">
                  <c:v>8565.24541809418</c:v>
                </c:pt>
                <c:pt idx="140">
                  <c:v>8565.24541809418</c:v>
                </c:pt>
                <c:pt idx="141">
                  <c:v>8565.24541809418</c:v>
                </c:pt>
                <c:pt idx="142">
                  <c:v>8565.24541809418</c:v>
                </c:pt>
                <c:pt idx="143">
                  <c:v>8565.24541809418</c:v>
                </c:pt>
                <c:pt idx="144">
                  <c:v>8565.24541809418</c:v>
                </c:pt>
                <c:pt idx="145">
                  <c:v>8565.24541809418</c:v>
                </c:pt>
                <c:pt idx="146">
                  <c:v>8565.24541809418</c:v>
                </c:pt>
                <c:pt idx="147">
                  <c:v>8565.24541809418</c:v>
                </c:pt>
                <c:pt idx="148">
                  <c:v>8565.24541809418</c:v>
                </c:pt>
                <c:pt idx="149">
                  <c:v>8565.24541809418</c:v>
                </c:pt>
                <c:pt idx="150">
                  <c:v>8565.24541809418</c:v>
                </c:pt>
                <c:pt idx="151">
                  <c:v>8565.24541809418</c:v>
                </c:pt>
                <c:pt idx="152">
                  <c:v>8565.24541809418</c:v>
                </c:pt>
                <c:pt idx="153">
                  <c:v>8565.24541809418</c:v>
                </c:pt>
                <c:pt idx="154">
                  <c:v>8565.24541809418</c:v>
                </c:pt>
                <c:pt idx="155">
                  <c:v>8565.24541809418</c:v>
                </c:pt>
                <c:pt idx="156">
                  <c:v>8565.24541809418</c:v>
                </c:pt>
                <c:pt idx="157">
                  <c:v>8565.24541809418</c:v>
                </c:pt>
                <c:pt idx="158">
                  <c:v>8565.24541809418</c:v>
                </c:pt>
                <c:pt idx="159">
                  <c:v>8565.24541809418</c:v>
                </c:pt>
                <c:pt idx="160">
                  <c:v>8565.24541809418</c:v>
                </c:pt>
                <c:pt idx="161">
                  <c:v>8565.24541809418</c:v>
                </c:pt>
                <c:pt idx="162">
                  <c:v>8565.24541809418</c:v>
                </c:pt>
                <c:pt idx="163">
                  <c:v>8565.24541809418</c:v>
                </c:pt>
                <c:pt idx="164">
                  <c:v>8565.24541809418</c:v>
                </c:pt>
                <c:pt idx="165">
                  <c:v>8565.24541809418</c:v>
                </c:pt>
                <c:pt idx="166">
                  <c:v>8565.24541809418</c:v>
                </c:pt>
                <c:pt idx="167">
                  <c:v>8565.24541809418</c:v>
                </c:pt>
                <c:pt idx="168">
                  <c:v>8565.24541809418</c:v>
                </c:pt>
                <c:pt idx="169">
                  <c:v>8565.24541809418</c:v>
                </c:pt>
                <c:pt idx="170">
                  <c:v>8565.24541809418</c:v>
                </c:pt>
                <c:pt idx="171">
                  <c:v>8565.24541809418</c:v>
                </c:pt>
                <c:pt idx="172">
                  <c:v>8565.24541809418</c:v>
                </c:pt>
                <c:pt idx="173">
                  <c:v>8565.24541809418</c:v>
                </c:pt>
                <c:pt idx="174">
                  <c:v>8565.24541809418</c:v>
                </c:pt>
                <c:pt idx="175">
                  <c:v>8565.24541809418</c:v>
                </c:pt>
                <c:pt idx="176">
                  <c:v>8565.24541809418</c:v>
                </c:pt>
                <c:pt idx="177">
                  <c:v>8565.24541809418</c:v>
                </c:pt>
                <c:pt idx="178">
                  <c:v>8565.24541809418</c:v>
                </c:pt>
                <c:pt idx="179">
                  <c:v>8565.24541809418</c:v>
                </c:pt>
                <c:pt idx="180">
                  <c:v>8565.24541809418</c:v>
                </c:pt>
                <c:pt idx="181">
                  <c:v>8565.24541809418</c:v>
                </c:pt>
                <c:pt idx="182">
                  <c:v>8565.24541809418</c:v>
                </c:pt>
                <c:pt idx="183">
                  <c:v>8565.24541809418</c:v>
                </c:pt>
                <c:pt idx="184">
                  <c:v>8565.24541809418</c:v>
                </c:pt>
                <c:pt idx="185">
                  <c:v>8565.24541809418</c:v>
                </c:pt>
                <c:pt idx="186">
                  <c:v>8565.24541809418</c:v>
                </c:pt>
                <c:pt idx="187">
                  <c:v>8565.24541809418</c:v>
                </c:pt>
                <c:pt idx="188">
                  <c:v>8565.24541809418</c:v>
                </c:pt>
                <c:pt idx="189">
                  <c:v>8565.24541809418</c:v>
                </c:pt>
                <c:pt idx="190">
                  <c:v>8565.24541809418</c:v>
                </c:pt>
                <c:pt idx="191">
                  <c:v>8565.24541809418</c:v>
                </c:pt>
                <c:pt idx="192">
                  <c:v>8565.24541809418</c:v>
                </c:pt>
                <c:pt idx="193">
                  <c:v>8565.24541809418</c:v>
                </c:pt>
                <c:pt idx="194">
                  <c:v>8565.24541809418</c:v>
                </c:pt>
                <c:pt idx="195">
                  <c:v>8565.24541809418</c:v>
                </c:pt>
                <c:pt idx="196">
                  <c:v>8565.24541809418</c:v>
                </c:pt>
                <c:pt idx="197">
                  <c:v>8565.24541809418</c:v>
                </c:pt>
                <c:pt idx="198">
                  <c:v>8565.24541809418</c:v>
                </c:pt>
                <c:pt idx="199">
                  <c:v>8565.24541809418</c:v>
                </c:pt>
                <c:pt idx="200">
                  <c:v>8565.24541809418</c:v>
                </c:pt>
                <c:pt idx="201">
                  <c:v>8565.24541809418</c:v>
                </c:pt>
                <c:pt idx="202">
                  <c:v>8565.24541809418</c:v>
                </c:pt>
                <c:pt idx="203">
                  <c:v>8565.24541809418</c:v>
                </c:pt>
                <c:pt idx="204">
                  <c:v>8565.24541809418</c:v>
                </c:pt>
                <c:pt idx="205">
                  <c:v>8565.24541809418</c:v>
                </c:pt>
                <c:pt idx="206">
                  <c:v>8565.24541809418</c:v>
                </c:pt>
                <c:pt idx="207">
                  <c:v>8565.24541809418</c:v>
                </c:pt>
                <c:pt idx="208">
                  <c:v>8565.24541809418</c:v>
                </c:pt>
                <c:pt idx="209">
                  <c:v>8565.24541809418</c:v>
                </c:pt>
                <c:pt idx="210">
                  <c:v>8565.24541809418</c:v>
                </c:pt>
                <c:pt idx="211">
                  <c:v>8565.24541809418</c:v>
                </c:pt>
                <c:pt idx="212">
                  <c:v>8565.24541809418</c:v>
                </c:pt>
                <c:pt idx="213">
                  <c:v>8565.24541809418</c:v>
                </c:pt>
                <c:pt idx="214">
                  <c:v>8565.24541809418</c:v>
                </c:pt>
                <c:pt idx="215">
                  <c:v>8565.24541809418</c:v>
                </c:pt>
                <c:pt idx="216">
                  <c:v>8565.24541809418</c:v>
                </c:pt>
                <c:pt idx="217">
                  <c:v>8565.24541809418</c:v>
                </c:pt>
                <c:pt idx="218">
                  <c:v>8565.24541809418</c:v>
                </c:pt>
                <c:pt idx="219">
                  <c:v>8565.24541809418</c:v>
                </c:pt>
                <c:pt idx="220">
                  <c:v>8565.24541809418</c:v>
                </c:pt>
                <c:pt idx="221">
                  <c:v>8565.24541809418</c:v>
                </c:pt>
                <c:pt idx="222">
                  <c:v>8565.24541809418</c:v>
                </c:pt>
                <c:pt idx="223">
                  <c:v>8565.24541809418</c:v>
                </c:pt>
                <c:pt idx="224">
                  <c:v>8565.24541809418</c:v>
                </c:pt>
                <c:pt idx="225">
                  <c:v>8565.24541809418</c:v>
                </c:pt>
                <c:pt idx="226">
                  <c:v>8565.24541809418</c:v>
                </c:pt>
                <c:pt idx="227">
                  <c:v>8565.24541809418</c:v>
                </c:pt>
                <c:pt idx="228">
                  <c:v>8565.24541809418</c:v>
                </c:pt>
                <c:pt idx="229">
                  <c:v>8565.24541809418</c:v>
                </c:pt>
                <c:pt idx="230">
                  <c:v>8565.24541809418</c:v>
                </c:pt>
                <c:pt idx="231">
                  <c:v>8565.24541809418</c:v>
                </c:pt>
                <c:pt idx="232">
                  <c:v>8565.24541809418</c:v>
                </c:pt>
                <c:pt idx="233">
                  <c:v>8565.24541809418</c:v>
                </c:pt>
                <c:pt idx="234">
                  <c:v>8565.24541809418</c:v>
                </c:pt>
                <c:pt idx="235">
                  <c:v>8565.24541809418</c:v>
                </c:pt>
                <c:pt idx="236">
                  <c:v>8565.24541809418</c:v>
                </c:pt>
                <c:pt idx="237">
                  <c:v>8565.24541809418</c:v>
                </c:pt>
                <c:pt idx="238">
                  <c:v>8565.24541809418</c:v>
                </c:pt>
                <c:pt idx="239">
                  <c:v>8565.24541809418</c:v>
                </c:pt>
                <c:pt idx="240">
                  <c:v>8565.24541809418</c:v>
                </c:pt>
                <c:pt idx="241">
                  <c:v>8565.24541809418</c:v>
                </c:pt>
                <c:pt idx="242">
                  <c:v>8565.24541809418</c:v>
                </c:pt>
                <c:pt idx="243">
                  <c:v>8565.24541809418</c:v>
                </c:pt>
                <c:pt idx="244">
                  <c:v>8565.24541809418</c:v>
                </c:pt>
                <c:pt idx="245">
                  <c:v>8565.24541809418</c:v>
                </c:pt>
                <c:pt idx="246">
                  <c:v>8565.24541809418</c:v>
                </c:pt>
                <c:pt idx="247">
                  <c:v>8565.24541809418</c:v>
                </c:pt>
                <c:pt idx="248">
                  <c:v>8565.24541809418</c:v>
                </c:pt>
                <c:pt idx="249">
                  <c:v>8565.24541809418</c:v>
                </c:pt>
                <c:pt idx="250">
                  <c:v>8565.24541809418</c:v>
                </c:pt>
                <c:pt idx="251">
                  <c:v>8565.24541809418</c:v>
                </c:pt>
                <c:pt idx="252">
                  <c:v>8565.24541809418</c:v>
                </c:pt>
                <c:pt idx="253">
                  <c:v>8565.24541809418</c:v>
                </c:pt>
                <c:pt idx="254">
                  <c:v>8565.24541809418</c:v>
                </c:pt>
                <c:pt idx="255">
                  <c:v>8565.24541809418</c:v>
                </c:pt>
                <c:pt idx="256">
                  <c:v>8565.24541809418</c:v>
                </c:pt>
                <c:pt idx="257">
                  <c:v>8565.24541809418</c:v>
                </c:pt>
                <c:pt idx="258">
                  <c:v>8565.24541809418</c:v>
                </c:pt>
                <c:pt idx="259">
                  <c:v>8565.24541809418</c:v>
                </c:pt>
                <c:pt idx="260">
                  <c:v>8565.24541809418</c:v>
                </c:pt>
                <c:pt idx="261">
                  <c:v>8565.24541809418</c:v>
                </c:pt>
                <c:pt idx="262">
                  <c:v>8565.24541809418</c:v>
                </c:pt>
                <c:pt idx="263">
                  <c:v>8565.24541809418</c:v>
                </c:pt>
                <c:pt idx="264">
                  <c:v>8565.24541809418</c:v>
                </c:pt>
                <c:pt idx="265">
                  <c:v>8565.24541809418</c:v>
                </c:pt>
                <c:pt idx="266">
                  <c:v>8565.24541809418</c:v>
                </c:pt>
                <c:pt idx="267">
                  <c:v>8565.24541809418</c:v>
                </c:pt>
                <c:pt idx="268">
                  <c:v>8565.24541809418</c:v>
                </c:pt>
                <c:pt idx="269">
                  <c:v>8565.24541809418</c:v>
                </c:pt>
                <c:pt idx="270">
                  <c:v>8565.24541809418</c:v>
                </c:pt>
                <c:pt idx="271">
                  <c:v>8565.24541809418</c:v>
                </c:pt>
                <c:pt idx="272">
                  <c:v>8565.24541809418</c:v>
                </c:pt>
                <c:pt idx="273">
                  <c:v>8565.24541809418</c:v>
                </c:pt>
                <c:pt idx="274">
                  <c:v>8565.24541809418</c:v>
                </c:pt>
                <c:pt idx="275">
                  <c:v>8565.24541809418</c:v>
                </c:pt>
                <c:pt idx="276">
                  <c:v>8565.24541809418</c:v>
                </c:pt>
                <c:pt idx="277">
                  <c:v>8565.24541809418</c:v>
                </c:pt>
                <c:pt idx="278">
                  <c:v>8565.24541809418</c:v>
                </c:pt>
                <c:pt idx="279">
                  <c:v>8565.24541809418</c:v>
                </c:pt>
                <c:pt idx="280">
                  <c:v>8565.24541809418</c:v>
                </c:pt>
                <c:pt idx="281">
                  <c:v>8565.24541809418</c:v>
                </c:pt>
                <c:pt idx="282">
                  <c:v>8565.24541809418</c:v>
                </c:pt>
                <c:pt idx="283">
                  <c:v>8565.24541809418</c:v>
                </c:pt>
                <c:pt idx="284">
                  <c:v>8565.24541809418</c:v>
                </c:pt>
                <c:pt idx="285">
                  <c:v>8565.24541809418</c:v>
                </c:pt>
                <c:pt idx="286">
                  <c:v>8565.24541809418</c:v>
                </c:pt>
                <c:pt idx="287">
                  <c:v>8565.24541809418</c:v>
                </c:pt>
                <c:pt idx="288">
                  <c:v>8565.24541809418</c:v>
                </c:pt>
                <c:pt idx="289">
                  <c:v>8565.24541809418</c:v>
                </c:pt>
                <c:pt idx="290">
                  <c:v>8565.24541809418</c:v>
                </c:pt>
                <c:pt idx="291">
                  <c:v>8565.24541809418</c:v>
                </c:pt>
                <c:pt idx="292">
                  <c:v>8565.24541809418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Trans!$D$2:$D$294</c:f>
              <c:numCache>
                <c:formatCode>General</c:formatCode>
                <c:ptCount val="293"/>
                <c:pt idx="0">
                  <c:v>1264.74413843579</c:v>
                </c:pt>
                <c:pt idx="1">
                  <c:v>5119.10457657816</c:v>
                </c:pt>
                <c:pt idx="2">
                  <c:v>4993.76903714727</c:v>
                </c:pt>
                <c:pt idx="3">
                  <c:v>4859.03357133839</c:v>
                </c:pt>
                <c:pt idx="4">
                  <c:v>4720.00411133299</c:v>
                </c:pt>
                <c:pt idx="5">
                  <c:v>4579.66310697375</c:v>
                </c:pt>
                <c:pt idx="6">
                  <c:v>4451.26036471316</c:v>
                </c:pt>
                <c:pt idx="7">
                  <c:v>4331.48184084877</c:v>
                </c:pt>
                <c:pt idx="8">
                  <c:v>2977.79322205462</c:v>
                </c:pt>
                <c:pt idx="9">
                  <c:v>2496.14704605276</c:v>
                </c:pt>
                <c:pt idx="10">
                  <c:v>2369.61556616842</c:v>
                </c:pt>
                <c:pt idx="11">
                  <c:v>2279.78676502769</c:v>
                </c:pt>
                <c:pt idx="12">
                  <c:v>2284.41350217175</c:v>
                </c:pt>
                <c:pt idx="13">
                  <c:v>2297.4041005484</c:v>
                </c:pt>
                <c:pt idx="14">
                  <c:v>2285.35575265446</c:v>
                </c:pt>
                <c:pt idx="15">
                  <c:v>2301.49138015473</c:v>
                </c:pt>
                <c:pt idx="16">
                  <c:v>2174.09815794304</c:v>
                </c:pt>
                <c:pt idx="17">
                  <c:v>1994.07368249105</c:v>
                </c:pt>
                <c:pt idx="18">
                  <c:v>1885.37324169653</c:v>
                </c:pt>
                <c:pt idx="19">
                  <c:v>1818.21003100885</c:v>
                </c:pt>
                <c:pt idx="20">
                  <c:v>1781.25749696648</c:v>
                </c:pt>
                <c:pt idx="21">
                  <c:v>1754.16993798792</c:v>
                </c:pt>
                <c:pt idx="22">
                  <c:v>1759.48734276237</c:v>
                </c:pt>
                <c:pt idx="23">
                  <c:v>1701.5198615976</c:v>
                </c:pt>
                <c:pt idx="24">
                  <c:v>1642.54393474747</c:v>
                </c:pt>
                <c:pt idx="25">
                  <c:v>1580.41317348891</c:v>
                </c:pt>
                <c:pt idx="26">
                  <c:v>1533.91561953509</c:v>
                </c:pt>
                <c:pt idx="27">
                  <c:v>1496.00082419664</c:v>
                </c:pt>
                <c:pt idx="28">
                  <c:v>1471.59086946802</c:v>
                </c:pt>
                <c:pt idx="29">
                  <c:v>1458.12567202321</c:v>
                </c:pt>
                <c:pt idx="30">
                  <c:v>1455.87762282553</c:v>
                </c:pt>
                <c:pt idx="31">
                  <c:v>1424.75517726806</c:v>
                </c:pt>
                <c:pt idx="32">
                  <c:v>1395.10505951159</c:v>
                </c:pt>
                <c:pt idx="33">
                  <c:v>1367.60669278085</c:v>
                </c:pt>
                <c:pt idx="34">
                  <c:v>1342.29746661518</c:v>
                </c:pt>
                <c:pt idx="35">
                  <c:v>1319.05497192911</c:v>
                </c:pt>
                <c:pt idx="36">
                  <c:v>1304.34219164423</c:v>
                </c:pt>
                <c:pt idx="37">
                  <c:v>1293.56477587066</c:v>
                </c:pt>
                <c:pt idx="38">
                  <c:v>1290.70964730483</c:v>
                </c:pt>
                <c:pt idx="39">
                  <c:v>1289.69257512685</c:v>
                </c:pt>
                <c:pt idx="40">
                  <c:v>1269.56462027009</c:v>
                </c:pt>
                <c:pt idx="41">
                  <c:v>1251.88051390629</c:v>
                </c:pt>
                <c:pt idx="42">
                  <c:v>1236.13499086274</c:v>
                </c:pt>
                <c:pt idx="43">
                  <c:v>1220.96686242992</c:v>
                </c:pt>
                <c:pt idx="44">
                  <c:v>1209.05130946705</c:v>
                </c:pt>
                <c:pt idx="45">
                  <c:v>1201.41903791429</c:v>
                </c:pt>
                <c:pt idx="46">
                  <c:v>1190.48534972707</c:v>
                </c:pt>
                <c:pt idx="47">
                  <c:v>1180.58626495205</c:v>
                </c:pt>
                <c:pt idx="48">
                  <c:v>1171.42362344729</c:v>
                </c:pt>
                <c:pt idx="49">
                  <c:v>1162.06023100127</c:v>
                </c:pt>
                <c:pt idx="50">
                  <c:v>1152.83688509923</c:v>
                </c:pt>
                <c:pt idx="51">
                  <c:v>1143.01245025086</c:v>
                </c:pt>
                <c:pt idx="52">
                  <c:v>1135.19326404565</c:v>
                </c:pt>
                <c:pt idx="53">
                  <c:v>1129.28766464552</c:v>
                </c:pt>
                <c:pt idx="54">
                  <c:v>1121.87230194733</c:v>
                </c:pt>
                <c:pt idx="55">
                  <c:v>1114.97957813288</c:v>
                </c:pt>
                <c:pt idx="56">
                  <c:v>1108.5443171504</c:v>
                </c:pt>
                <c:pt idx="57">
                  <c:v>1101.83083565002</c:v>
                </c:pt>
                <c:pt idx="58">
                  <c:v>1095.94917753102</c:v>
                </c:pt>
                <c:pt idx="59">
                  <c:v>1089.60184653941</c:v>
                </c:pt>
                <c:pt idx="60">
                  <c:v>1083.90532632701</c:v>
                </c:pt>
                <c:pt idx="61">
                  <c:v>1079.71742459374</c:v>
                </c:pt>
                <c:pt idx="62">
                  <c:v>1074.22048002719</c:v>
                </c:pt>
                <c:pt idx="63">
                  <c:v>1069.00765608391</c:v>
                </c:pt>
                <c:pt idx="64">
                  <c:v>1064.37935878222</c:v>
                </c:pt>
                <c:pt idx="65">
                  <c:v>1059.9158827601</c:v>
                </c:pt>
                <c:pt idx="66">
                  <c:v>1055.72030672691</c:v>
                </c:pt>
                <c:pt idx="67">
                  <c:v>1051.02429266159</c:v>
                </c:pt>
                <c:pt idx="68">
                  <c:v>1046.87611436738</c:v>
                </c:pt>
                <c:pt idx="69">
                  <c:v>1043.66454027353</c:v>
                </c:pt>
                <c:pt idx="70">
                  <c:v>1039.66834828248</c:v>
                </c:pt>
                <c:pt idx="71">
                  <c:v>1035.88834411514</c:v>
                </c:pt>
                <c:pt idx="72">
                  <c:v>1032.33417351554</c:v>
                </c:pt>
                <c:pt idx="73">
                  <c:v>1028.79939494051</c:v>
                </c:pt>
                <c:pt idx="74">
                  <c:v>1025.68633791999</c:v>
                </c:pt>
                <c:pt idx="75">
                  <c:v>1022.24968295793</c:v>
                </c:pt>
                <c:pt idx="76">
                  <c:v>1019.0887270729</c:v>
                </c:pt>
                <c:pt idx="77">
                  <c:v>1016.62148055393</c:v>
                </c:pt>
                <c:pt idx="78">
                  <c:v>1013.55703650733</c:v>
                </c:pt>
                <c:pt idx="79">
                  <c:v>1010.5418907462</c:v>
                </c:pt>
                <c:pt idx="80">
                  <c:v>1007.84921286092</c:v>
                </c:pt>
                <c:pt idx="81">
                  <c:v>1005.20652435155</c:v>
                </c:pt>
                <c:pt idx="82">
                  <c:v>1002.77725979306</c:v>
                </c:pt>
                <c:pt idx="83">
                  <c:v>1000.07771249922</c:v>
                </c:pt>
                <c:pt idx="84">
                  <c:v>997.555794630038</c:v>
                </c:pt>
                <c:pt idx="85">
                  <c:v>995.640992840112</c:v>
                </c:pt>
                <c:pt idx="86">
                  <c:v>993.23062646611</c:v>
                </c:pt>
                <c:pt idx="87">
                  <c:v>990.944525363468</c:v>
                </c:pt>
                <c:pt idx="88">
                  <c:v>988.724255792534</c:v>
                </c:pt>
                <c:pt idx="89">
                  <c:v>986.580583010115</c:v>
                </c:pt>
                <c:pt idx="90">
                  <c:v>984.660601762187</c:v>
                </c:pt>
                <c:pt idx="91">
                  <c:v>982.508367111133</c:v>
                </c:pt>
                <c:pt idx="92">
                  <c:v>980.540009449059</c:v>
                </c:pt>
                <c:pt idx="93">
                  <c:v>978.926896735974</c:v>
                </c:pt>
                <c:pt idx="94">
                  <c:v>977.024948124248</c:v>
                </c:pt>
                <c:pt idx="95">
                  <c:v>975.087640998255</c:v>
                </c:pt>
                <c:pt idx="96">
                  <c:v>973.374505660371</c:v>
                </c:pt>
                <c:pt idx="97">
                  <c:v>971.632705137719</c:v>
                </c:pt>
                <c:pt idx="98">
                  <c:v>970.0668083081</c:v>
                </c:pt>
                <c:pt idx="99">
                  <c:v>968.351638658237</c:v>
                </c:pt>
                <c:pt idx="100">
                  <c:v>966.661479652277</c:v>
                </c:pt>
                <c:pt idx="101">
                  <c:v>965.432120069602</c:v>
                </c:pt>
                <c:pt idx="102">
                  <c:v>963.834492396082</c:v>
                </c:pt>
                <c:pt idx="103">
                  <c:v>962.337833809052</c:v>
                </c:pt>
                <c:pt idx="104">
                  <c:v>960.825965620621</c:v>
                </c:pt>
                <c:pt idx="105">
                  <c:v>959.42529007415</c:v>
                </c:pt>
                <c:pt idx="106">
                  <c:v>958.150104061783</c:v>
                </c:pt>
                <c:pt idx="107">
                  <c:v>956.677723950499</c:v>
                </c:pt>
                <c:pt idx="108">
                  <c:v>955.364286567285</c:v>
                </c:pt>
                <c:pt idx="109">
                  <c:v>954.226241452432</c:v>
                </c:pt>
                <c:pt idx="110">
                  <c:v>952.964644978963</c:v>
                </c:pt>
                <c:pt idx="111">
                  <c:v>951.624696586573</c:v>
                </c:pt>
                <c:pt idx="112">
                  <c:v>950.476382722768</c:v>
                </c:pt>
                <c:pt idx="113">
                  <c:v>949.243341717685</c:v>
                </c:pt>
                <c:pt idx="114">
                  <c:v>948.169352802458</c:v>
                </c:pt>
                <c:pt idx="115">
                  <c:v>947.022351868984</c:v>
                </c:pt>
                <c:pt idx="116">
                  <c:v>945.814040768294</c:v>
                </c:pt>
                <c:pt idx="117">
                  <c:v>945.003006388403</c:v>
                </c:pt>
                <c:pt idx="118">
                  <c:v>943.875294855702</c:v>
                </c:pt>
                <c:pt idx="119">
                  <c:v>942.851081944164</c:v>
                </c:pt>
                <c:pt idx="120">
                  <c:v>941.756248913166</c:v>
                </c:pt>
                <c:pt idx="121">
                  <c:v>940.810659465008</c:v>
                </c:pt>
                <c:pt idx="122">
                  <c:v>939.934563840221</c:v>
                </c:pt>
                <c:pt idx="123">
                  <c:v>938.865330208157</c:v>
                </c:pt>
                <c:pt idx="124">
                  <c:v>937.962512201092</c:v>
                </c:pt>
                <c:pt idx="125">
                  <c:v>937.116137420808</c:v>
                </c:pt>
                <c:pt idx="126">
                  <c:v>936.259685500437</c:v>
                </c:pt>
                <c:pt idx="127">
                  <c:v>935.288996525243</c:v>
                </c:pt>
                <c:pt idx="128">
                  <c:v>934.513143583672</c:v>
                </c:pt>
                <c:pt idx="129">
                  <c:v>933.597086736865</c:v>
                </c:pt>
                <c:pt idx="130">
                  <c:v>932.83676723466</c:v>
                </c:pt>
                <c:pt idx="131">
                  <c:v>932.070826647696</c:v>
                </c:pt>
                <c:pt idx="132">
                  <c:v>931.173036003417</c:v>
                </c:pt>
                <c:pt idx="133">
                  <c:v>930.659118872598</c:v>
                </c:pt>
                <c:pt idx="134">
                  <c:v>929.836044671937</c:v>
                </c:pt>
                <c:pt idx="135">
                  <c:v>929.138328857382</c:v>
                </c:pt>
                <c:pt idx="136">
                  <c:v>928.313494986225</c:v>
                </c:pt>
                <c:pt idx="137">
                  <c:v>927.693559870162</c:v>
                </c:pt>
                <c:pt idx="138">
                  <c:v>927.104077448338</c:v>
                </c:pt>
                <c:pt idx="139">
                  <c:v>926.300820785071</c:v>
                </c:pt>
                <c:pt idx="140">
                  <c:v>925.700235997779</c:v>
                </c:pt>
                <c:pt idx="141">
                  <c:v>925.049751395372</c:v>
                </c:pt>
                <c:pt idx="142">
                  <c:v>924.498051704552</c:v>
                </c:pt>
                <c:pt idx="143">
                  <c:v>923.788087385613</c:v>
                </c:pt>
                <c:pt idx="144">
                  <c:v>923.308888946372</c:v>
                </c:pt>
                <c:pt idx="145">
                  <c:v>922.617800762139</c:v>
                </c:pt>
                <c:pt idx="146">
                  <c:v>922.084989190109</c:v>
                </c:pt>
                <c:pt idx="147">
                  <c:v>921.634321080888</c:v>
                </c:pt>
                <c:pt idx="148">
                  <c:v>920.972017882032</c:v>
                </c:pt>
                <c:pt idx="149">
                  <c:v>920.714774283984</c:v>
                </c:pt>
                <c:pt idx="150">
                  <c:v>920.124842667019</c:v>
                </c:pt>
                <c:pt idx="151">
                  <c:v>919.70711249294</c:v>
                </c:pt>
                <c:pt idx="152">
                  <c:v>919.08593255669</c:v>
                </c:pt>
                <c:pt idx="153">
                  <c:v>918.756261932675</c:v>
                </c:pt>
                <c:pt idx="154">
                  <c:v>918.423589237883</c:v>
                </c:pt>
                <c:pt idx="155">
                  <c:v>917.8315754837</c:v>
                </c:pt>
                <c:pt idx="156">
                  <c:v>917.511664042521</c:v>
                </c:pt>
                <c:pt idx="157">
                  <c:v>917.016774981494</c:v>
                </c:pt>
                <c:pt idx="158">
                  <c:v>916.751902154131</c:v>
                </c:pt>
                <c:pt idx="159">
                  <c:v>916.270352881415</c:v>
                </c:pt>
                <c:pt idx="160">
                  <c:v>916.092762537674</c:v>
                </c:pt>
                <c:pt idx="161">
                  <c:v>915.606808442993</c:v>
                </c:pt>
                <c:pt idx="162">
                  <c:v>915.266499182803</c:v>
                </c:pt>
                <c:pt idx="163">
                  <c:v>915.139357880263</c:v>
                </c:pt>
                <c:pt idx="164">
                  <c:v>914.703173251127</c:v>
                </c:pt>
                <c:pt idx="165">
                  <c:v>914.703741097158</c:v>
                </c:pt>
                <c:pt idx="166">
                  <c:v>914.326759324101</c:v>
                </c:pt>
                <c:pt idx="167">
                  <c:v>914.19616395389</c:v>
                </c:pt>
                <c:pt idx="168">
                  <c:v>913.750736276891</c:v>
                </c:pt>
                <c:pt idx="169">
                  <c:v>913.699173920172</c:v>
                </c:pt>
                <c:pt idx="170">
                  <c:v>913.620438961076</c:v>
                </c:pt>
                <c:pt idx="171">
                  <c:v>913.19705263702</c:v>
                </c:pt>
                <c:pt idx="172">
                  <c:v>913.133262618415</c:v>
                </c:pt>
                <c:pt idx="173">
                  <c:v>912.757742230539</c:v>
                </c:pt>
                <c:pt idx="174">
                  <c:v>912.729633732337</c:v>
                </c:pt>
                <c:pt idx="175">
                  <c:v>912.396987604449</c:v>
                </c:pt>
                <c:pt idx="176">
                  <c:v>912.479355862169</c:v>
                </c:pt>
                <c:pt idx="177">
                  <c:v>912.109559246651</c:v>
                </c:pt>
                <c:pt idx="178">
                  <c:v>911.849936171943</c:v>
                </c:pt>
                <c:pt idx="179">
                  <c:v>911.943945639027</c:v>
                </c:pt>
                <c:pt idx="180">
                  <c:v>911.778729203664</c:v>
                </c:pt>
                <c:pt idx="181">
                  <c:v>911.801873832858</c:v>
                </c:pt>
                <c:pt idx="182">
                  <c:v>911.577042989523</c:v>
                </c:pt>
                <c:pt idx="183">
                  <c:v>911.959687334851</c:v>
                </c:pt>
                <c:pt idx="184">
                  <c:v>911.710754652651</c:v>
                </c:pt>
                <c:pt idx="185">
                  <c:v>912.082248967126</c:v>
                </c:pt>
                <c:pt idx="186">
                  <c:v>911.892410909462</c:v>
                </c:pt>
                <c:pt idx="187">
                  <c:v>911.823373896124</c:v>
                </c:pt>
                <c:pt idx="188">
                  <c:v>911.559086869193</c:v>
                </c:pt>
                <c:pt idx="189">
                  <c:v>911.801402276979</c:v>
                </c:pt>
                <c:pt idx="190">
                  <c:v>911.775427472996</c:v>
                </c:pt>
                <c:pt idx="191">
                  <c:v>911.75338405773</c:v>
                </c:pt>
                <c:pt idx="192">
                  <c:v>911.70059208801</c:v>
                </c:pt>
                <c:pt idx="193">
                  <c:v>911.697382043444</c:v>
                </c:pt>
                <c:pt idx="194">
                  <c:v>911.762957323005</c:v>
                </c:pt>
                <c:pt idx="195">
                  <c:v>911.688607815249</c:v>
                </c:pt>
                <c:pt idx="196">
                  <c:v>911.557638006928</c:v>
                </c:pt>
                <c:pt idx="197">
                  <c:v>911.51020010271</c:v>
                </c:pt>
                <c:pt idx="198">
                  <c:v>911.557793287118</c:v>
                </c:pt>
                <c:pt idx="199">
                  <c:v>911.518282478157</c:v>
                </c:pt>
                <c:pt idx="200">
                  <c:v>911.564190245676</c:v>
                </c:pt>
                <c:pt idx="201">
                  <c:v>911.625636810339</c:v>
                </c:pt>
                <c:pt idx="202">
                  <c:v>911.533471161065</c:v>
                </c:pt>
                <c:pt idx="203">
                  <c:v>911.554274549836</c:v>
                </c:pt>
                <c:pt idx="204">
                  <c:v>911.520639678382</c:v>
                </c:pt>
                <c:pt idx="205">
                  <c:v>911.581081926151</c:v>
                </c:pt>
                <c:pt idx="206">
                  <c:v>911.586101078912</c:v>
                </c:pt>
                <c:pt idx="207">
                  <c:v>911.570445090225</c:v>
                </c:pt>
                <c:pt idx="208">
                  <c:v>911.569159646206</c:v>
                </c:pt>
                <c:pt idx="209">
                  <c:v>911.55336587513</c:v>
                </c:pt>
                <c:pt idx="210">
                  <c:v>911.553895537617</c:v>
                </c:pt>
                <c:pt idx="211">
                  <c:v>911.548599194216</c:v>
                </c:pt>
                <c:pt idx="212">
                  <c:v>911.565118027424</c:v>
                </c:pt>
                <c:pt idx="213">
                  <c:v>911.544505059652</c:v>
                </c:pt>
                <c:pt idx="214">
                  <c:v>911.564555945143</c:v>
                </c:pt>
                <c:pt idx="215">
                  <c:v>911.532234026497</c:v>
                </c:pt>
                <c:pt idx="216">
                  <c:v>911.542957389386</c:v>
                </c:pt>
                <c:pt idx="217">
                  <c:v>911.538592955452</c:v>
                </c:pt>
                <c:pt idx="218">
                  <c:v>911.546303281407</c:v>
                </c:pt>
                <c:pt idx="219">
                  <c:v>911.537748325323</c:v>
                </c:pt>
                <c:pt idx="220">
                  <c:v>911.547966473038</c:v>
                </c:pt>
                <c:pt idx="221">
                  <c:v>911.554735170238</c:v>
                </c:pt>
                <c:pt idx="222">
                  <c:v>911.545627896291</c:v>
                </c:pt>
                <c:pt idx="223">
                  <c:v>911.550185467431</c:v>
                </c:pt>
                <c:pt idx="224">
                  <c:v>911.546995849962</c:v>
                </c:pt>
                <c:pt idx="225">
                  <c:v>911.54802544509</c:v>
                </c:pt>
                <c:pt idx="226">
                  <c:v>911.54104774402</c:v>
                </c:pt>
                <c:pt idx="227">
                  <c:v>911.547535668634</c:v>
                </c:pt>
                <c:pt idx="228">
                  <c:v>911.553323209899</c:v>
                </c:pt>
                <c:pt idx="229">
                  <c:v>911.54718585324</c:v>
                </c:pt>
                <c:pt idx="230">
                  <c:v>911.547587028542</c:v>
                </c:pt>
                <c:pt idx="231">
                  <c:v>911.544487086098</c:v>
                </c:pt>
                <c:pt idx="232">
                  <c:v>911.548933095755</c:v>
                </c:pt>
                <c:pt idx="233">
                  <c:v>911.546289851977</c:v>
                </c:pt>
                <c:pt idx="234">
                  <c:v>911.54882307086</c:v>
                </c:pt>
                <c:pt idx="235">
                  <c:v>911.549702917151</c:v>
                </c:pt>
                <c:pt idx="236">
                  <c:v>911.548557123608</c:v>
                </c:pt>
                <c:pt idx="237">
                  <c:v>911.548357175888</c:v>
                </c:pt>
                <c:pt idx="238">
                  <c:v>911.548585460862</c:v>
                </c:pt>
                <c:pt idx="239">
                  <c:v>911.549656181394</c:v>
                </c:pt>
                <c:pt idx="240">
                  <c:v>911.547813555341</c:v>
                </c:pt>
                <c:pt idx="241">
                  <c:v>911.549916071252</c:v>
                </c:pt>
                <c:pt idx="242">
                  <c:v>911.548523468687</c:v>
                </c:pt>
                <c:pt idx="243">
                  <c:v>911.548473581431</c:v>
                </c:pt>
                <c:pt idx="244">
                  <c:v>911.548363278337</c:v>
                </c:pt>
                <c:pt idx="245">
                  <c:v>911.54750173683</c:v>
                </c:pt>
                <c:pt idx="246">
                  <c:v>911.546630317712</c:v>
                </c:pt>
                <c:pt idx="247">
                  <c:v>911.546090539733</c:v>
                </c:pt>
                <c:pt idx="248">
                  <c:v>911.546890029476</c:v>
                </c:pt>
                <c:pt idx="249">
                  <c:v>911.54670405734</c:v>
                </c:pt>
                <c:pt idx="250">
                  <c:v>911.546638874144</c:v>
                </c:pt>
                <c:pt idx="251">
                  <c:v>911.546939299521</c:v>
                </c:pt>
                <c:pt idx="252">
                  <c:v>911.546838838276</c:v>
                </c:pt>
                <c:pt idx="253">
                  <c:v>911.547137665607</c:v>
                </c:pt>
                <c:pt idx="254">
                  <c:v>911.546593006889</c:v>
                </c:pt>
                <c:pt idx="255">
                  <c:v>911.54702318763</c:v>
                </c:pt>
                <c:pt idx="256">
                  <c:v>911.547039730271</c:v>
                </c:pt>
                <c:pt idx="257">
                  <c:v>911.546998363226</c:v>
                </c:pt>
                <c:pt idx="258">
                  <c:v>911.547132343127</c:v>
                </c:pt>
                <c:pt idx="259">
                  <c:v>911.546958057692</c:v>
                </c:pt>
                <c:pt idx="260">
                  <c:v>911.547157123948</c:v>
                </c:pt>
                <c:pt idx="261">
                  <c:v>911.547161489116</c:v>
                </c:pt>
                <c:pt idx="262">
                  <c:v>911.547094609918</c:v>
                </c:pt>
                <c:pt idx="263">
                  <c:v>911.547034780085</c:v>
                </c:pt>
                <c:pt idx="264">
                  <c:v>911.546791711529</c:v>
                </c:pt>
                <c:pt idx="265">
                  <c:v>911.547013768655</c:v>
                </c:pt>
                <c:pt idx="266">
                  <c:v>911.547194745182</c:v>
                </c:pt>
                <c:pt idx="267">
                  <c:v>911.547138696775</c:v>
                </c:pt>
                <c:pt idx="268">
                  <c:v>911.547209622641</c:v>
                </c:pt>
                <c:pt idx="269">
                  <c:v>911.547191237062</c:v>
                </c:pt>
                <c:pt idx="270">
                  <c:v>911.547215210638</c:v>
                </c:pt>
                <c:pt idx="271">
                  <c:v>911.547258433314</c:v>
                </c:pt>
                <c:pt idx="272">
                  <c:v>911.547240422783</c:v>
                </c:pt>
                <c:pt idx="273">
                  <c:v>911.547252861813</c:v>
                </c:pt>
                <c:pt idx="274">
                  <c:v>911.547073324929</c:v>
                </c:pt>
                <c:pt idx="275">
                  <c:v>911.547028313374</c:v>
                </c:pt>
                <c:pt idx="276">
                  <c:v>911.547100734884</c:v>
                </c:pt>
                <c:pt idx="277">
                  <c:v>911.54700961522</c:v>
                </c:pt>
                <c:pt idx="278">
                  <c:v>911.547025320269</c:v>
                </c:pt>
                <c:pt idx="279">
                  <c:v>911.546924375441</c:v>
                </c:pt>
                <c:pt idx="280">
                  <c:v>911.547021781071</c:v>
                </c:pt>
                <c:pt idx="281">
                  <c:v>911.547023033314</c:v>
                </c:pt>
                <c:pt idx="282">
                  <c:v>911.547063758731</c:v>
                </c:pt>
                <c:pt idx="283">
                  <c:v>911.547044627409</c:v>
                </c:pt>
                <c:pt idx="284">
                  <c:v>911.547063111554</c:v>
                </c:pt>
                <c:pt idx="285">
                  <c:v>911.547029399592</c:v>
                </c:pt>
                <c:pt idx="286">
                  <c:v>911.547018450814</c:v>
                </c:pt>
                <c:pt idx="287">
                  <c:v>911.547037340067</c:v>
                </c:pt>
                <c:pt idx="288">
                  <c:v>911.547054757316</c:v>
                </c:pt>
                <c:pt idx="289">
                  <c:v>911.547034644567</c:v>
                </c:pt>
                <c:pt idx="290">
                  <c:v>911.54702755748</c:v>
                </c:pt>
                <c:pt idx="291">
                  <c:v>911.547013766299</c:v>
                </c:pt>
                <c:pt idx="292">
                  <c:v>911.547022814423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cat>
          <c:val>
            <c:numRef>
              <c:f>Trans!$E$2:$E$294</c:f>
              <c:numCache>
                <c:formatCode>General</c:formatCode>
                <c:ptCount val="293"/>
                <c:pt idx="0">
                  <c:v>428.262270904708</c:v>
                </c:pt>
                <c:pt idx="1">
                  <c:v>4282.62270904709</c:v>
                </c:pt>
                <c:pt idx="2">
                  <c:v>4157.2871696162</c:v>
                </c:pt>
                <c:pt idx="3">
                  <c:v>4022.55170380731</c:v>
                </c:pt>
                <c:pt idx="4">
                  <c:v>3883.52224380192</c:v>
                </c:pt>
                <c:pt idx="5">
                  <c:v>3743.18123944267</c:v>
                </c:pt>
                <c:pt idx="6">
                  <c:v>3614.77849718209</c:v>
                </c:pt>
                <c:pt idx="7">
                  <c:v>3494.9999733177</c:v>
                </c:pt>
                <c:pt idx="8">
                  <c:v>2141.31135452354</c:v>
                </c:pt>
                <c:pt idx="9">
                  <c:v>1659.66517852168</c:v>
                </c:pt>
                <c:pt idx="10">
                  <c:v>1533.13369863734</c:v>
                </c:pt>
                <c:pt idx="11">
                  <c:v>1443.30489749661</c:v>
                </c:pt>
                <c:pt idx="12">
                  <c:v>1447.93163464068</c:v>
                </c:pt>
                <c:pt idx="13">
                  <c:v>1460.92223301733</c:v>
                </c:pt>
                <c:pt idx="14">
                  <c:v>1448.87388512339</c:v>
                </c:pt>
                <c:pt idx="15">
                  <c:v>1465.00951262365</c:v>
                </c:pt>
                <c:pt idx="16">
                  <c:v>1337.61629041196</c:v>
                </c:pt>
                <c:pt idx="17">
                  <c:v>1157.59181495997</c:v>
                </c:pt>
                <c:pt idx="18">
                  <c:v>1048.89137416545</c:v>
                </c:pt>
                <c:pt idx="19">
                  <c:v>981.728163477772</c:v>
                </c:pt>
                <c:pt idx="20">
                  <c:v>944.775629435403</c:v>
                </c:pt>
                <c:pt idx="21">
                  <c:v>917.688070456845</c:v>
                </c:pt>
                <c:pt idx="22">
                  <c:v>923.005475231291</c:v>
                </c:pt>
                <c:pt idx="23">
                  <c:v>865.037994066525</c:v>
                </c:pt>
                <c:pt idx="24">
                  <c:v>806.062067216389</c:v>
                </c:pt>
                <c:pt idx="25">
                  <c:v>743.931305957828</c:v>
                </c:pt>
                <c:pt idx="26">
                  <c:v>697.433752004009</c:v>
                </c:pt>
                <c:pt idx="27">
                  <c:v>659.518956665562</c:v>
                </c:pt>
                <c:pt idx="28">
                  <c:v>635.10900193694</c:v>
                </c:pt>
                <c:pt idx="29">
                  <c:v>621.643804492135</c:v>
                </c:pt>
                <c:pt idx="30">
                  <c:v>619.395755294455</c:v>
                </c:pt>
                <c:pt idx="31">
                  <c:v>588.273309736987</c:v>
                </c:pt>
                <c:pt idx="32">
                  <c:v>558.623191980517</c:v>
                </c:pt>
                <c:pt idx="33">
                  <c:v>531.124825249774</c:v>
                </c:pt>
                <c:pt idx="34">
                  <c:v>505.815599084105</c:v>
                </c:pt>
                <c:pt idx="35">
                  <c:v>482.573104398033</c:v>
                </c:pt>
                <c:pt idx="36">
                  <c:v>467.86032411315</c:v>
                </c:pt>
                <c:pt idx="37">
                  <c:v>457.082908339588</c:v>
                </c:pt>
                <c:pt idx="38">
                  <c:v>454.227779773758</c:v>
                </c:pt>
                <c:pt idx="39">
                  <c:v>453.210707595775</c:v>
                </c:pt>
                <c:pt idx="40">
                  <c:v>433.082752739018</c:v>
                </c:pt>
                <c:pt idx="41">
                  <c:v>415.398646375216</c:v>
                </c:pt>
                <c:pt idx="42">
                  <c:v>399.653123331665</c:v>
                </c:pt>
                <c:pt idx="43">
                  <c:v>384.484994898847</c:v>
                </c:pt>
                <c:pt idx="44">
                  <c:v>372.569441935976</c:v>
                </c:pt>
                <c:pt idx="45">
                  <c:v>364.937170383207</c:v>
                </c:pt>
                <c:pt idx="46">
                  <c:v>354.003482195989</c:v>
                </c:pt>
                <c:pt idx="47">
                  <c:v>344.104397420972</c:v>
                </c:pt>
                <c:pt idx="48">
                  <c:v>334.941755916212</c:v>
                </c:pt>
                <c:pt idx="49">
                  <c:v>325.578363470194</c:v>
                </c:pt>
                <c:pt idx="50">
                  <c:v>316.355017568157</c:v>
                </c:pt>
                <c:pt idx="51">
                  <c:v>306.530582719784</c:v>
                </c:pt>
                <c:pt idx="52">
                  <c:v>298.711396514575</c:v>
                </c:pt>
                <c:pt idx="53">
                  <c:v>292.805797114445</c:v>
                </c:pt>
                <c:pt idx="54">
                  <c:v>285.390434416257</c:v>
                </c:pt>
                <c:pt idx="55">
                  <c:v>278.497710601802</c:v>
                </c:pt>
                <c:pt idx="56">
                  <c:v>272.062449619324</c:v>
                </c:pt>
                <c:pt idx="57">
                  <c:v>265.348968118938</c:v>
                </c:pt>
                <c:pt idx="58">
                  <c:v>259.467309999948</c:v>
                </c:pt>
                <c:pt idx="59">
                  <c:v>253.119979008332</c:v>
                </c:pt>
                <c:pt idx="60">
                  <c:v>247.423458795934</c:v>
                </c:pt>
                <c:pt idx="61">
                  <c:v>243.235557062667</c:v>
                </c:pt>
                <c:pt idx="62">
                  <c:v>237.738612496111</c:v>
                </c:pt>
                <c:pt idx="63">
                  <c:v>232.525788552832</c:v>
                </c:pt>
                <c:pt idx="64">
                  <c:v>227.897491251139</c:v>
                </c:pt>
                <c:pt idx="65">
                  <c:v>223.43401522902</c:v>
                </c:pt>
                <c:pt idx="66">
                  <c:v>219.238439195832</c:v>
                </c:pt>
                <c:pt idx="67">
                  <c:v>214.542425130517</c:v>
                </c:pt>
                <c:pt idx="68">
                  <c:v>210.394246836302</c:v>
                </c:pt>
                <c:pt idx="69">
                  <c:v>207.18267274245</c:v>
                </c:pt>
                <c:pt idx="70">
                  <c:v>203.186480751401</c:v>
                </c:pt>
                <c:pt idx="71">
                  <c:v>199.406476584066</c:v>
                </c:pt>
                <c:pt idx="72">
                  <c:v>195.852305984459</c:v>
                </c:pt>
                <c:pt idx="73">
                  <c:v>192.317527409438</c:v>
                </c:pt>
                <c:pt idx="74">
                  <c:v>189.204470388907</c:v>
                </c:pt>
                <c:pt idx="75">
                  <c:v>185.767815426855</c:v>
                </c:pt>
                <c:pt idx="76">
                  <c:v>182.60685954182</c:v>
                </c:pt>
                <c:pt idx="77">
                  <c:v>180.139613022849</c:v>
                </c:pt>
                <c:pt idx="78">
                  <c:v>177.075168976249</c:v>
                </c:pt>
                <c:pt idx="79">
                  <c:v>174.06002321512</c:v>
                </c:pt>
                <c:pt idx="80">
                  <c:v>171.367345329838</c:v>
                </c:pt>
                <c:pt idx="81">
                  <c:v>168.724656820473</c:v>
                </c:pt>
                <c:pt idx="82">
                  <c:v>166.295392261988</c:v>
                </c:pt>
                <c:pt idx="83">
                  <c:v>163.59584496814</c:v>
                </c:pt>
                <c:pt idx="84">
                  <c:v>161.073927098961</c:v>
                </c:pt>
                <c:pt idx="85">
                  <c:v>159.159125309036</c:v>
                </c:pt>
                <c:pt idx="86">
                  <c:v>156.748758935032</c:v>
                </c:pt>
                <c:pt idx="87">
                  <c:v>154.462657832391</c:v>
                </c:pt>
                <c:pt idx="88">
                  <c:v>152.242388261457</c:v>
                </c:pt>
                <c:pt idx="89">
                  <c:v>150.098715479038</c:v>
                </c:pt>
                <c:pt idx="90">
                  <c:v>148.17873423111</c:v>
                </c:pt>
                <c:pt idx="91">
                  <c:v>146.026499580056</c:v>
                </c:pt>
                <c:pt idx="92">
                  <c:v>144.058141917982</c:v>
                </c:pt>
                <c:pt idx="93">
                  <c:v>142.445029204897</c:v>
                </c:pt>
                <c:pt idx="94">
                  <c:v>140.543080593171</c:v>
                </c:pt>
                <c:pt idx="95">
                  <c:v>138.605773467177</c:v>
                </c:pt>
                <c:pt idx="96">
                  <c:v>136.892638129294</c:v>
                </c:pt>
                <c:pt idx="97">
                  <c:v>135.150837606643</c:v>
                </c:pt>
                <c:pt idx="98">
                  <c:v>133.584940777023</c:v>
                </c:pt>
                <c:pt idx="99">
                  <c:v>131.86977112716</c:v>
                </c:pt>
                <c:pt idx="100">
                  <c:v>130.1796121212</c:v>
                </c:pt>
                <c:pt idx="101">
                  <c:v>128.950252538525</c:v>
                </c:pt>
                <c:pt idx="102">
                  <c:v>127.352624865005</c:v>
                </c:pt>
                <c:pt idx="103">
                  <c:v>125.855966277975</c:v>
                </c:pt>
                <c:pt idx="104">
                  <c:v>124.344098089544</c:v>
                </c:pt>
                <c:pt idx="105">
                  <c:v>122.943422543073</c:v>
                </c:pt>
                <c:pt idx="106">
                  <c:v>121.668236530706</c:v>
                </c:pt>
                <c:pt idx="107">
                  <c:v>120.195856419422</c:v>
                </c:pt>
                <c:pt idx="108">
                  <c:v>118.882419036207</c:v>
                </c:pt>
                <c:pt idx="109">
                  <c:v>117.744373921355</c:v>
                </c:pt>
                <c:pt idx="110">
                  <c:v>116.482777447885</c:v>
                </c:pt>
                <c:pt idx="111">
                  <c:v>115.142829055496</c:v>
                </c:pt>
                <c:pt idx="112">
                  <c:v>113.994515191691</c:v>
                </c:pt>
                <c:pt idx="113">
                  <c:v>112.761474186607</c:v>
                </c:pt>
                <c:pt idx="114">
                  <c:v>111.687485271381</c:v>
                </c:pt>
                <c:pt idx="115">
                  <c:v>110.540484337907</c:v>
                </c:pt>
                <c:pt idx="116">
                  <c:v>109.332173237218</c:v>
                </c:pt>
                <c:pt idx="117">
                  <c:v>108.521138857326</c:v>
                </c:pt>
                <c:pt idx="118">
                  <c:v>107.393427324625</c:v>
                </c:pt>
                <c:pt idx="119">
                  <c:v>106.369214413087</c:v>
                </c:pt>
                <c:pt idx="120">
                  <c:v>105.274381382089</c:v>
                </c:pt>
                <c:pt idx="121">
                  <c:v>104.328791933931</c:v>
                </c:pt>
                <c:pt idx="122">
                  <c:v>103.452696309145</c:v>
                </c:pt>
                <c:pt idx="123">
                  <c:v>102.38346267708</c:v>
                </c:pt>
                <c:pt idx="124">
                  <c:v>101.480644670015</c:v>
                </c:pt>
                <c:pt idx="125">
                  <c:v>100.634269889731</c:v>
                </c:pt>
                <c:pt idx="126">
                  <c:v>99.7778179693601</c:v>
                </c:pt>
                <c:pt idx="127">
                  <c:v>98.8071289941665</c:v>
                </c:pt>
                <c:pt idx="128">
                  <c:v>98.0312760525956</c:v>
                </c:pt>
                <c:pt idx="129">
                  <c:v>97.1152192057882</c:v>
                </c:pt>
                <c:pt idx="130">
                  <c:v>96.3548997035834</c:v>
                </c:pt>
                <c:pt idx="131">
                  <c:v>95.5889591166197</c:v>
                </c:pt>
                <c:pt idx="132">
                  <c:v>94.6911684723402</c:v>
                </c:pt>
                <c:pt idx="133">
                  <c:v>94.1772513415215</c:v>
                </c:pt>
                <c:pt idx="134">
                  <c:v>93.3541771408596</c:v>
                </c:pt>
                <c:pt idx="135">
                  <c:v>92.6564613263056</c:v>
                </c:pt>
                <c:pt idx="136">
                  <c:v>91.8316274551469</c:v>
                </c:pt>
                <c:pt idx="137">
                  <c:v>91.2116923390845</c:v>
                </c:pt>
                <c:pt idx="138">
                  <c:v>90.6222099172602</c:v>
                </c:pt>
                <c:pt idx="139">
                  <c:v>89.8189532539932</c:v>
                </c:pt>
                <c:pt idx="140">
                  <c:v>89.2183684667022</c:v>
                </c:pt>
                <c:pt idx="141">
                  <c:v>88.5678838642953</c:v>
                </c:pt>
                <c:pt idx="142">
                  <c:v>88.0161841734759</c:v>
                </c:pt>
                <c:pt idx="143">
                  <c:v>87.3062198545355</c:v>
                </c:pt>
                <c:pt idx="144">
                  <c:v>86.8270214152952</c:v>
                </c:pt>
                <c:pt idx="145">
                  <c:v>86.1359332310615</c:v>
                </c:pt>
                <c:pt idx="146">
                  <c:v>85.6031216590317</c:v>
                </c:pt>
                <c:pt idx="147">
                  <c:v>85.1524535498109</c:v>
                </c:pt>
                <c:pt idx="148">
                  <c:v>84.4901503509557</c:v>
                </c:pt>
                <c:pt idx="149">
                  <c:v>84.2329067529078</c:v>
                </c:pt>
                <c:pt idx="150">
                  <c:v>83.6429751359424</c:v>
                </c:pt>
                <c:pt idx="151">
                  <c:v>83.2252449618625</c:v>
                </c:pt>
                <c:pt idx="152">
                  <c:v>82.6040650256135</c:v>
                </c:pt>
                <c:pt idx="153">
                  <c:v>82.2743944015974</c:v>
                </c:pt>
                <c:pt idx="154">
                  <c:v>81.941721706807</c:v>
                </c:pt>
                <c:pt idx="155">
                  <c:v>81.3497079526228</c:v>
                </c:pt>
                <c:pt idx="156">
                  <c:v>81.029796511443</c:v>
                </c:pt>
                <c:pt idx="157">
                  <c:v>80.5349074504165</c:v>
                </c:pt>
                <c:pt idx="158">
                  <c:v>80.2700346230534</c:v>
                </c:pt>
                <c:pt idx="159">
                  <c:v>79.7884853503372</c:v>
                </c:pt>
                <c:pt idx="160">
                  <c:v>79.6108950065975</c:v>
                </c:pt>
                <c:pt idx="161">
                  <c:v>79.1249409119155</c:v>
                </c:pt>
                <c:pt idx="162">
                  <c:v>78.7846316517255</c:v>
                </c:pt>
                <c:pt idx="163">
                  <c:v>78.6574903491859</c:v>
                </c:pt>
                <c:pt idx="164">
                  <c:v>78.22130572005</c:v>
                </c:pt>
                <c:pt idx="165">
                  <c:v>78.2218735660812</c:v>
                </c:pt>
                <c:pt idx="166">
                  <c:v>77.8448917930238</c:v>
                </c:pt>
                <c:pt idx="167">
                  <c:v>77.7142964228128</c:v>
                </c:pt>
                <c:pt idx="168">
                  <c:v>77.2688687458128</c:v>
                </c:pt>
                <c:pt idx="169">
                  <c:v>77.2173063890948</c:v>
                </c:pt>
                <c:pt idx="170">
                  <c:v>77.1385714299985</c:v>
                </c:pt>
                <c:pt idx="171">
                  <c:v>76.7151851059428</c:v>
                </c:pt>
                <c:pt idx="172">
                  <c:v>76.6513950873388</c:v>
                </c:pt>
                <c:pt idx="173">
                  <c:v>76.2758746994616</c:v>
                </c:pt>
                <c:pt idx="174">
                  <c:v>76.2477662012601</c:v>
                </c:pt>
                <c:pt idx="175">
                  <c:v>75.9151200733723</c:v>
                </c:pt>
                <c:pt idx="176">
                  <c:v>75.9974883310925</c:v>
                </c:pt>
                <c:pt idx="177">
                  <c:v>75.6276917155727</c:v>
                </c:pt>
                <c:pt idx="178">
                  <c:v>75.3680686408663</c:v>
                </c:pt>
                <c:pt idx="179">
                  <c:v>75.4620781079492</c:v>
                </c:pt>
                <c:pt idx="180">
                  <c:v>75.296861672587</c:v>
                </c:pt>
                <c:pt idx="181">
                  <c:v>75.3200063017817</c:v>
                </c:pt>
                <c:pt idx="182">
                  <c:v>75.0951754584469</c:v>
                </c:pt>
                <c:pt idx="183">
                  <c:v>75.4778198037736</c:v>
                </c:pt>
                <c:pt idx="184">
                  <c:v>75.2288871215732</c:v>
                </c:pt>
                <c:pt idx="185">
                  <c:v>75.6003814360493</c:v>
                </c:pt>
                <c:pt idx="186">
                  <c:v>75.4105433783854</c:v>
                </c:pt>
                <c:pt idx="187">
                  <c:v>75.341506365047</c:v>
                </c:pt>
                <c:pt idx="188">
                  <c:v>75.0772193381154</c:v>
                </c:pt>
                <c:pt idx="189">
                  <c:v>75.3195347459014</c:v>
                </c:pt>
                <c:pt idx="190">
                  <c:v>75.2935599419195</c:v>
                </c:pt>
                <c:pt idx="191">
                  <c:v>75.2715165266529</c:v>
                </c:pt>
                <c:pt idx="192">
                  <c:v>75.2187245569339</c:v>
                </c:pt>
                <c:pt idx="193">
                  <c:v>75.2155145123675</c:v>
                </c:pt>
                <c:pt idx="194">
                  <c:v>75.2810897919281</c:v>
                </c:pt>
                <c:pt idx="195">
                  <c:v>75.2067402841719</c:v>
                </c:pt>
                <c:pt idx="196">
                  <c:v>75.0757704758503</c:v>
                </c:pt>
                <c:pt idx="197">
                  <c:v>75.0283325716329</c:v>
                </c:pt>
                <c:pt idx="198">
                  <c:v>75.0759257560407</c:v>
                </c:pt>
                <c:pt idx="199">
                  <c:v>75.0364149470798</c:v>
                </c:pt>
                <c:pt idx="200">
                  <c:v>75.0823227145986</c:v>
                </c:pt>
                <c:pt idx="201">
                  <c:v>75.1437692792624</c:v>
                </c:pt>
                <c:pt idx="202">
                  <c:v>75.0516036299888</c:v>
                </c:pt>
                <c:pt idx="203">
                  <c:v>75.0724070187588</c:v>
                </c:pt>
                <c:pt idx="204">
                  <c:v>75.0387721473043</c:v>
                </c:pt>
                <c:pt idx="205">
                  <c:v>75.0992143950738</c:v>
                </c:pt>
                <c:pt idx="206">
                  <c:v>75.1042335478342</c:v>
                </c:pt>
                <c:pt idx="207">
                  <c:v>75.0885775591482</c:v>
                </c:pt>
                <c:pt idx="208">
                  <c:v>75.0872921151293</c:v>
                </c:pt>
                <c:pt idx="209">
                  <c:v>75.0714983440535</c:v>
                </c:pt>
                <c:pt idx="210">
                  <c:v>75.0720280065406</c:v>
                </c:pt>
                <c:pt idx="211">
                  <c:v>75.0667316631393</c:v>
                </c:pt>
                <c:pt idx="212">
                  <c:v>75.083250496347</c:v>
                </c:pt>
                <c:pt idx="213">
                  <c:v>75.0626375285746</c:v>
                </c:pt>
                <c:pt idx="214">
                  <c:v>75.0826884140666</c:v>
                </c:pt>
                <c:pt idx="215">
                  <c:v>75.0503664954207</c:v>
                </c:pt>
                <c:pt idx="216">
                  <c:v>75.0610898583087</c:v>
                </c:pt>
                <c:pt idx="217">
                  <c:v>75.0567254243755</c:v>
                </c:pt>
                <c:pt idx="218">
                  <c:v>75.0644357503299</c:v>
                </c:pt>
                <c:pt idx="219">
                  <c:v>75.0558807942463</c:v>
                </c:pt>
                <c:pt idx="220">
                  <c:v>75.0660989419611</c:v>
                </c:pt>
                <c:pt idx="221">
                  <c:v>75.0728676391614</c:v>
                </c:pt>
                <c:pt idx="222">
                  <c:v>75.0637603652142</c:v>
                </c:pt>
                <c:pt idx="223">
                  <c:v>75.0683179363539</c:v>
                </c:pt>
                <c:pt idx="224">
                  <c:v>75.0651283188853</c:v>
                </c:pt>
                <c:pt idx="225">
                  <c:v>75.0661579140135</c:v>
                </c:pt>
                <c:pt idx="226">
                  <c:v>75.059180212943</c:v>
                </c:pt>
                <c:pt idx="227">
                  <c:v>75.0656681375565</c:v>
                </c:pt>
                <c:pt idx="228">
                  <c:v>75.071455678822</c:v>
                </c:pt>
                <c:pt idx="229">
                  <c:v>75.0653183221629</c:v>
                </c:pt>
                <c:pt idx="230">
                  <c:v>75.0657194974647</c:v>
                </c:pt>
                <c:pt idx="231">
                  <c:v>75.0626195550206</c:v>
                </c:pt>
                <c:pt idx="232">
                  <c:v>75.0670655646777</c:v>
                </c:pt>
                <c:pt idx="233">
                  <c:v>75.0644223209001</c:v>
                </c:pt>
                <c:pt idx="234">
                  <c:v>75.0669555397837</c:v>
                </c:pt>
                <c:pt idx="235">
                  <c:v>75.0678353860741</c:v>
                </c:pt>
                <c:pt idx="236">
                  <c:v>75.0666895925307</c:v>
                </c:pt>
                <c:pt idx="237">
                  <c:v>75.0664896448106</c:v>
                </c:pt>
                <c:pt idx="238">
                  <c:v>75.0667179297853</c:v>
                </c:pt>
                <c:pt idx="239">
                  <c:v>75.0677886503177</c:v>
                </c:pt>
                <c:pt idx="240">
                  <c:v>75.0659460242635</c:v>
                </c:pt>
                <c:pt idx="241">
                  <c:v>75.0680485401762</c:v>
                </c:pt>
                <c:pt idx="242">
                  <c:v>75.0666559376108</c:v>
                </c:pt>
                <c:pt idx="243">
                  <c:v>75.0666060503538</c:v>
                </c:pt>
                <c:pt idx="244">
                  <c:v>75.0664957472598</c:v>
                </c:pt>
                <c:pt idx="245">
                  <c:v>75.0656342057522</c:v>
                </c:pt>
                <c:pt idx="246">
                  <c:v>75.0647627866355</c:v>
                </c:pt>
                <c:pt idx="247">
                  <c:v>75.0642230086558</c:v>
                </c:pt>
                <c:pt idx="248">
                  <c:v>75.0650224983986</c:v>
                </c:pt>
                <c:pt idx="249">
                  <c:v>75.0648365262627</c:v>
                </c:pt>
                <c:pt idx="250">
                  <c:v>75.0647713430665</c:v>
                </c:pt>
                <c:pt idx="251">
                  <c:v>75.0650717684444</c:v>
                </c:pt>
                <c:pt idx="252">
                  <c:v>75.0649713071993</c:v>
                </c:pt>
                <c:pt idx="253">
                  <c:v>75.0652701345292</c:v>
                </c:pt>
                <c:pt idx="254">
                  <c:v>75.0647254758122</c:v>
                </c:pt>
                <c:pt idx="255">
                  <c:v>75.0651556565534</c:v>
                </c:pt>
                <c:pt idx="256">
                  <c:v>75.0651721991934</c:v>
                </c:pt>
                <c:pt idx="257">
                  <c:v>75.0651308321496</c:v>
                </c:pt>
                <c:pt idx="258">
                  <c:v>75.0652648120504</c:v>
                </c:pt>
                <c:pt idx="259">
                  <c:v>75.065090526615</c:v>
                </c:pt>
                <c:pt idx="260">
                  <c:v>75.0652895928707</c:v>
                </c:pt>
                <c:pt idx="261">
                  <c:v>75.065293958039</c:v>
                </c:pt>
                <c:pt idx="262">
                  <c:v>75.0652270788411</c:v>
                </c:pt>
                <c:pt idx="263">
                  <c:v>75.0651672490085</c:v>
                </c:pt>
                <c:pt idx="264">
                  <c:v>75.0649241804511</c:v>
                </c:pt>
                <c:pt idx="265">
                  <c:v>75.0651462375769</c:v>
                </c:pt>
                <c:pt idx="266">
                  <c:v>75.0653272141048</c:v>
                </c:pt>
                <c:pt idx="267">
                  <c:v>75.0652711656984</c:v>
                </c:pt>
                <c:pt idx="268">
                  <c:v>75.0653420915643</c:v>
                </c:pt>
                <c:pt idx="269">
                  <c:v>75.0653237059859</c:v>
                </c:pt>
                <c:pt idx="270">
                  <c:v>75.0653476795608</c:v>
                </c:pt>
                <c:pt idx="271">
                  <c:v>75.0653909022367</c:v>
                </c:pt>
                <c:pt idx="272">
                  <c:v>75.0653728917052</c:v>
                </c:pt>
                <c:pt idx="273">
                  <c:v>75.0653853307355</c:v>
                </c:pt>
                <c:pt idx="274">
                  <c:v>75.0652057938517</c:v>
                </c:pt>
                <c:pt idx="275">
                  <c:v>75.0651607822971</c:v>
                </c:pt>
                <c:pt idx="276">
                  <c:v>75.065233203807</c:v>
                </c:pt>
                <c:pt idx="277">
                  <c:v>75.0651420841431</c:v>
                </c:pt>
                <c:pt idx="278">
                  <c:v>75.0651577891926</c:v>
                </c:pt>
                <c:pt idx="279">
                  <c:v>75.0650568443631</c:v>
                </c:pt>
                <c:pt idx="280">
                  <c:v>75.0651542499938</c:v>
                </c:pt>
                <c:pt idx="281">
                  <c:v>75.0651555022376</c:v>
                </c:pt>
                <c:pt idx="282">
                  <c:v>75.0651962276547</c:v>
                </c:pt>
                <c:pt idx="283">
                  <c:v>75.0651770963319</c:v>
                </c:pt>
                <c:pt idx="284">
                  <c:v>75.0651955804772</c:v>
                </c:pt>
                <c:pt idx="285">
                  <c:v>75.0651618685146</c:v>
                </c:pt>
                <c:pt idx="286">
                  <c:v>75.0651509197371</c:v>
                </c:pt>
                <c:pt idx="287">
                  <c:v>75.0651698089897</c:v>
                </c:pt>
                <c:pt idx="288">
                  <c:v>75.0651872262396</c:v>
                </c:pt>
                <c:pt idx="289">
                  <c:v>75.0651671134896</c:v>
                </c:pt>
                <c:pt idx="290">
                  <c:v>75.065160026403</c:v>
                </c:pt>
                <c:pt idx="291">
                  <c:v>75.0651462352221</c:v>
                </c:pt>
                <c:pt idx="292">
                  <c:v>75.0651552833468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12.0925760702884</c:v>
                </c:pt>
                <c:pt idx="2">
                  <c:v>12.2759331210874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12.4275083436551</c:v>
                </c:pt>
                <c:pt idx="2">
                  <c:v>11.5506760278765</c:v>
                </c:pt>
                <c:pt idx="3">
                  <c:v>1.4348580539302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0.33493227336673</c:v>
                </c:pt>
                <c:pt idx="2">
                  <c:v>11.3673189770775</c:v>
                </c:pt>
                <c:pt idx="3">
                  <c:v>13.7107911750176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12.076587926959</c:v>
                </c:pt>
                <c:pt idx="2">
                  <c:v>12.6182192868125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12.3482284935544</c:v>
                </c:pt>
                <c:pt idx="2">
                  <c:v>12.0235909352684</c:v>
                </c:pt>
                <c:pt idx="3">
                  <c:v>1.17919551757293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0.271640566595349</c:v>
                </c:pt>
                <c:pt idx="2">
                  <c:v>11.4819595754149</c:v>
                </c:pt>
                <c:pt idx="3">
                  <c:v>13.7974148043854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12.0690566692966</c:v>
                </c:pt>
                <c:pt idx="2">
                  <c:v>12.7742185790453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12.3125417957185</c:v>
                </c:pt>
                <c:pt idx="2">
                  <c:v>12.238564221836</c:v>
                </c:pt>
                <c:pt idx="3">
                  <c:v>1.06342095167862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0.243485126421916</c:v>
                </c:pt>
                <c:pt idx="2">
                  <c:v>11.5334023120873</c:v>
                </c:pt>
                <c:pt idx="3">
                  <c:v>13.8376395307239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13276706.9447009</v>
      </c>
      <c r="C2">
        <v>0</v>
      </c>
      <c r="D2">
        <v>5209094.42781922</v>
      </c>
      <c r="E2">
        <v>3858639.41751208</v>
      </c>
      <c r="F2">
        <v>1234471.94994802</v>
      </c>
      <c r="G2">
        <v>2974501.14942159</v>
      </c>
    </row>
    <row r="3" spans="1:7">
      <c r="A3">
        <v>1</v>
      </c>
      <c r="B3">
        <v>57392074.387886</v>
      </c>
      <c r="C3">
        <v>581755.740736292</v>
      </c>
      <c r="D3">
        <v>28567542.4406863</v>
      </c>
      <c r="E3">
        <v>3858639.41751208</v>
      </c>
      <c r="F3">
        <v>12344719.4994802</v>
      </c>
      <c r="G3">
        <v>12039417.2894711</v>
      </c>
    </row>
    <row r="4" spans="1:7">
      <c r="A4">
        <v>2</v>
      </c>
      <c r="B4">
        <v>55780453.4824593</v>
      </c>
      <c r="C4">
        <v>578696.434092625</v>
      </c>
      <c r="D4">
        <v>28002606.8847331</v>
      </c>
      <c r="E4">
        <v>3858639.41751208</v>
      </c>
      <c r="F4">
        <v>11595865.0984163</v>
      </c>
      <c r="G4">
        <v>11744645.6477052</v>
      </c>
    </row>
    <row r="5" spans="1:7">
      <c r="A5">
        <v>3</v>
      </c>
      <c r="B5">
        <v>54129128.2397006</v>
      </c>
      <c r="C5">
        <v>575321.987792714</v>
      </c>
      <c r="D5">
        <v>27413608.8287094</v>
      </c>
      <c r="E5">
        <v>3858639.41751208</v>
      </c>
      <c r="F5">
        <v>10853791.3105984</v>
      </c>
      <c r="G5">
        <v>11427766.6950879</v>
      </c>
    </row>
    <row r="6" spans="1:7">
      <c r="A6">
        <v>4</v>
      </c>
      <c r="B6">
        <v>52460344.630489</v>
      </c>
      <c r="C6">
        <v>571798.944249389</v>
      </c>
      <c r="D6">
        <v>26814336.1302945</v>
      </c>
      <c r="E6">
        <v>3858639.41751208</v>
      </c>
      <c r="F6">
        <v>10114781.2691534</v>
      </c>
      <c r="G6">
        <v>11100788.8692796</v>
      </c>
    </row>
    <row r="7" spans="1:7">
      <c r="A7">
        <v>5</v>
      </c>
      <c r="B7">
        <v>50786366.1602836</v>
      </c>
      <c r="C7">
        <v>568229.89944802</v>
      </c>
      <c r="D7">
        <v>26212060.3103819</v>
      </c>
      <c r="E7">
        <v>3858639.41751208</v>
      </c>
      <c r="F7">
        <v>9376710.05817429</v>
      </c>
      <c r="G7">
        <v>10770726.4747673</v>
      </c>
    </row>
    <row r="8" spans="1:7">
      <c r="A8">
        <v>6</v>
      </c>
      <c r="B8">
        <v>48991242.5396569</v>
      </c>
      <c r="C8">
        <v>563937.157950692</v>
      </c>
      <c r="D8">
        <v>25513776.6290427</v>
      </c>
      <c r="E8">
        <v>3858639.41751208</v>
      </c>
      <c r="F8">
        <v>8586148.13379717</v>
      </c>
      <c r="G8">
        <v>10468741.2013543</v>
      </c>
    </row>
    <row r="9" spans="1:7">
      <c r="A9">
        <v>7</v>
      </c>
      <c r="B9">
        <v>47246049.9298424</v>
      </c>
      <c r="C9">
        <v>559739.029193459</v>
      </c>
      <c r="D9">
        <v>24859121.3283027</v>
      </c>
      <c r="E9">
        <v>3858639.41751208</v>
      </c>
      <c r="F9">
        <v>7781511.27261555</v>
      </c>
      <c r="G9">
        <v>10187038.8822186</v>
      </c>
    </row>
    <row r="10" spans="1:7">
      <c r="A10">
        <v>8</v>
      </c>
      <c r="B10">
        <v>33123976.8799273</v>
      </c>
      <c r="C10">
        <v>445607.130458655</v>
      </c>
      <c r="D10">
        <v>15644017.814995</v>
      </c>
      <c r="E10">
        <v>3858639.41751208</v>
      </c>
      <c r="F10">
        <v>6172359.74974011</v>
      </c>
      <c r="G10">
        <v>7003352.76722138</v>
      </c>
    </row>
    <row r="11" spans="1:7">
      <c r="A11">
        <v>9</v>
      </c>
      <c r="B11">
        <v>27956621.7709311</v>
      </c>
      <c r="C11">
        <v>410966.403370945</v>
      </c>
      <c r="D11">
        <v>12424643.5723425</v>
      </c>
      <c r="E11">
        <v>3858639.41751208</v>
      </c>
      <c r="F11">
        <v>5391783.98597595</v>
      </c>
      <c r="G11">
        <v>5870588.39172964</v>
      </c>
    </row>
    <row r="12" spans="1:7">
      <c r="A12">
        <v>10</v>
      </c>
      <c r="B12">
        <v>26434614.7949409</v>
      </c>
      <c r="C12">
        <v>408270.187367756</v>
      </c>
      <c r="D12">
        <v>11693473.1340612</v>
      </c>
      <c r="E12">
        <v>3858639.41751208</v>
      </c>
      <c r="F12">
        <v>4901227.990551</v>
      </c>
      <c r="G12">
        <v>5573004.06544885</v>
      </c>
    </row>
    <row r="13" spans="1:7">
      <c r="A13">
        <v>11</v>
      </c>
      <c r="B13">
        <v>25368893.8251218</v>
      </c>
      <c r="C13">
        <v>406946.956115707</v>
      </c>
      <c r="D13">
        <v>11180374.5138141</v>
      </c>
      <c r="E13">
        <v>3858639.41751208</v>
      </c>
      <c r="F13">
        <v>4561193.63648191</v>
      </c>
      <c r="G13">
        <v>5361739.30119801</v>
      </c>
    </row>
    <row r="14" spans="1:7">
      <c r="A14">
        <v>12</v>
      </c>
      <c r="B14">
        <v>25436834.7913393</v>
      </c>
      <c r="C14">
        <v>407167.042575545</v>
      </c>
      <c r="D14">
        <v>11202947.8909915</v>
      </c>
      <c r="E14">
        <v>3858639.41751208</v>
      </c>
      <c r="F14">
        <v>4595459.70104251</v>
      </c>
      <c r="G14">
        <v>5372620.73921765</v>
      </c>
    </row>
    <row r="15" spans="1:7">
      <c r="A15">
        <v>13</v>
      </c>
      <c r="B15">
        <v>25693217.6331171</v>
      </c>
      <c r="C15">
        <v>403075.829596974</v>
      </c>
      <c r="D15">
        <v>11094025.4244529</v>
      </c>
      <c r="E15">
        <v>3858639.41751208</v>
      </c>
      <c r="F15">
        <v>4934304.15363936</v>
      </c>
      <c r="G15">
        <v>5403172.80791577</v>
      </c>
    </row>
    <row r="16" spans="1:7">
      <c r="A16">
        <v>14</v>
      </c>
      <c r="B16">
        <v>25435959.2598222</v>
      </c>
      <c r="C16">
        <v>407220.534021941</v>
      </c>
      <c r="D16">
        <v>11203827.0995834</v>
      </c>
      <c r="E16">
        <v>3858639.41751208</v>
      </c>
      <c r="F16">
        <v>4591435.4282668</v>
      </c>
      <c r="G16">
        <v>5374836.78043793</v>
      </c>
    </row>
    <row r="17" spans="1:7">
      <c r="A17">
        <v>15</v>
      </c>
      <c r="B17">
        <v>25689076.7525498</v>
      </c>
      <c r="C17">
        <v>403133.455739171</v>
      </c>
      <c r="D17">
        <v>11090501.9658546</v>
      </c>
      <c r="E17">
        <v>3858639.41751208</v>
      </c>
      <c r="F17">
        <v>4924016.39611323</v>
      </c>
      <c r="G17">
        <v>5412785.5173307</v>
      </c>
    </row>
    <row r="18" spans="1:7">
      <c r="A18">
        <v>16</v>
      </c>
      <c r="B18">
        <v>24252350.5850997</v>
      </c>
      <c r="C18">
        <v>400055.445846719</v>
      </c>
      <c r="D18">
        <v>10478065.1968088</v>
      </c>
      <c r="E18">
        <v>3858639.41751208</v>
      </c>
      <c r="F18">
        <v>4402416.03119212</v>
      </c>
      <c r="G18">
        <v>5113174.49373992</v>
      </c>
    </row>
    <row r="19" spans="1:7">
      <c r="A19">
        <v>17</v>
      </c>
      <c r="B19">
        <v>22241503.6802249</v>
      </c>
      <c r="C19">
        <v>394949.474314768</v>
      </c>
      <c r="D19">
        <v>9380189.24539988</v>
      </c>
      <c r="E19">
        <v>3858639.41751208</v>
      </c>
      <c r="F19">
        <v>3917943.4120948</v>
      </c>
      <c r="G19">
        <v>4689782.1309034</v>
      </c>
    </row>
    <row r="20" spans="1:7">
      <c r="A20">
        <v>18</v>
      </c>
      <c r="B20">
        <v>21073507.1647406</v>
      </c>
      <c r="C20">
        <v>391807.166576273</v>
      </c>
      <c r="D20">
        <v>8694635.4150575</v>
      </c>
      <c r="E20">
        <v>3858639.41751208</v>
      </c>
      <c r="F20">
        <v>3694291.25337838</v>
      </c>
      <c r="G20">
        <v>4434133.91221639</v>
      </c>
    </row>
    <row r="21" spans="1:7">
      <c r="A21">
        <v>19</v>
      </c>
      <c r="B21">
        <v>20338334.6962553</v>
      </c>
      <c r="C21">
        <v>390415.29199664</v>
      </c>
      <c r="D21">
        <v>8269771.68338573</v>
      </c>
      <c r="E21">
        <v>3858639.41751208</v>
      </c>
      <c r="F21">
        <v>3543332.85983234</v>
      </c>
      <c r="G21">
        <v>4276175.44352847</v>
      </c>
    </row>
    <row r="22" spans="1:7">
      <c r="A22">
        <v>20</v>
      </c>
      <c r="B22">
        <v>19870044.517219</v>
      </c>
      <c r="C22">
        <v>394429.699844319</v>
      </c>
      <c r="D22">
        <v>8104211.99192011</v>
      </c>
      <c r="E22">
        <v>3858639.41751208</v>
      </c>
      <c r="F22">
        <v>3323495.1511269</v>
      </c>
      <c r="G22">
        <v>4189268.25681559</v>
      </c>
    </row>
    <row r="23" spans="1:7">
      <c r="A23">
        <v>21</v>
      </c>
      <c r="B23">
        <v>19584837.456796</v>
      </c>
      <c r="C23">
        <v>393365.881424413</v>
      </c>
      <c r="D23">
        <v>7882166.6885998</v>
      </c>
      <c r="E23">
        <v>3858639.41751208</v>
      </c>
      <c r="F23">
        <v>3325103.35890342</v>
      </c>
      <c r="G23">
        <v>4125562.11035627</v>
      </c>
    </row>
    <row r="24" spans="1:7">
      <c r="A24">
        <v>22</v>
      </c>
      <c r="B24">
        <v>19653493.9150783</v>
      </c>
      <c r="C24">
        <v>392461.036864878</v>
      </c>
      <c r="D24">
        <v>7874296.66430087</v>
      </c>
      <c r="E24">
        <v>3858639.41751208</v>
      </c>
      <c r="F24">
        <v>3390028.89445138</v>
      </c>
      <c r="G24">
        <v>4138067.9019491</v>
      </c>
    </row>
    <row r="25" spans="1:7">
      <c r="A25">
        <v>23</v>
      </c>
      <c r="B25">
        <v>18971752.6483666</v>
      </c>
      <c r="C25">
        <v>394677.662628083</v>
      </c>
      <c r="D25">
        <v>7571273.52420552</v>
      </c>
      <c r="E25">
        <v>3858639.41751208</v>
      </c>
      <c r="F25">
        <v>3145425.54232402</v>
      </c>
      <c r="G25">
        <v>4001736.50169694</v>
      </c>
    </row>
    <row r="26" spans="1:7">
      <c r="A26">
        <v>24</v>
      </c>
      <c r="B26">
        <v>18275155.8281514</v>
      </c>
      <c r="C26">
        <v>398251.760949641</v>
      </c>
      <c r="D26">
        <v>7266283.76584525</v>
      </c>
      <c r="E26">
        <v>3858639.41751208</v>
      </c>
      <c r="F26">
        <v>2888947.50546926</v>
      </c>
      <c r="G26">
        <v>3863033.37837518</v>
      </c>
    </row>
    <row r="27" spans="1:7">
      <c r="A27">
        <v>25</v>
      </c>
      <c r="B27">
        <v>17583193.5643856</v>
      </c>
      <c r="C27">
        <v>401312.495345305</v>
      </c>
      <c r="D27">
        <v>6898603.90983404</v>
      </c>
      <c r="E27">
        <v>3858639.41751208</v>
      </c>
      <c r="F27">
        <v>2707727.21549252</v>
      </c>
      <c r="G27">
        <v>3716910.52620162</v>
      </c>
    </row>
    <row r="28" spans="1:7">
      <c r="A28">
        <v>26</v>
      </c>
      <c r="B28">
        <v>17037890.6052405</v>
      </c>
      <c r="C28">
        <v>406393.527378728</v>
      </c>
      <c r="D28">
        <v>6640497.15331168</v>
      </c>
      <c r="E28">
        <v>3858639.41751208</v>
      </c>
      <c r="F28">
        <v>2524805.71807827</v>
      </c>
      <c r="G28">
        <v>3607554.78895979</v>
      </c>
    </row>
    <row r="29" spans="1:7">
      <c r="A29">
        <v>27</v>
      </c>
      <c r="B29">
        <v>16591656.3738242</v>
      </c>
      <c r="C29">
        <v>411795.537797409</v>
      </c>
      <c r="D29">
        <v>6435981.18967147</v>
      </c>
      <c r="E29">
        <v>3858639.41751208</v>
      </c>
      <c r="F29">
        <v>2366855.73044817</v>
      </c>
      <c r="G29">
        <v>3518384.49839511</v>
      </c>
    </row>
    <row r="30" spans="1:7">
      <c r="A30">
        <v>28</v>
      </c>
      <c r="B30">
        <v>16333558.9508614</v>
      </c>
      <c r="C30">
        <v>413062.838289854</v>
      </c>
      <c r="D30">
        <v>6270346.02280944</v>
      </c>
      <c r="E30">
        <v>3858639.41751208</v>
      </c>
      <c r="F30">
        <v>2330534.96998297</v>
      </c>
      <c r="G30">
        <v>3460975.70226705</v>
      </c>
    </row>
    <row r="31" spans="1:7">
      <c r="A31">
        <v>29</v>
      </c>
      <c r="B31">
        <v>16168546.2165844</v>
      </c>
      <c r="C31">
        <v>416464.955981644</v>
      </c>
      <c r="D31">
        <v>6217927.73471207</v>
      </c>
      <c r="E31">
        <v>3858639.41751208</v>
      </c>
      <c r="F31">
        <v>2246206.66537407</v>
      </c>
      <c r="G31">
        <v>3429307.44300452</v>
      </c>
    </row>
    <row r="32" spans="1:7">
      <c r="A32">
        <v>30</v>
      </c>
      <c r="B32">
        <v>16143621.1955146</v>
      </c>
      <c r="C32">
        <v>415917.865519412</v>
      </c>
      <c r="D32">
        <v>6189352.65262569</v>
      </c>
      <c r="E32">
        <v>3858639.41751208</v>
      </c>
      <c r="F32">
        <v>2255690.91383894</v>
      </c>
      <c r="G32">
        <v>3424020.34601845</v>
      </c>
    </row>
    <row r="33" spans="1:7">
      <c r="A33">
        <v>31</v>
      </c>
      <c r="B33">
        <v>15790655.3634082</v>
      </c>
      <c r="C33">
        <v>420628.371791239</v>
      </c>
      <c r="D33">
        <v>6014050.19206924</v>
      </c>
      <c r="E33">
        <v>3858639.41751208</v>
      </c>
      <c r="F33">
        <v>2146512.67082599</v>
      </c>
      <c r="G33">
        <v>3350824.71120967</v>
      </c>
    </row>
    <row r="34" spans="1:7">
      <c r="A34">
        <v>32</v>
      </c>
      <c r="B34">
        <v>15459669.3871641</v>
      </c>
      <c r="C34">
        <v>425186.462034572</v>
      </c>
      <c r="D34">
        <v>5836469.01854125</v>
      </c>
      <c r="E34">
        <v>3858639.41751208</v>
      </c>
      <c r="F34">
        <v>2058282.7038133</v>
      </c>
      <c r="G34">
        <v>3281091.78526293</v>
      </c>
    </row>
    <row r="35" spans="1:7">
      <c r="A35">
        <v>33</v>
      </c>
      <c r="B35">
        <v>15133619.9158634</v>
      </c>
      <c r="C35">
        <v>432203.898166425</v>
      </c>
      <c r="D35">
        <v>5687586.72171457</v>
      </c>
      <c r="E35">
        <v>3858639.41751208</v>
      </c>
      <c r="F35">
        <v>1938770.40198671</v>
      </c>
      <c r="G35">
        <v>3216419.47648357</v>
      </c>
    </row>
    <row r="36" spans="1:7">
      <c r="A36">
        <v>34</v>
      </c>
      <c r="B36">
        <v>14849603.7452815</v>
      </c>
      <c r="C36">
        <v>438043.589313115</v>
      </c>
      <c r="D36">
        <v>5540867.66724295</v>
      </c>
      <c r="E36">
        <v>3858639.41751208</v>
      </c>
      <c r="F36">
        <v>1855157.35137976</v>
      </c>
      <c r="G36">
        <v>3156895.71983358</v>
      </c>
    </row>
    <row r="37" spans="1:7">
      <c r="A37">
        <v>35</v>
      </c>
      <c r="B37">
        <v>14590390.9790651</v>
      </c>
      <c r="C37">
        <v>443649.803917323</v>
      </c>
      <c r="D37">
        <v>5402258.48892473</v>
      </c>
      <c r="E37">
        <v>3858639.41751208</v>
      </c>
      <c r="F37">
        <v>1783610.64242974</v>
      </c>
      <c r="G37">
        <v>3102232.6262812</v>
      </c>
    </row>
    <row r="38" spans="1:7">
      <c r="A38">
        <v>36</v>
      </c>
      <c r="B38">
        <v>14414479.8523144</v>
      </c>
      <c r="C38">
        <v>449726.257198042</v>
      </c>
      <c r="D38">
        <v>5331305.81708685</v>
      </c>
      <c r="E38">
        <v>3858639.41751208</v>
      </c>
      <c r="F38">
        <v>1707178.13367709</v>
      </c>
      <c r="G38">
        <v>3067630.22684039</v>
      </c>
    </row>
    <row r="39" spans="1:7">
      <c r="A39">
        <v>37</v>
      </c>
      <c r="B39">
        <v>14295884.53147</v>
      </c>
      <c r="C39">
        <v>451924.362462781</v>
      </c>
      <c r="D39">
        <v>5257382.61949638</v>
      </c>
      <c r="E39">
        <v>3858639.41751208</v>
      </c>
      <c r="F39">
        <v>1685654.87821956</v>
      </c>
      <c r="G39">
        <v>3042283.25377918</v>
      </c>
    </row>
    <row r="40" spans="1:7">
      <c r="A40">
        <v>38</v>
      </c>
      <c r="B40">
        <v>14263504.3148291</v>
      </c>
      <c r="C40">
        <v>454474.789083688</v>
      </c>
      <c r="D40">
        <v>5257242.67313879</v>
      </c>
      <c r="E40">
        <v>3858639.41751208</v>
      </c>
      <c r="F40">
        <v>1657579.04398424</v>
      </c>
      <c r="G40">
        <v>3035568.39111035</v>
      </c>
    </row>
    <row r="41" spans="1:7">
      <c r="A41">
        <v>39</v>
      </c>
      <c r="B41">
        <v>14253621.5768064</v>
      </c>
      <c r="C41">
        <v>454511.750022526</v>
      </c>
      <c r="D41">
        <v>5248066.50907291</v>
      </c>
      <c r="E41">
        <v>3858639.41751208</v>
      </c>
      <c r="F41">
        <v>1659227.52046104</v>
      </c>
      <c r="G41">
        <v>3033176.37973784</v>
      </c>
    </row>
    <row r="42" spans="1:7">
      <c r="A42">
        <v>40</v>
      </c>
      <c r="B42">
        <v>14022033.2942203</v>
      </c>
      <c r="C42">
        <v>462111.702403262</v>
      </c>
      <c r="D42">
        <v>5134701.60464914</v>
      </c>
      <c r="E42">
        <v>3858639.41751208</v>
      </c>
      <c r="F42">
        <v>1580742.32182739</v>
      </c>
      <c r="G42">
        <v>2985838.24782843</v>
      </c>
    </row>
    <row r="43" spans="1:7">
      <c r="A43">
        <v>41</v>
      </c>
      <c r="B43">
        <v>13828872.9533206</v>
      </c>
      <c r="C43">
        <v>468132.274256503</v>
      </c>
      <c r="D43">
        <v>5027976.54603634</v>
      </c>
      <c r="E43">
        <v>3858639.41751208</v>
      </c>
      <c r="F43">
        <v>1529877.01007999</v>
      </c>
      <c r="G43">
        <v>2944247.70543565</v>
      </c>
    </row>
    <row r="44" spans="1:7">
      <c r="A44">
        <v>42</v>
      </c>
      <c r="B44">
        <v>13649268.3823174</v>
      </c>
      <c r="C44">
        <v>475217.945547198</v>
      </c>
      <c r="D44">
        <v>4937893.04870891</v>
      </c>
      <c r="E44">
        <v>3858639.41751208</v>
      </c>
      <c r="F44">
        <v>1470301.53093872</v>
      </c>
      <c r="G44">
        <v>2907216.43961045</v>
      </c>
    </row>
    <row r="45" spans="1:7">
      <c r="A45">
        <v>43</v>
      </c>
      <c r="B45">
        <v>13475563.9281089</v>
      </c>
      <c r="C45">
        <v>483115.512863696</v>
      </c>
      <c r="D45">
        <v>4853810.8174207</v>
      </c>
      <c r="E45">
        <v>3858639.41751208</v>
      </c>
      <c r="F45">
        <v>1408455.05523795</v>
      </c>
      <c r="G45">
        <v>2871543.12507444</v>
      </c>
    </row>
    <row r="46" spans="1:7">
      <c r="A46">
        <v>44</v>
      </c>
      <c r="B46">
        <v>13346337.2086975</v>
      </c>
      <c r="C46">
        <v>487964.143108264</v>
      </c>
      <c r="D46">
        <v>4777919.41724838</v>
      </c>
      <c r="E46">
        <v>3858639.41751208</v>
      </c>
      <c r="F46">
        <v>1378294.81814565</v>
      </c>
      <c r="G46">
        <v>2843519.41268318</v>
      </c>
    </row>
    <row r="47" spans="1:7">
      <c r="A47">
        <v>45</v>
      </c>
      <c r="B47">
        <v>13258658.3666638</v>
      </c>
      <c r="C47">
        <v>493269.522196013</v>
      </c>
      <c r="D47">
        <v>4741603.00638629</v>
      </c>
      <c r="E47">
        <v>3858639.41751208</v>
      </c>
      <c r="F47">
        <v>1339577.04206029</v>
      </c>
      <c r="G47">
        <v>2825569.37850909</v>
      </c>
    </row>
    <row r="48" spans="1:7">
      <c r="A48">
        <v>46</v>
      </c>
      <c r="B48">
        <v>13139389.5339546</v>
      </c>
      <c r="C48">
        <v>499113.716089341</v>
      </c>
      <c r="D48">
        <v>4674576.00499762</v>
      </c>
      <c r="E48">
        <v>3858639.41751208</v>
      </c>
      <c r="F48">
        <v>1307205.52074648</v>
      </c>
      <c r="G48">
        <v>2799854.8746091</v>
      </c>
    </row>
    <row r="49" spans="1:7">
      <c r="A49">
        <v>47</v>
      </c>
      <c r="B49">
        <v>13030378.3904824</v>
      </c>
      <c r="C49">
        <v>505858.961006693</v>
      </c>
      <c r="D49">
        <v>4622070.06227522</v>
      </c>
      <c r="E49">
        <v>3858639.41751208</v>
      </c>
      <c r="F49">
        <v>1267236.33659833</v>
      </c>
      <c r="G49">
        <v>2776573.61309013</v>
      </c>
    </row>
    <row r="50" spans="1:7">
      <c r="A50">
        <v>48</v>
      </c>
      <c r="B50">
        <v>12928239.0715643</v>
      </c>
      <c r="C50">
        <v>510713.029857642</v>
      </c>
      <c r="D50">
        <v>4563846.21027787</v>
      </c>
      <c r="E50">
        <v>3858639.41751208</v>
      </c>
      <c r="F50">
        <v>1240016.05087592</v>
      </c>
      <c r="G50">
        <v>2755024.36304074</v>
      </c>
    </row>
    <row r="51" spans="1:7">
      <c r="A51">
        <v>49</v>
      </c>
      <c r="B51">
        <v>12819760.8040064</v>
      </c>
      <c r="C51">
        <v>518347.656942194</v>
      </c>
      <c r="D51">
        <v>4513382.81616424</v>
      </c>
      <c r="E51">
        <v>3858639.41751208</v>
      </c>
      <c r="F51">
        <v>1196387.93850524</v>
      </c>
      <c r="G51">
        <v>2733002.97488265</v>
      </c>
    </row>
    <row r="52" spans="1:7">
      <c r="A52">
        <v>50</v>
      </c>
      <c r="B52">
        <v>12718727.4435481</v>
      </c>
      <c r="C52">
        <v>525102.672845118</v>
      </c>
      <c r="D52">
        <v>4459878.08201172</v>
      </c>
      <c r="E52">
        <v>3858639.41751208</v>
      </c>
      <c r="F52">
        <v>1163796.31458973</v>
      </c>
      <c r="G52">
        <v>2711310.95658949</v>
      </c>
    </row>
    <row r="53" spans="1:7">
      <c r="A53">
        <v>51</v>
      </c>
      <c r="B53">
        <v>12612534.7609542</v>
      </c>
      <c r="C53">
        <v>532251.113946703</v>
      </c>
      <c r="D53">
        <v>4400423.37084559</v>
      </c>
      <c r="E53">
        <v>3858639.41751208</v>
      </c>
      <c r="F53">
        <v>1133015.59740282</v>
      </c>
      <c r="G53">
        <v>2688205.26124699</v>
      </c>
    </row>
    <row r="54" spans="1:7">
      <c r="A54">
        <v>52</v>
      </c>
      <c r="B54">
        <v>12525066.4756384</v>
      </c>
      <c r="C54">
        <v>539973.250195545</v>
      </c>
      <c r="D54">
        <v>4359073.64673055</v>
      </c>
      <c r="E54">
        <v>3858639.41751208</v>
      </c>
      <c r="F54">
        <v>1097564.53122178</v>
      </c>
      <c r="G54">
        <v>2669815.62997841</v>
      </c>
    </row>
    <row r="55" spans="1:7">
      <c r="A55">
        <v>53</v>
      </c>
      <c r="B55">
        <v>12461468.937238</v>
      </c>
      <c r="C55">
        <v>544179.004097475</v>
      </c>
      <c r="D55">
        <v>4319964.39627375</v>
      </c>
      <c r="E55">
        <v>3858639.41751208</v>
      </c>
      <c r="F55">
        <v>1082759.63238146</v>
      </c>
      <c r="G55">
        <v>2655926.48697322</v>
      </c>
    </row>
    <row r="56" spans="1:7">
      <c r="A56">
        <v>54</v>
      </c>
      <c r="B56">
        <v>12379428.3674298</v>
      </c>
      <c r="C56">
        <v>551639.22897963</v>
      </c>
      <c r="D56">
        <v>4278945.33327119</v>
      </c>
      <c r="E56">
        <v>3858639.41751208</v>
      </c>
      <c r="F56">
        <v>1051717.79560902</v>
      </c>
      <c r="G56">
        <v>2638486.59205786</v>
      </c>
    </row>
    <row r="57" spans="1:7">
      <c r="A57">
        <v>55</v>
      </c>
      <c r="B57">
        <v>12303729.1296983</v>
      </c>
      <c r="C57">
        <v>557957.423509273</v>
      </c>
      <c r="D57">
        <v>4236034.44370778</v>
      </c>
      <c r="E57">
        <v>3858639.41751208</v>
      </c>
      <c r="F57">
        <v>1028821.97434152</v>
      </c>
      <c r="G57">
        <v>2622275.8706276</v>
      </c>
    </row>
    <row r="58" spans="1:7">
      <c r="A58">
        <v>56</v>
      </c>
      <c r="B58">
        <v>12234477.1313819</v>
      </c>
      <c r="C58">
        <v>565478.260837759</v>
      </c>
      <c r="D58">
        <v>4201931.75819372</v>
      </c>
      <c r="E58">
        <v>3858639.41751208</v>
      </c>
      <c r="F58">
        <v>1001286.65710504</v>
      </c>
      <c r="G58">
        <v>2607141.03773334</v>
      </c>
    </row>
    <row r="59" spans="1:7">
      <c r="A59">
        <v>57</v>
      </c>
      <c r="B59">
        <v>12164692.6376561</v>
      </c>
      <c r="C59">
        <v>571690.126871065</v>
      </c>
      <c r="D59">
        <v>4160281.23347636</v>
      </c>
      <c r="E59">
        <v>3858639.41751208</v>
      </c>
      <c r="F59">
        <v>982729.990664782</v>
      </c>
      <c r="G59">
        <v>2591351.86913184</v>
      </c>
    </row>
    <row r="60" spans="1:7">
      <c r="A60">
        <v>58</v>
      </c>
      <c r="B60">
        <v>12101115.7544977</v>
      </c>
      <c r="C60">
        <v>578505.081796323</v>
      </c>
      <c r="D60">
        <v>4125782.25788111</v>
      </c>
      <c r="E60">
        <v>3858639.41751208</v>
      </c>
      <c r="F60">
        <v>960669.964640063</v>
      </c>
      <c r="G60">
        <v>2577519.03266812</v>
      </c>
    </row>
    <row r="61" spans="1:7">
      <c r="A61">
        <v>59</v>
      </c>
      <c r="B61">
        <v>12032216.3451426</v>
      </c>
      <c r="C61">
        <v>586887.208385929</v>
      </c>
      <c r="D61">
        <v>4090343.58537344</v>
      </c>
      <c r="E61">
        <v>3858639.41751208</v>
      </c>
      <c r="F61">
        <v>933755.135068957</v>
      </c>
      <c r="G61">
        <v>2562590.99880217</v>
      </c>
    </row>
    <row r="62" spans="1:7">
      <c r="A62">
        <v>60</v>
      </c>
      <c r="B62">
        <v>11972383.7337817</v>
      </c>
      <c r="C62">
        <v>593176.790847533</v>
      </c>
      <c r="D62">
        <v>4054267.09701099</v>
      </c>
      <c r="E62">
        <v>3858639.41751208</v>
      </c>
      <c r="F62">
        <v>917106.847635607</v>
      </c>
      <c r="G62">
        <v>2549193.58077545</v>
      </c>
    </row>
    <row r="63" spans="1:7">
      <c r="A63">
        <v>61</v>
      </c>
      <c r="B63">
        <v>11927704.7653556</v>
      </c>
      <c r="C63">
        <v>599681.184331188</v>
      </c>
      <c r="D63">
        <v>4032809.70979404</v>
      </c>
      <c r="E63">
        <v>3858639.41751208</v>
      </c>
      <c r="F63">
        <v>897230.231513274</v>
      </c>
      <c r="G63">
        <v>2539344.22220504</v>
      </c>
    </row>
    <row r="64" spans="1:7">
      <c r="A64">
        <v>62</v>
      </c>
      <c r="B64">
        <v>11870420.0631833</v>
      </c>
      <c r="C64">
        <v>606729.428600987</v>
      </c>
      <c r="D64">
        <v>3999014.40773892</v>
      </c>
      <c r="E64">
        <v>3858639.41751208</v>
      </c>
      <c r="F64">
        <v>879620.631174537</v>
      </c>
      <c r="G64">
        <v>2526416.17815674</v>
      </c>
    </row>
    <row r="65" spans="1:7">
      <c r="A65">
        <v>63</v>
      </c>
      <c r="B65">
        <v>11816599.5749263</v>
      </c>
      <c r="C65">
        <v>614594.88635838</v>
      </c>
      <c r="D65">
        <v>3970043.568262</v>
      </c>
      <c r="E65">
        <v>3858639.41751208</v>
      </c>
      <c r="F65">
        <v>859165.356756325</v>
      </c>
      <c r="G65">
        <v>2514156.3460375</v>
      </c>
    </row>
    <row r="66" spans="1:7">
      <c r="A66">
        <v>64</v>
      </c>
      <c r="B66">
        <v>11768061.2512834</v>
      </c>
      <c r="C66">
        <v>620827.660481298</v>
      </c>
      <c r="D66">
        <v>3940394.74691812</v>
      </c>
      <c r="E66">
        <v>3858639.41751208</v>
      </c>
      <c r="F66">
        <v>844928.187626387</v>
      </c>
      <c r="G66">
        <v>2503271.23874554</v>
      </c>
    </row>
    <row r="67" spans="1:7">
      <c r="A67">
        <v>65</v>
      </c>
      <c r="B67">
        <v>11720522.6904011</v>
      </c>
      <c r="C67">
        <v>628865.758755912</v>
      </c>
      <c r="D67">
        <v>3915702.09480667</v>
      </c>
      <c r="E67">
        <v>3858639.41751208</v>
      </c>
      <c r="F67">
        <v>824541.651298231</v>
      </c>
      <c r="G67">
        <v>2492773.76802816</v>
      </c>
    </row>
    <row r="68" spans="1:7">
      <c r="A68">
        <v>66</v>
      </c>
      <c r="B68">
        <v>11677632.9017814</v>
      </c>
      <c r="C68">
        <v>635659.013818704</v>
      </c>
      <c r="D68">
        <v>3890945.35659823</v>
      </c>
      <c r="E68">
        <v>3858639.41751208</v>
      </c>
      <c r="F68">
        <v>809482.75327362</v>
      </c>
      <c r="G68">
        <v>2482906.36057875</v>
      </c>
    </row>
    <row r="69" spans="1:7">
      <c r="A69">
        <v>67</v>
      </c>
      <c r="B69">
        <v>11630201.1168805</v>
      </c>
      <c r="C69">
        <v>642891.729807549</v>
      </c>
      <c r="D69">
        <v>3861708.42687502</v>
      </c>
      <c r="E69">
        <v>3858639.41751208</v>
      </c>
      <c r="F69">
        <v>795099.549746727</v>
      </c>
      <c r="G69">
        <v>2471861.9929391</v>
      </c>
    </row>
    <row r="70" spans="1:7">
      <c r="A70">
        <v>68</v>
      </c>
      <c r="B70">
        <v>11587902.4804381</v>
      </c>
      <c r="C70">
        <v>651043.077016447</v>
      </c>
      <c r="D70">
        <v>3838869.61763168</v>
      </c>
      <c r="E70">
        <v>3858639.41751208</v>
      </c>
      <c r="F70">
        <v>777244.309941799</v>
      </c>
      <c r="G70">
        <v>2462106.05833606</v>
      </c>
    </row>
    <row r="71" spans="1:7">
      <c r="A71">
        <v>69</v>
      </c>
      <c r="B71">
        <v>11555433.6672297</v>
      </c>
      <c r="C71">
        <v>655995.937835035</v>
      </c>
      <c r="D71">
        <v>3817448.34686578</v>
      </c>
      <c r="E71">
        <v>3858639.41751208</v>
      </c>
      <c r="F71">
        <v>768797.079329088</v>
      </c>
      <c r="G71">
        <v>2454552.8856877</v>
      </c>
    </row>
    <row r="72" spans="1:7">
      <c r="A72">
        <v>70</v>
      </c>
      <c r="B72">
        <v>11515045.0722662</v>
      </c>
      <c r="C72">
        <v>664066.363948156</v>
      </c>
      <c r="D72">
        <v>3794581.9143442</v>
      </c>
      <c r="E72">
        <v>3858639.41751208</v>
      </c>
      <c r="F72">
        <v>752602.974870167</v>
      </c>
      <c r="G72">
        <v>2445154.40159163</v>
      </c>
    </row>
    <row r="73" spans="1:7">
      <c r="A73">
        <v>71</v>
      </c>
      <c r="B73">
        <v>11476640.3649146</v>
      </c>
      <c r="C73">
        <v>671218.598888301</v>
      </c>
      <c r="D73">
        <v>3770694.61684016</v>
      </c>
      <c r="E73">
        <v>3858639.41751208</v>
      </c>
      <c r="F73">
        <v>739823.370683374</v>
      </c>
      <c r="G73">
        <v>2436264.36099064</v>
      </c>
    </row>
    <row r="74" spans="1:7">
      <c r="A74">
        <v>72</v>
      </c>
      <c r="B74">
        <v>11441735.3192774</v>
      </c>
      <c r="C74">
        <v>679167.853831414</v>
      </c>
      <c r="D74">
        <v>3751079.13965677</v>
      </c>
      <c r="E74">
        <v>3858639.41751208</v>
      </c>
      <c r="F74">
        <v>724943.458952926</v>
      </c>
      <c r="G74">
        <v>2427905.44932425</v>
      </c>
    </row>
    <row r="75" spans="1:7">
      <c r="A75">
        <v>73</v>
      </c>
      <c r="B75">
        <v>11407511.5635678</v>
      </c>
      <c r="C75">
        <v>685699.722015522</v>
      </c>
      <c r="D75">
        <v>3728609.9274752</v>
      </c>
      <c r="E75">
        <v>3858639.41751208</v>
      </c>
      <c r="F75">
        <v>714970.351580227</v>
      </c>
      <c r="G75">
        <v>2419592.1449848</v>
      </c>
    </row>
    <row r="76" spans="1:7">
      <c r="A76">
        <v>74</v>
      </c>
      <c r="B76">
        <v>11376765.0366157</v>
      </c>
      <c r="C76">
        <v>692572.03217416</v>
      </c>
      <c r="D76">
        <v>3709744.63882317</v>
      </c>
      <c r="E76">
        <v>3858639.41751208</v>
      </c>
      <c r="F76">
        <v>703538.277405813</v>
      </c>
      <c r="G76">
        <v>2412270.6707005</v>
      </c>
    </row>
    <row r="77" spans="1:7">
      <c r="A77">
        <v>75</v>
      </c>
      <c r="B77">
        <v>11343003.944873</v>
      </c>
      <c r="C77">
        <v>701139.725929517</v>
      </c>
      <c r="D77">
        <v>3690036.14277362</v>
      </c>
      <c r="E77">
        <v>3858639.41751208</v>
      </c>
      <c r="F77">
        <v>689000.51929638</v>
      </c>
      <c r="G77">
        <v>2404188.13936144</v>
      </c>
    </row>
    <row r="78" spans="1:7">
      <c r="A78">
        <v>76</v>
      </c>
      <c r="B78">
        <v>11312274.0757109</v>
      </c>
      <c r="C78">
        <v>707890.048346235</v>
      </c>
      <c r="D78">
        <v>3669570.15392706</v>
      </c>
      <c r="E78">
        <v>3858639.41751208</v>
      </c>
      <c r="F78">
        <v>679420.442271897</v>
      </c>
      <c r="G78">
        <v>2396754.01365366</v>
      </c>
    </row>
    <row r="79" spans="1:7">
      <c r="A79">
        <v>77</v>
      </c>
      <c r="B79">
        <v>11288755.9946078</v>
      </c>
      <c r="C79">
        <v>714808.095210346</v>
      </c>
      <c r="D79">
        <v>3656333.77845853</v>
      </c>
      <c r="E79">
        <v>3858639.41751208</v>
      </c>
      <c r="F79">
        <v>668023.308171303</v>
      </c>
      <c r="G79">
        <v>2390951.39525556</v>
      </c>
    </row>
    <row r="80" spans="1:7">
      <c r="A80">
        <v>78</v>
      </c>
      <c r="B80">
        <v>11259480.7814428</v>
      </c>
      <c r="C80">
        <v>722059.145070224</v>
      </c>
      <c r="D80">
        <v>3636946.09914569</v>
      </c>
      <c r="E80">
        <v>3858639.41751208</v>
      </c>
      <c r="F80">
        <v>658091.867834644</v>
      </c>
      <c r="G80">
        <v>2383744.25188012</v>
      </c>
    </row>
    <row r="81" spans="1:7">
      <c r="A81">
        <v>79</v>
      </c>
      <c r="B81">
        <v>11231452.3867723</v>
      </c>
      <c r="C81">
        <v>730181.299955703</v>
      </c>
      <c r="D81">
        <v>3619551.74907061</v>
      </c>
      <c r="E81">
        <v>3858639.41751208</v>
      </c>
      <c r="F81">
        <v>646426.869063594</v>
      </c>
      <c r="G81">
        <v>2376653.05117035</v>
      </c>
    </row>
    <row r="82" spans="1:7">
      <c r="A82">
        <v>80</v>
      </c>
      <c r="B82">
        <v>11205698.8038864</v>
      </c>
      <c r="C82">
        <v>736807.508346299</v>
      </c>
      <c r="D82">
        <v>3601835.2593681</v>
      </c>
      <c r="E82">
        <v>3858639.41751208</v>
      </c>
      <c r="F82">
        <v>638096.368900818</v>
      </c>
      <c r="G82">
        <v>2370320.24975907</v>
      </c>
    </row>
    <row r="83" spans="1:7">
      <c r="A83">
        <v>81</v>
      </c>
      <c r="B83">
        <v>11180769.855779</v>
      </c>
      <c r="C83">
        <v>745068.966819651</v>
      </c>
      <c r="D83">
        <v>3586613.80763468</v>
      </c>
      <c r="E83">
        <v>3858639.41751208</v>
      </c>
      <c r="F83">
        <v>626342.647451109</v>
      </c>
      <c r="G83">
        <v>2364105.01636144</v>
      </c>
    </row>
    <row r="84" spans="1:7">
      <c r="A84">
        <v>82</v>
      </c>
      <c r="B84">
        <v>11158419.3093181</v>
      </c>
      <c r="C84">
        <v>752023.700501437</v>
      </c>
      <c r="D84">
        <v>3571840.15558087</v>
      </c>
      <c r="E84">
        <v>3858639.41751208</v>
      </c>
      <c r="F84">
        <v>617524.309506769</v>
      </c>
      <c r="G84">
        <v>2358391.72621692</v>
      </c>
    </row>
    <row r="85" spans="1:7">
      <c r="A85">
        <v>83</v>
      </c>
      <c r="B85">
        <v>11133663.8395916</v>
      </c>
      <c r="C85">
        <v>759275.734787514</v>
      </c>
      <c r="D85">
        <v>3554416.54170078</v>
      </c>
      <c r="E85">
        <v>3858639.41751208</v>
      </c>
      <c r="F85">
        <v>609289.376672796</v>
      </c>
      <c r="G85">
        <v>2352042.76891841</v>
      </c>
    </row>
    <row r="86" spans="1:7">
      <c r="A86">
        <v>84</v>
      </c>
      <c r="B86">
        <v>11110998.3696267</v>
      </c>
      <c r="C86">
        <v>767588.446549808</v>
      </c>
      <c r="D86">
        <v>3539913.83727159</v>
      </c>
      <c r="E86">
        <v>3858639.41751208</v>
      </c>
      <c r="F86">
        <v>598745.097134601</v>
      </c>
      <c r="G86">
        <v>2346111.5711586</v>
      </c>
    </row>
    <row r="87" spans="1:7">
      <c r="A87">
        <v>85</v>
      </c>
      <c r="B87">
        <v>11093352.0630323</v>
      </c>
      <c r="C87">
        <v>772699.568021637</v>
      </c>
      <c r="D87">
        <v>3526723.71468541</v>
      </c>
      <c r="E87">
        <v>3858639.41751208</v>
      </c>
      <c r="F87">
        <v>593681.137392258</v>
      </c>
      <c r="G87">
        <v>2341608.22542095</v>
      </c>
    </row>
    <row r="88" spans="1:7">
      <c r="A88">
        <v>86</v>
      </c>
      <c r="B88">
        <v>11071893.4919659</v>
      </c>
      <c r="C88">
        <v>780857.815603498</v>
      </c>
      <c r="D88">
        <v>3512408.68798564</v>
      </c>
      <c r="E88">
        <v>3858639.41751208</v>
      </c>
      <c r="F88">
        <v>584048.189704074</v>
      </c>
      <c r="G88">
        <v>2335939.38116059</v>
      </c>
    </row>
    <row r="89" spans="1:7">
      <c r="A89">
        <v>87</v>
      </c>
      <c r="B89">
        <v>11051121.0234211</v>
      </c>
      <c r="C89">
        <v>788160.466300508</v>
      </c>
      <c r="D89">
        <v>3497449.26060952</v>
      </c>
      <c r="E89">
        <v>3858639.41751208</v>
      </c>
      <c r="F89">
        <v>576309.087577635</v>
      </c>
      <c r="G89">
        <v>2330562.79142133</v>
      </c>
    </row>
    <row r="90" spans="1:7">
      <c r="A90">
        <v>88</v>
      </c>
      <c r="B90">
        <v>11032056.6367035</v>
      </c>
      <c r="C90">
        <v>796292.441389559</v>
      </c>
      <c r="D90">
        <v>3484653.24030682</v>
      </c>
      <c r="E90">
        <v>3858639.41751208</v>
      </c>
      <c r="F90">
        <v>567130.509266782</v>
      </c>
      <c r="G90">
        <v>2325341.02822823</v>
      </c>
    </row>
    <row r="91" spans="1:7">
      <c r="A91">
        <v>89</v>
      </c>
      <c r="B91">
        <v>11013405.8024631</v>
      </c>
      <c r="C91">
        <v>802900.279378359</v>
      </c>
      <c r="D91">
        <v>3470520.98240585</v>
      </c>
      <c r="E91">
        <v>3858639.41751208</v>
      </c>
      <c r="F91">
        <v>561045.713208651</v>
      </c>
      <c r="G91">
        <v>2320299.40995817</v>
      </c>
    </row>
    <row r="92" spans="1:7">
      <c r="A92">
        <v>90</v>
      </c>
      <c r="B92">
        <v>10996717.469123</v>
      </c>
      <c r="C92">
        <v>809753.373658844</v>
      </c>
      <c r="D92">
        <v>3458380.19016565</v>
      </c>
      <c r="E92">
        <v>3858639.41751208</v>
      </c>
      <c r="F92">
        <v>554160.604926037</v>
      </c>
      <c r="G92">
        <v>2315783.88286042</v>
      </c>
    </row>
    <row r="93" spans="1:7">
      <c r="A93">
        <v>91</v>
      </c>
      <c r="B93">
        <v>10978447.7830691</v>
      </c>
      <c r="C93">
        <v>818366.977852571</v>
      </c>
      <c r="D93">
        <v>3445553.97354293</v>
      </c>
      <c r="E93">
        <v>3858639.41751208</v>
      </c>
      <c r="F93">
        <v>545165.285887562</v>
      </c>
      <c r="G93">
        <v>2310722.12827399</v>
      </c>
    </row>
    <row r="94" spans="1:7">
      <c r="A94">
        <v>92</v>
      </c>
      <c r="B94">
        <v>10961440.757288</v>
      </c>
      <c r="C94">
        <v>825234.269466008</v>
      </c>
      <c r="D94">
        <v>3432336.70197884</v>
      </c>
      <c r="E94">
        <v>3858639.41751208</v>
      </c>
      <c r="F94">
        <v>539137.541708191</v>
      </c>
      <c r="G94">
        <v>2306092.82662287</v>
      </c>
    </row>
    <row r="95" spans="1:7">
      <c r="A95">
        <v>93</v>
      </c>
      <c r="B95">
        <v>10948370.3751985</v>
      </c>
      <c r="C95">
        <v>832328.414423907</v>
      </c>
      <c r="D95">
        <v>3423263.68329319</v>
      </c>
      <c r="E95">
        <v>3858639.41751208</v>
      </c>
      <c r="F95">
        <v>531839.848611875</v>
      </c>
      <c r="G95">
        <v>2302299.01135747</v>
      </c>
    </row>
    <row r="96" spans="1:7">
      <c r="A96">
        <v>94</v>
      </c>
      <c r="B96">
        <v>10932377.4218317</v>
      </c>
      <c r="C96">
        <v>839482.624939443</v>
      </c>
      <c r="D96">
        <v>3410708.87021705</v>
      </c>
      <c r="E96">
        <v>3858639.41751208</v>
      </c>
      <c r="F96">
        <v>525720.614667644</v>
      </c>
      <c r="G96">
        <v>2297825.89449549</v>
      </c>
    </row>
    <row r="97" spans="1:7">
      <c r="A97">
        <v>95</v>
      </c>
      <c r="B97">
        <v>10916910.3443873</v>
      </c>
      <c r="C97">
        <v>847620.848397299</v>
      </c>
      <c r="D97">
        <v>3399046.85633911</v>
      </c>
      <c r="E97">
        <v>3858639.41751208</v>
      </c>
      <c r="F97">
        <v>518333.602780688</v>
      </c>
      <c r="G97">
        <v>2293269.61935816</v>
      </c>
    </row>
    <row r="98" spans="1:7">
      <c r="A98">
        <v>96</v>
      </c>
      <c r="B98">
        <v>10902523.5004659</v>
      </c>
      <c r="C98">
        <v>854247.715338528</v>
      </c>
      <c r="D98">
        <v>3387297.72062711</v>
      </c>
      <c r="E98">
        <v>3858639.41751208</v>
      </c>
      <c r="F98">
        <v>513098.082105777</v>
      </c>
      <c r="G98">
        <v>2289240.5648824</v>
      </c>
    </row>
    <row r="99" spans="1:7">
      <c r="A99">
        <v>97</v>
      </c>
      <c r="B99">
        <v>10888668.3388304</v>
      </c>
      <c r="C99">
        <v>862571.284129622</v>
      </c>
      <c r="D99">
        <v>3376795.35019039</v>
      </c>
      <c r="E99">
        <v>3858639.41751208</v>
      </c>
      <c r="F99">
        <v>505518.193093145</v>
      </c>
      <c r="G99">
        <v>2285144.0939052</v>
      </c>
    </row>
    <row r="100" spans="1:7">
      <c r="A100">
        <v>98</v>
      </c>
      <c r="B100">
        <v>10876326.9781103</v>
      </c>
      <c r="C100">
        <v>869521.507585462</v>
      </c>
      <c r="D100">
        <v>3366890.87495558</v>
      </c>
      <c r="E100">
        <v>3858639.41751208</v>
      </c>
      <c r="F100">
        <v>499813.854269725</v>
      </c>
      <c r="G100">
        <v>2281461.32378749</v>
      </c>
    </row>
    <row r="101" spans="1:7">
      <c r="A101">
        <v>99</v>
      </c>
      <c r="B101">
        <v>10862617.8198322</v>
      </c>
      <c r="C101">
        <v>876598.841095756</v>
      </c>
      <c r="D101">
        <v>3355287.36611226</v>
      </c>
      <c r="E101">
        <v>3858639.41751208</v>
      </c>
      <c r="F101">
        <v>494664.710217343</v>
      </c>
      <c r="G101">
        <v>2277427.48489476</v>
      </c>
    </row>
    <row r="102" spans="1:7">
      <c r="A102">
        <v>100</v>
      </c>
      <c r="B102">
        <v>10849887.2277695</v>
      </c>
      <c r="C102">
        <v>884936.118320445</v>
      </c>
      <c r="D102">
        <v>3345080.29575522</v>
      </c>
      <c r="E102">
        <v>3858639.41751208</v>
      </c>
      <c r="F102">
        <v>487778.928646799</v>
      </c>
      <c r="G102">
        <v>2273452.46753501</v>
      </c>
    </row>
    <row r="103" spans="1:7">
      <c r="A103">
        <v>101</v>
      </c>
      <c r="B103">
        <v>10839934.3722626</v>
      </c>
      <c r="C103">
        <v>889939.391038257</v>
      </c>
      <c r="D103">
        <v>3336196.84844835</v>
      </c>
      <c r="E103">
        <v>3858639.41751208</v>
      </c>
      <c r="F103">
        <v>484597.529357011</v>
      </c>
      <c r="G103">
        <v>2270561.18590689</v>
      </c>
    </row>
    <row r="104" spans="1:7">
      <c r="A104">
        <v>102</v>
      </c>
      <c r="B104">
        <v>10828051.8828269</v>
      </c>
      <c r="C104">
        <v>898020.540658912</v>
      </c>
      <c r="D104">
        <v>3326282.8119697</v>
      </c>
      <c r="E104">
        <v>3858639.41751208</v>
      </c>
      <c r="F104">
        <v>478305.323399506</v>
      </c>
      <c r="G104">
        <v>2266803.78928665</v>
      </c>
    </row>
    <row r="105" spans="1:7">
      <c r="A105">
        <v>103</v>
      </c>
      <c r="B105">
        <v>10816428.7373172</v>
      </c>
      <c r="C105">
        <v>905199.630828393</v>
      </c>
      <c r="D105">
        <v>3316011.01720131</v>
      </c>
      <c r="E105">
        <v>3858639.41751208</v>
      </c>
      <c r="F105">
        <v>473294.813953234</v>
      </c>
      <c r="G105">
        <v>2263283.85782216</v>
      </c>
    </row>
    <row r="106" spans="1:7">
      <c r="A106">
        <v>104</v>
      </c>
      <c r="B106">
        <v>10805725.0397099</v>
      </c>
      <c r="C106">
        <v>913362.339009302</v>
      </c>
      <c r="D106">
        <v>3306872.62369611</v>
      </c>
      <c r="E106">
        <v>3858639.41751208</v>
      </c>
      <c r="F106">
        <v>467122.50398785</v>
      </c>
      <c r="G106">
        <v>2259728.15550451</v>
      </c>
    </row>
    <row r="107" spans="1:7">
      <c r="A107">
        <v>105</v>
      </c>
      <c r="B107">
        <v>10795249.4528654</v>
      </c>
      <c r="C107">
        <v>919783.458249653</v>
      </c>
      <c r="D107">
        <v>3297174.76696495</v>
      </c>
      <c r="E107">
        <v>3858639.41751208</v>
      </c>
      <c r="F107">
        <v>463217.847424979</v>
      </c>
      <c r="G107">
        <v>2256433.96271379</v>
      </c>
    </row>
    <row r="108" spans="1:7">
      <c r="A108">
        <v>106</v>
      </c>
      <c r="B108">
        <v>10785951.0352376</v>
      </c>
      <c r="C108">
        <v>926415.953229403</v>
      </c>
      <c r="D108">
        <v>3288680.16287805</v>
      </c>
      <c r="E108">
        <v>3858639.41751208</v>
      </c>
      <c r="F108">
        <v>458780.597879303</v>
      </c>
      <c r="G108">
        <v>2253434.90373875</v>
      </c>
    </row>
    <row r="109" spans="1:7">
      <c r="A109">
        <v>107</v>
      </c>
      <c r="B109">
        <v>10775788.1538129</v>
      </c>
      <c r="C109">
        <v>934965.337309128</v>
      </c>
      <c r="D109">
        <v>3279501.22456558</v>
      </c>
      <c r="E109">
        <v>3858639.41751208</v>
      </c>
      <c r="F109">
        <v>452710.102575921</v>
      </c>
      <c r="G109">
        <v>2249972.07185022</v>
      </c>
    </row>
    <row r="110" spans="1:7">
      <c r="A110">
        <v>108</v>
      </c>
      <c r="B110">
        <v>10766180.3750244</v>
      </c>
      <c r="C110">
        <v>941693.763263849</v>
      </c>
      <c r="D110">
        <v>3270236.04670847</v>
      </c>
      <c r="E110">
        <v>3858639.41751208</v>
      </c>
      <c r="F110">
        <v>448728.096533894</v>
      </c>
      <c r="G110">
        <v>2246883.05100613</v>
      </c>
    </row>
    <row r="111" spans="1:7">
      <c r="A111">
        <v>109</v>
      </c>
      <c r="B111">
        <v>10758857.2746422</v>
      </c>
      <c r="C111">
        <v>948829.274533897</v>
      </c>
      <c r="D111">
        <v>3263500.96074326</v>
      </c>
      <c r="E111">
        <v>3858639.41751208</v>
      </c>
      <c r="F111">
        <v>443681.093630618</v>
      </c>
      <c r="G111">
        <v>2244206.52822232</v>
      </c>
    </row>
    <row r="112" spans="1:7">
      <c r="A112">
        <v>110</v>
      </c>
      <c r="B112">
        <v>10749969.5170083</v>
      </c>
      <c r="C112">
        <v>955668.796724973</v>
      </c>
      <c r="D112">
        <v>3254705.72921705</v>
      </c>
      <c r="E112">
        <v>3858639.41751208</v>
      </c>
      <c r="F112">
        <v>439716.143613992</v>
      </c>
      <c r="G112">
        <v>2241239.42994022</v>
      </c>
    </row>
    <row r="113" spans="1:7">
      <c r="A113">
        <v>111</v>
      </c>
      <c r="B113">
        <v>10741339.365039</v>
      </c>
      <c r="C113">
        <v>963671.751123024</v>
      </c>
      <c r="D113">
        <v>3246237.62909437</v>
      </c>
      <c r="E113">
        <v>3858639.41751208</v>
      </c>
      <c r="F113">
        <v>434702.508395476</v>
      </c>
      <c r="G113">
        <v>2238088.0589141</v>
      </c>
    </row>
    <row r="114" spans="1:7">
      <c r="A114">
        <v>112</v>
      </c>
      <c r="B114">
        <v>10733253.5885327</v>
      </c>
      <c r="C114">
        <v>970007.826367124</v>
      </c>
      <c r="D114">
        <v>3237906.9377851</v>
      </c>
      <c r="E114">
        <v>3858639.41751208</v>
      </c>
      <c r="F114">
        <v>431312.021398014</v>
      </c>
      <c r="G114">
        <v>2235387.38547037</v>
      </c>
    </row>
    <row r="115" spans="1:7">
      <c r="A115">
        <v>113</v>
      </c>
      <c r="B115">
        <v>10725528.7280322</v>
      </c>
      <c r="C115">
        <v>978264.86245188</v>
      </c>
      <c r="D115">
        <v>3230077.44094683</v>
      </c>
      <c r="E115">
        <v>3858639.41751208</v>
      </c>
      <c r="F115">
        <v>426059.561469229</v>
      </c>
      <c r="G115">
        <v>2232487.44565215</v>
      </c>
    </row>
    <row r="116" spans="1:7">
      <c r="A116">
        <v>114</v>
      </c>
      <c r="B116">
        <v>10718741.3059079</v>
      </c>
      <c r="C116">
        <v>985019.287364746</v>
      </c>
      <c r="D116">
        <v>3222952.74469973</v>
      </c>
      <c r="E116">
        <v>3858639.41751208</v>
      </c>
      <c r="F116">
        <v>422168.282249371</v>
      </c>
      <c r="G116">
        <v>2229961.57408199</v>
      </c>
    </row>
    <row r="117" spans="1:7">
      <c r="A117">
        <v>115</v>
      </c>
      <c r="B117">
        <v>10711132.1324511</v>
      </c>
      <c r="C117">
        <v>991657.758357525</v>
      </c>
      <c r="D117">
        <v>3214704.41236245</v>
      </c>
      <c r="E117">
        <v>3858639.41751208</v>
      </c>
      <c r="F117">
        <v>418866.555752434</v>
      </c>
      <c r="G117">
        <v>2227263.98846659</v>
      </c>
    </row>
    <row r="118" spans="1:7">
      <c r="A118">
        <v>116</v>
      </c>
      <c r="B118">
        <v>10704015.2117818</v>
      </c>
      <c r="C118">
        <v>999876.466634648</v>
      </c>
      <c r="D118">
        <v>3206995.89251039</v>
      </c>
      <c r="E118">
        <v>3858639.41751208</v>
      </c>
      <c r="F118">
        <v>414081.225203339</v>
      </c>
      <c r="G118">
        <v>2224422.20992132</v>
      </c>
    </row>
    <row r="119" spans="1:7">
      <c r="A119">
        <v>117</v>
      </c>
      <c r="B119">
        <v>10698474.6781246</v>
      </c>
      <c r="C119">
        <v>1004469.50235946</v>
      </c>
      <c r="D119">
        <v>3200728.25430774</v>
      </c>
      <c r="E119">
        <v>3858639.41751208</v>
      </c>
      <c r="F119">
        <v>412122.733340675</v>
      </c>
      <c r="G119">
        <v>2222514.77060463</v>
      </c>
    </row>
    <row r="120" spans="1:7">
      <c r="A120">
        <v>118</v>
      </c>
      <c r="B120">
        <v>10691957.9071454</v>
      </c>
      <c r="C120">
        <v>1012321.08172011</v>
      </c>
      <c r="D120">
        <v>3193362.79232549</v>
      </c>
      <c r="E120">
        <v>3858639.41751208</v>
      </c>
      <c r="F120">
        <v>407772.064628357</v>
      </c>
      <c r="G120">
        <v>2219862.55095933</v>
      </c>
    </row>
    <row r="121" spans="1:7">
      <c r="A121">
        <v>119</v>
      </c>
      <c r="B121">
        <v>10685532.5368867</v>
      </c>
      <c r="C121">
        <v>1019113.94274237</v>
      </c>
      <c r="D121">
        <v>3185882.41417658</v>
      </c>
      <c r="E121">
        <v>3858639.41751208</v>
      </c>
      <c r="F121">
        <v>404443.016874477</v>
      </c>
      <c r="G121">
        <v>2217453.7455812</v>
      </c>
    </row>
    <row r="122" spans="1:7">
      <c r="A122">
        <v>120</v>
      </c>
      <c r="B122">
        <v>10679640.8173258</v>
      </c>
      <c r="C122">
        <v>1027173.240861</v>
      </c>
      <c r="D122">
        <v>3178902.07373227</v>
      </c>
      <c r="E122">
        <v>3858639.41751208</v>
      </c>
      <c r="F122">
        <v>400047.23365153</v>
      </c>
      <c r="G122">
        <v>2214878.85156892</v>
      </c>
    </row>
    <row r="123" spans="1:7">
      <c r="A123">
        <v>121</v>
      </c>
      <c r="B123">
        <v>10673865.5462858</v>
      </c>
      <c r="C123">
        <v>1033095.92825857</v>
      </c>
      <c r="D123">
        <v>3171916.45717791</v>
      </c>
      <c r="E123">
        <v>3858639.41751208</v>
      </c>
      <c r="F123">
        <v>397558.785767856</v>
      </c>
      <c r="G123">
        <v>2212654.95756937</v>
      </c>
    </row>
    <row r="124" spans="1:7">
      <c r="A124">
        <v>122</v>
      </c>
      <c r="B124">
        <v>10668817.8619466</v>
      </c>
      <c r="C124">
        <v>1039241.30870204</v>
      </c>
      <c r="D124">
        <v>3165689.03401526</v>
      </c>
      <c r="E124">
        <v>3858639.41751208</v>
      </c>
      <c r="F124">
        <v>394653.59840394</v>
      </c>
      <c r="G124">
        <v>2210594.50331326</v>
      </c>
    </row>
    <row r="125" spans="1:7">
      <c r="A125">
        <v>123</v>
      </c>
      <c r="B125">
        <v>10663309.5699339</v>
      </c>
      <c r="C125">
        <v>1047596.85791784</v>
      </c>
      <c r="D125">
        <v>3158667.4236907</v>
      </c>
      <c r="E125">
        <v>3858639.41751208</v>
      </c>
      <c r="F125">
        <v>390326.055309902</v>
      </c>
      <c r="G125">
        <v>2208079.81550336</v>
      </c>
    </row>
    <row r="126" spans="1:7">
      <c r="A126">
        <v>124</v>
      </c>
      <c r="B126">
        <v>10658031.3123805</v>
      </c>
      <c r="C126">
        <v>1053869.39760357</v>
      </c>
      <c r="D126">
        <v>3151861.31321232</v>
      </c>
      <c r="E126">
        <v>3858639.41751208</v>
      </c>
      <c r="F126">
        <v>387704.670107268</v>
      </c>
      <c r="G126">
        <v>2205956.51394526</v>
      </c>
    </row>
    <row r="127" spans="1:7">
      <c r="A127">
        <v>125</v>
      </c>
      <c r="B127">
        <v>10654108.1619254</v>
      </c>
      <c r="C127">
        <v>1060901.64995635</v>
      </c>
      <c r="D127">
        <v>3146563.65919143</v>
      </c>
      <c r="E127">
        <v>3858639.41751208</v>
      </c>
      <c r="F127">
        <v>384037.476311085</v>
      </c>
      <c r="G127">
        <v>2203965.9589545</v>
      </c>
    </row>
    <row r="128" spans="1:7">
      <c r="A128">
        <v>126</v>
      </c>
      <c r="B128">
        <v>10649336.9064183</v>
      </c>
      <c r="C128">
        <v>1067108.02764182</v>
      </c>
      <c r="D128">
        <v>3140145.93397422</v>
      </c>
      <c r="E128">
        <v>3858639.41751208</v>
      </c>
      <c r="F128">
        <v>381491.823349131</v>
      </c>
      <c r="G128">
        <v>2201951.70394106</v>
      </c>
    </row>
    <row r="129" spans="1:7">
      <c r="A129">
        <v>127</v>
      </c>
      <c r="B129">
        <v>10644708.9260146</v>
      </c>
      <c r="C129">
        <v>1074775.84234161</v>
      </c>
      <c r="D129">
        <v>3133654.21333703</v>
      </c>
      <c r="E129">
        <v>3858639.41751208</v>
      </c>
      <c r="F129">
        <v>377970.673455975</v>
      </c>
      <c r="G129">
        <v>2199668.77936786</v>
      </c>
    </row>
    <row r="130" spans="1:7">
      <c r="A130">
        <v>128</v>
      </c>
      <c r="B130">
        <v>10640347.882874</v>
      </c>
      <c r="C130">
        <v>1080434.07258263</v>
      </c>
      <c r="D130">
        <v>3127565.3293994</v>
      </c>
      <c r="E130">
        <v>3858639.41751208</v>
      </c>
      <c r="F130">
        <v>375864.981511208</v>
      </c>
      <c r="G130">
        <v>2197844.0818687</v>
      </c>
    </row>
    <row r="131" spans="1:7">
      <c r="A131">
        <v>129</v>
      </c>
      <c r="B131">
        <v>10636242.4100757</v>
      </c>
      <c r="C131">
        <v>1088458.01378269</v>
      </c>
      <c r="D131">
        <v>3121383.8289532</v>
      </c>
      <c r="E131">
        <v>3858639.41751208</v>
      </c>
      <c r="F131">
        <v>372071.505414781</v>
      </c>
      <c r="G131">
        <v>2195689.64441296</v>
      </c>
    </row>
    <row r="132" spans="1:7">
      <c r="A132">
        <v>130</v>
      </c>
      <c r="B132">
        <v>10632723.1465639</v>
      </c>
      <c r="C132">
        <v>1094772.93442188</v>
      </c>
      <c r="D132">
        <v>3116036.41621501</v>
      </c>
      <c r="E132">
        <v>3858639.41751208</v>
      </c>
      <c r="F132">
        <v>369372.899026373</v>
      </c>
      <c r="G132">
        <v>2193901.47938851</v>
      </c>
    </row>
    <row r="133" spans="1:7">
      <c r="A133">
        <v>131</v>
      </c>
      <c r="B133">
        <v>10628706.5840811</v>
      </c>
      <c r="C133">
        <v>1100539.97334266</v>
      </c>
      <c r="D133">
        <v>3110037.35912579</v>
      </c>
      <c r="E133">
        <v>3858639.41751208</v>
      </c>
      <c r="F133">
        <v>367389.739740955</v>
      </c>
      <c r="G133">
        <v>2192100.09435965</v>
      </c>
    </row>
    <row r="134" spans="1:7">
      <c r="A134">
        <v>132</v>
      </c>
      <c r="B134">
        <v>10624946.8109407</v>
      </c>
      <c r="C134">
        <v>1108414.19369169</v>
      </c>
      <c r="D134">
        <v>3103928.63797368</v>
      </c>
      <c r="E134">
        <v>3858639.41751208</v>
      </c>
      <c r="F134">
        <v>363975.94530827</v>
      </c>
      <c r="G134">
        <v>2189988.616455</v>
      </c>
    </row>
    <row r="135" spans="1:7">
      <c r="A135">
        <v>133</v>
      </c>
      <c r="B135">
        <v>10622055.2187214</v>
      </c>
      <c r="C135">
        <v>1112148.27682558</v>
      </c>
      <c r="D135">
        <v>3099520.17824997</v>
      </c>
      <c r="E135">
        <v>3858639.41751208</v>
      </c>
      <c r="F135">
        <v>362967.390822107</v>
      </c>
      <c r="G135">
        <v>2188779.95531171</v>
      </c>
    </row>
    <row r="136" spans="1:7">
      <c r="A136">
        <v>134</v>
      </c>
      <c r="B136">
        <v>10618710.1973283</v>
      </c>
      <c r="C136">
        <v>1119519.19389976</v>
      </c>
      <c r="D136">
        <v>3093800.45264873</v>
      </c>
      <c r="E136">
        <v>3858639.41751208</v>
      </c>
      <c r="F136">
        <v>359906.933245558</v>
      </c>
      <c r="G136">
        <v>2186844.20002214</v>
      </c>
    </row>
    <row r="137" spans="1:7">
      <c r="A137">
        <v>135</v>
      </c>
      <c r="B137">
        <v>10615382.0322457</v>
      </c>
      <c r="C137">
        <v>1125503.14747703</v>
      </c>
      <c r="D137">
        <v>3088235.47066551</v>
      </c>
      <c r="E137">
        <v>3858639.41751208</v>
      </c>
      <c r="F137">
        <v>357800.726484602</v>
      </c>
      <c r="G137">
        <v>2185203.27010652</v>
      </c>
    </row>
    <row r="138" spans="1:7">
      <c r="A138">
        <v>136</v>
      </c>
      <c r="B138">
        <v>10612375.4820092</v>
      </c>
      <c r="C138">
        <v>1133255.24290301</v>
      </c>
      <c r="D138">
        <v>3082634.19816262</v>
      </c>
      <c r="E138">
        <v>3858639.41751208</v>
      </c>
      <c r="F138">
        <v>354583.247113196</v>
      </c>
      <c r="G138">
        <v>2183263.3763183</v>
      </c>
    </row>
    <row r="139" spans="1:7">
      <c r="A139">
        <v>137</v>
      </c>
      <c r="B139">
        <v>10609411.9830448</v>
      </c>
      <c r="C139">
        <v>1138170.50825389</v>
      </c>
      <c r="D139">
        <v>3077594.16990337</v>
      </c>
      <c r="E139">
        <v>3858639.41751208</v>
      </c>
      <c r="F139">
        <v>353202.511659242</v>
      </c>
      <c r="G139">
        <v>2181805.37571624</v>
      </c>
    </row>
    <row r="140" spans="1:7">
      <c r="A140">
        <v>138</v>
      </c>
      <c r="B140">
        <v>10606887.1925099</v>
      </c>
      <c r="C140">
        <v>1143382.11427097</v>
      </c>
      <c r="D140">
        <v>3073007.43520698</v>
      </c>
      <c r="E140">
        <v>3858639.41751208</v>
      </c>
      <c r="F140">
        <v>351439.229932232</v>
      </c>
      <c r="G140">
        <v>2180418.99558765</v>
      </c>
    </row>
    <row r="141" spans="1:7">
      <c r="A141">
        <v>139</v>
      </c>
      <c r="B141">
        <v>10604150.3723562</v>
      </c>
      <c r="C141">
        <v>1151299.4087673</v>
      </c>
      <c r="D141">
        <v>3067386.68870089</v>
      </c>
      <c r="E141">
        <v>3858639.41751208</v>
      </c>
      <c r="F141">
        <v>348295.009004357</v>
      </c>
      <c r="G141">
        <v>2178529.84837158</v>
      </c>
    </row>
    <row r="142" spans="1:7">
      <c r="A142">
        <v>140</v>
      </c>
      <c r="B142">
        <v>10601481.1729257</v>
      </c>
      <c r="C142">
        <v>1156580.52386329</v>
      </c>
      <c r="D142">
        <v>3062376.18787251</v>
      </c>
      <c r="E142">
        <v>3858639.41751208</v>
      </c>
      <c r="F142">
        <v>346767.686644044</v>
      </c>
      <c r="G142">
        <v>2177117.35703374</v>
      </c>
    </row>
    <row r="143" spans="1:7">
      <c r="A143">
        <v>141</v>
      </c>
      <c r="B143">
        <v>10599592.8865201</v>
      </c>
      <c r="C143">
        <v>1163291.50243735</v>
      </c>
      <c r="D143">
        <v>3058025.17152648</v>
      </c>
      <c r="E143">
        <v>3858639.41751208</v>
      </c>
      <c r="F143">
        <v>344049.286727487</v>
      </c>
      <c r="G143">
        <v>2175587.50831672</v>
      </c>
    </row>
    <row r="144" spans="1:7">
      <c r="A144">
        <v>142</v>
      </c>
      <c r="B144">
        <v>10597263.8687362</v>
      </c>
      <c r="C144">
        <v>1168285.72336963</v>
      </c>
      <c r="D144">
        <v>3053403.07385797</v>
      </c>
      <c r="E144">
        <v>3858639.41751208</v>
      </c>
      <c r="F144">
        <v>342645.66611467</v>
      </c>
      <c r="G144">
        <v>2174289.98788187</v>
      </c>
    </row>
    <row r="145" spans="1:7">
      <c r="A145">
        <v>143</v>
      </c>
      <c r="B145">
        <v>10595023.6604734</v>
      </c>
      <c r="C145">
        <v>1175232.35938319</v>
      </c>
      <c r="D145">
        <v>3048301.87134059</v>
      </c>
      <c r="E145">
        <v>3858639.41751208</v>
      </c>
      <c r="F145">
        <v>340229.761038804</v>
      </c>
      <c r="G145">
        <v>2172620.25119873</v>
      </c>
    </row>
    <row r="146" spans="1:7">
      <c r="A146">
        <v>144</v>
      </c>
      <c r="B146">
        <v>10592892.8327639</v>
      </c>
      <c r="C146">
        <v>1179519.33744926</v>
      </c>
      <c r="D146">
        <v>3043999.74943982</v>
      </c>
      <c r="E146">
        <v>3858639.41751208</v>
      </c>
      <c r="F146">
        <v>339241.084805374</v>
      </c>
      <c r="G146">
        <v>2171493.24355741</v>
      </c>
    </row>
    <row r="147" spans="1:7">
      <c r="A147">
        <v>145</v>
      </c>
      <c r="B147">
        <v>10590939.3990765</v>
      </c>
      <c r="C147">
        <v>1186959.98013509</v>
      </c>
      <c r="D147">
        <v>3038950.24072382</v>
      </c>
      <c r="E147">
        <v>3858639.41751208</v>
      </c>
      <c r="F147">
        <v>336521.859805078</v>
      </c>
      <c r="G147">
        <v>2169867.90090044</v>
      </c>
    </row>
    <row r="148" spans="1:7">
      <c r="A148">
        <v>146</v>
      </c>
      <c r="B148">
        <v>10589331.3948828</v>
      </c>
      <c r="C148">
        <v>1192447.6161649</v>
      </c>
      <c r="D148">
        <v>3034893.35242604</v>
      </c>
      <c r="E148">
        <v>3858639.41751208</v>
      </c>
      <c r="F148">
        <v>334736.206103118</v>
      </c>
      <c r="G148">
        <v>2168614.80267665</v>
      </c>
    </row>
    <row r="149" spans="1:7">
      <c r="A149">
        <v>147</v>
      </c>
      <c r="B149">
        <v>10587441.1160465</v>
      </c>
      <c r="C149">
        <v>1196522.63899903</v>
      </c>
      <c r="D149">
        <v>3030776.51948636</v>
      </c>
      <c r="E149">
        <v>3858639.41751208</v>
      </c>
      <c r="F149">
        <v>333947.645671754</v>
      </c>
      <c r="G149">
        <v>2167554.8943773</v>
      </c>
    </row>
    <row r="150" spans="1:7">
      <c r="A150">
        <v>148</v>
      </c>
      <c r="B150">
        <v>10585681.2644994</v>
      </c>
      <c r="C150">
        <v>1203556.45262003</v>
      </c>
      <c r="D150">
        <v>3025865.03773487</v>
      </c>
      <c r="E150">
        <v>3858639.41751208</v>
      </c>
      <c r="F150">
        <v>331623.106656409</v>
      </c>
      <c r="G150">
        <v>2165997.24997604</v>
      </c>
    </row>
    <row r="151" spans="1:7">
      <c r="A151">
        <v>149</v>
      </c>
      <c r="B151">
        <v>10584350.8775329</v>
      </c>
      <c r="C151">
        <v>1205700.83527799</v>
      </c>
      <c r="D151">
        <v>3023085.71121854</v>
      </c>
      <c r="E151">
        <v>3858639.41751208</v>
      </c>
      <c r="F151">
        <v>331532.66447679</v>
      </c>
      <c r="G151">
        <v>2165392.24904753</v>
      </c>
    </row>
    <row r="152" spans="1:7">
      <c r="A152">
        <v>150</v>
      </c>
      <c r="B152">
        <v>10582854.1384452</v>
      </c>
      <c r="C152">
        <v>1212074.8565298</v>
      </c>
      <c r="D152">
        <v>3018620.1301514</v>
      </c>
      <c r="E152">
        <v>3858639.41751208</v>
      </c>
      <c r="F152">
        <v>329514.92177708</v>
      </c>
      <c r="G152">
        <v>2164004.81247486</v>
      </c>
    </row>
    <row r="153" spans="1:7">
      <c r="A153">
        <v>151</v>
      </c>
      <c r="B153">
        <v>10581345.6239459</v>
      </c>
      <c r="C153">
        <v>1216443.94129889</v>
      </c>
      <c r="D153">
        <v>3014701.9766176</v>
      </c>
      <c r="E153">
        <v>3858639.41751208</v>
      </c>
      <c r="F153">
        <v>328537.918929726</v>
      </c>
      <c r="G153">
        <v>2163022.36958765</v>
      </c>
    </row>
    <row r="154" spans="1:7">
      <c r="A154">
        <v>152</v>
      </c>
      <c r="B154">
        <v>10580022.2795027</v>
      </c>
      <c r="C154">
        <v>1223449.26209766</v>
      </c>
      <c r="D154">
        <v>3010111.5577848</v>
      </c>
      <c r="E154">
        <v>3858639.41751208</v>
      </c>
      <c r="F154">
        <v>326260.600765373</v>
      </c>
      <c r="G154">
        <v>2161561.44134278</v>
      </c>
    </row>
    <row r="155" spans="1:7">
      <c r="A155">
        <v>153</v>
      </c>
      <c r="B155">
        <v>10578702.7357706</v>
      </c>
      <c r="C155">
        <v>1226452.76164797</v>
      </c>
      <c r="D155">
        <v>3006842.21436465</v>
      </c>
      <c r="E155">
        <v>3858639.41751208</v>
      </c>
      <c r="F155">
        <v>325982.240056899</v>
      </c>
      <c r="G155">
        <v>2160786.10218898</v>
      </c>
    </row>
    <row r="156" spans="1:7">
      <c r="A156">
        <v>154</v>
      </c>
      <c r="B156">
        <v>10577622.3975598</v>
      </c>
      <c r="C156">
        <v>1229911.61129683</v>
      </c>
      <c r="D156">
        <v>3003769.42043696</v>
      </c>
      <c r="E156">
        <v>3858639.41751208</v>
      </c>
      <c r="F156">
        <v>325298.245728884</v>
      </c>
      <c r="G156">
        <v>2160003.70258501</v>
      </c>
    </row>
    <row r="157" spans="1:7">
      <c r="A157">
        <v>155</v>
      </c>
      <c r="B157">
        <v>10576472.5638943</v>
      </c>
      <c r="C157">
        <v>1236832.34686924</v>
      </c>
      <c r="D157">
        <v>2999244.19405222</v>
      </c>
      <c r="E157">
        <v>3858639.41751208</v>
      </c>
      <c r="F157">
        <v>323145.236343643</v>
      </c>
      <c r="G157">
        <v>2158611.36911709</v>
      </c>
    </row>
    <row r="158" spans="1:7">
      <c r="A158">
        <v>156</v>
      </c>
      <c r="B158">
        <v>10575321.9739264</v>
      </c>
      <c r="C158">
        <v>1240163.66032123</v>
      </c>
      <c r="D158">
        <v>2995918.37941991</v>
      </c>
      <c r="E158">
        <v>3858639.41751208</v>
      </c>
      <c r="F158">
        <v>322741.534478122</v>
      </c>
      <c r="G158">
        <v>2157858.98219504</v>
      </c>
    </row>
    <row r="159" spans="1:7">
      <c r="A159">
        <v>157</v>
      </c>
      <c r="B159">
        <v>10574564.4928863</v>
      </c>
      <c r="C159">
        <v>1246118.54327555</v>
      </c>
      <c r="D159">
        <v>2992304.25167714</v>
      </c>
      <c r="E159">
        <v>3858639.41751208</v>
      </c>
      <c r="F159">
        <v>320807.20801358</v>
      </c>
      <c r="G159">
        <v>2156695.07240798</v>
      </c>
    </row>
    <row r="160" spans="1:7">
      <c r="A160">
        <v>158</v>
      </c>
      <c r="B160">
        <v>10573617.5901834</v>
      </c>
      <c r="C160">
        <v>1248928.19438966</v>
      </c>
      <c r="D160">
        <v>2989425.77063109</v>
      </c>
      <c r="E160">
        <v>3858639.41751208</v>
      </c>
      <c r="F160">
        <v>320552.079050321</v>
      </c>
      <c r="G160">
        <v>2156072.12860021</v>
      </c>
    </row>
    <row r="161" spans="1:7">
      <c r="A161">
        <v>159</v>
      </c>
      <c r="B161">
        <v>10572722.1514298</v>
      </c>
      <c r="C161">
        <v>1254404.35056384</v>
      </c>
      <c r="D161">
        <v>2985575.47751635</v>
      </c>
      <c r="E161">
        <v>3858639.41751208</v>
      </c>
      <c r="F161">
        <v>319163.313709807</v>
      </c>
      <c r="G161">
        <v>2154939.59212768</v>
      </c>
    </row>
    <row r="162" spans="1:7">
      <c r="A162">
        <v>160</v>
      </c>
      <c r="B162">
        <v>10571867.2592689</v>
      </c>
      <c r="C162">
        <v>1256146.5789635</v>
      </c>
      <c r="D162">
        <v>2983153.08828487</v>
      </c>
      <c r="E162">
        <v>3858639.41751208</v>
      </c>
      <c r="F162">
        <v>319406.25000658</v>
      </c>
      <c r="G162">
        <v>2154521.92450185</v>
      </c>
    </row>
    <row r="163" spans="1:7">
      <c r="A163">
        <v>161</v>
      </c>
      <c r="B163">
        <v>10571107.6774098</v>
      </c>
      <c r="C163">
        <v>1262253.40074914</v>
      </c>
      <c r="D163">
        <v>2979145.36410445</v>
      </c>
      <c r="E163">
        <v>3858639.41751208</v>
      </c>
      <c r="F163">
        <v>317690.466539436</v>
      </c>
      <c r="G163">
        <v>2153379.02850474</v>
      </c>
    </row>
    <row r="164" spans="1:7">
      <c r="A164">
        <v>162</v>
      </c>
      <c r="B164">
        <v>10570521.0640684</v>
      </c>
      <c r="C164">
        <v>1266383.066887</v>
      </c>
      <c r="D164">
        <v>2976204.94610345</v>
      </c>
      <c r="E164">
        <v>3858639.41751208</v>
      </c>
      <c r="F164">
        <v>316714.964797792</v>
      </c>
      <c r="G164">
        <v>2152578.66876807</v>
      </c>
    </row>
    <row r="165" spans="1:7">
      <c r="A165">
        <v>163</v>
      </c>
      <c r="B165">
        <v>10569826.0278506</v>
      </c>
      <c r="C165">
        <v>1267557.37675533</v>
      </c>
      <c r="D165">
        <v>2974121.35906594</v>
      </c>
      <c r="E165">
        <v>3858639.41751208</v>
      </c>
      <c r="F165">
        <v>317228.224292932</v>
      </c>
      <c r="G165">
        <v>2152279.65022428</v>
      </c>
    </row>
    <row r="166" spans="1:7">
      <c r="A166">
        <v>164</v>
      </c>
      <c r="B166">
        <v>10569178.9392649</v>
      </c>
      <c r="C166">
        <v>1272894.96726099</v>
      </c>
      <c r="D166">
        <v>2970432.27103393</v>
      </c>
      <c r="E166">
        <v>3858639.41751208</v>
      </c>
      <c r="F166">
        <v>315958.47841547</v>
      </c>
      <c r="G166">
        <v>2151253.8050424</v>
      </c>
    </row>
    <row r="167" spans="1:7">
      <c r="A167">
        <v>165</v>
      </c>
      <c r="B167">
        <v>10568727.1779219</v>
      </c>
      <c r="C167">
        <v>1272605.54021007</v>
      </c>
      <c r="D167">
        <v>2969376.58087689</v>
      </c>
      <c r="E167">
        <v>3858639.41751208</v>
      </c>
      <c r="F167">
        <v>316850.498786073</v>
      </c>
      <c r="G167">
        <v>2151255.14053676</v>
      </c>
    </row>
    <row r="168" spans="1:7">
      <c r="A168">
        <v>166</v>
      </c>
      <c r="B168">
        <v>10568227.6815511</v>
      </c>
      <c r="C168">
        <v>1277288.57099446</v>
      </c>
      <c r="D168">
        <v>2966148.09110813</v>
      </c>
      <c r="E168">
        <v>3858639.41751208</v>
      </c>
      <c r="F168">
        <v>315783.069752406</v>
      </c>
      <c r="G168">
        <v>2150368.53218398</v>
      </c>
    </row>
    <row r="169" spans="1:7">
      <c r="A169">
        <v>167</v>
      </c>
      <c r="B169">
        <v>10567737.7961267</v>
      </c>
      <c r="C169">
        <v>1279038.46956143</v>
      </c>
      <c r="D169">
        <v>2964016.83578423</v>
      </c>
      <c r="E169">
        <v>3858639.41751208</v>
      </c>
      <c r="F169">
        <v>315981.683112367</v>
      </c>
      <c r="G169">
        <v>2150061.3901566</v>
      </c>
    </row>
    <row r="170" spans="1:7">
      <c r="A170">
        <v>168</v>
      </c>
      <c r="B170">
        <v>10567317.6621379</v>
      </c>
      <c r="C170">
        <v>1284802.42844578</v>
      </c>
      <c r="D170">
        <v>2960377.02974477</v>
      </c>
      <c r="E170">
        <v>3858639.41751208</v>
      </c>
      <c r="F170">
        <v>314484.979815084</v>
      </c>
      <c r="G170">
        <v>2149013.80662017</v>
      </c>
    </row>
    <row r="171" spans="1:7">
      <c r="A171">
        <v>169</v>
      </c>
      <c r="B171">
        <v>10566927.2269754</v>
      </c>
      <c r="C171">
        <v>1285156.89139452</v>
      </c>
      <c r="D171">
        <v>2958934.50505567</v>
      </c>
      <c r="E171">
        <v>3858639.41751208</v>
      </c>
      <c r="F171">
        <v>315303.873837257</v>
      </c>
      <c r="G171">
        <v>2148892.5391759</v>
      </c>
    </row>
    <row r="172" spans="1:7">
      <c r="A172">
        <v>170</v>
      </c>
      <c r="B172">
        <v>10566644.6680242</v>
      </c>
      <c r="C172">
        <v>1286116.80411364</v>
      </c>
      <c r="D172">
        <v>2957539.32443799</v>
      </c>
      <c r="E172">
        <v>3858639.41751208</v>
      </c>
      <c r="F172">
        <v>315641.756385478</v>
      </c>
      <c r="G172">
        <v>2148707.365575</v>
      </c>
    </row>
    <row r="173" spans="1:7">
      <c r="A173">
        <v>171</v>
      </c>
      <c r="B173">
        <v>10566340.6599761</v>
      </c>
      <c r="C173">
        <v>1291773.09097686</v>
      </c>
      <c r="D173">
        <v>2954041.73921836</v>
      </c>
      <c r="E173">
        <v>3858639.41751208</v>
      </c>
      <c r="F173">
        <v>314174.792053853</v>
      </c>
      <c r="G173">
        <v>2147711.6202149</v>
      </c>
    </row>
    <row r="174" spans="1:7">
      <c r="A174">
        <v>172</v>
      </c>
      <c r="B174">
        <v>10566056.0396732</v>
      </c>
      <c r="C174">
        <v>1292706.32811292</v>
      </c>
      <c r="D174">
        <v>2952370.13221856</v>
      </c>
      <c r="E174">
        <v>3858639.41751208</v>
      </c>
      <c r="F174">
        <v>314778.5668079</v>
      </c>
      <c r="G174">
        <v>2147561.59502175</v>
      </c>
    </row>
    <row r="175" spans="1:7">
      <c r="A175">
        <v>173</v>
      </c>
      <c r="B175">
        <v>10565878.0079242</v>
      </c>
      <c r="C175">
        <v>1297759.76852104</v>
      </c>
      <c r="D175">
        <v>2949492.97534502</v>
      </c>
      <c r="E175">
        <v>3858639.41751208</v>
      </c>
      <c r="F175">
        <v>313307.42290379</v>
      </c>
      <c r="G175">
        <v>2146678.42364231</v>
      </c>
    </row>
    <row r="176" spans="1:7">
      <c r="A176">
        <v>174</v>
      </c>
      <c r="B176">
        <v>10565696.4166084</v>
      </c>
      <c r="C176">
        <v>1298308.6053861</v>
      </c>
      <c r="D176">
        <v>2948236.59906326</v>
      </c>
      <c r="E176">
        <v>3858639.41751208</v>
      </c>
      <c r="F176">
        <v>313899.478257189</v>
      </c>
      <c r="G176">
        <v>2146612.31638973</v>
      </c>
    </row>
    <row r="177" spans="1:7">
      <c r="A177">
        <v>175</v>
      </c>
      <c r="B177">
        <v>10565529.8072776</v>
      </c>
      <c r="C177">
        <v>1302568.80598136</v>
      </c>
      <c r="D177">
        <v>2945462.67910109</v>
      </c>
      <c r="E177">
        <v>3858639.41751208</v>
      </c>
      <c r="F177">
        <v>313028.925415624</v>
      </c>
      <c r="G177">
        <v>2145829.9792674</v>
      </c>
    </row>
    <row r="178" spans="1:7">
      <c r="A178">
        <v>176</v>
      </c>
      <c r="B178">
        <v>10565408.2676673</v>
      </c>
      <c r="C178">
        <v>1301587.87580119</v>
      </c>
      <c r="D178">
        <v>2944878.770097</v>
      </c>
      <c r="E178">
        <v>3858639.41751208</v>
      </c>
      <c r="F178">
        <v>314278.506379022</v>
      </c>
      <c r="G178">
        <v>2146023.697878</v>
      </c>
    </row>
    <row r="179" spans="1:7">
      <c r="A179">
        <v>177</v>
      </c>
      <c r="B179">
        <v>10565297.216957</v>
      </c>
      <c r="C179">
        <v>1306907.21921598</v>
      </c>
      <c r="D179">
        <v>2941739.57265357</v>
      </c>
      <c r="E179">
        <v>3858639.41751208</v>
      </c>
      <c r="F179">
        <v>312857.019565592</v>
      </c>
      <c r="G179">
        <v>2145153.98800983</v>
      </c>
    </row>
    <row r="180" spans="1:7">
      <c r="A180">
        <v>178</v>
      </c>
      <c r="B180">
        <v>10565230.8393106</v>
      </c>
      <c r="C180">
        <v>1310550.97305047</v>
      </c>
      <c r="D180">
        <v>2939533.31900898</v>
      </c>
      <c r="E180">
        <v>3858639.41751208</v>
      </c>
      <c r="F180">
        <v>311963.738853719</v>
      </c>
      <c r="G180">
        <v>2144543.39088535</v>
      </c>
    </row>
    <row r="181" spans="1:7">
      <c r="A181">
        <v>179</v>
      </c>
      <c r="B181">
        <v>10565194.7114818</v>
      </c>
      <c r="C181">
        <v>1309491.34645992</v>
      </c>
      <c r="D181">
        <v>2939101.74737366</v>
      </c>
      <c r="E181">
        <v>3858639.41751208</v>
      </c>
      <c r="F181">
        <v>313197.712145583</v>
      </c>
      <c r="G181">
        <v>2144764.4879906</v>
      </c>
    </row>
    <row r="182" spans="1:7">
      <c r="A182">
        <v>180</v>
      </c>
      <c r="B182">
        <v>10565226.2021769</v>
      </c>
      <c r="C182">
        <v>1311725.54476955</v>
      </c>
      <c r="D182">
        <v>2938196.64231185</v>
      </c>
      <c r="E182">
        <v>3858639.41751208</v>
      </c>
      <c r="F182">
        <v>312288.675518539</v>
      </c>
      <c r="G182">
        <v>2144375.92206493</v>
      </c>
    </row>
    <row r="183" spans="1:7">
      <c r="A183">
        <v>181</v>
      </c>
      <c r="B183">
        <v>10565133.901711</v>
      </c>
      <c r="C183">
        <v>1311543.5575261</v>
      </c>
      <c r="D183">
        <v>2937293.8335715</v>
      </c>
      <c r="E183">
        <v>3858639.41751208</v>
      </c>
      <c r="F183">
        <v>313226.738108743</v>
      </c>
      <c r="G183">
        <v>2144430.35499255</v>
      </c>
    </row>
    <row r="184" spans="1:7">
      <c r="A184">
        <v>182</v>
      </c>
      <c r="B184">
        <v>10565163.699546</v>
      </c>
      <c r="C184">
        <v>1314620.89325143</v>
      </c>
      <c r="D184">
        <v>2935469.99930076</v>
      </c>
      <c r="E184">
        <v>3858639.41751208</v>
      </c>
      <c r="F184">
        <v>312531.805156417</v>
      </c>
      <c r="G184">
        <v>2143901.58432534</v>
      </c>
    </row>
    <row r="185" spans="1:7">
      <c r="A185">
        <v>183</v>
      </c>
      <c r="B185">
        <v>10565145.1463419</v>
      </c>
      <c r="C185">
        <v>1309573.22096934</v>
      </c>
      <c r="D185">
        <v>2937991.21264986</v>
      </c>
      <c r="E185">
        <v>3858639.41751208</v>
      </c>
      <c r="F185">
        <v>314139.784955289</v>
      </c>
      <c r="G185">
        <v>2144801.51025534</v>
      </c>
    </row>
    <row r="186" spans="1:7">
      <c r="A186">
        <v>184</v>
      </c>
      <c r="B186">
        <v>10565251.7226075</v>
      </c>
      <c r="C186">
        <v>1313357.35394307</v>
      </c>
      <c r="D186">
        <v>2936099.37108254</v>
      </c>
      <c r="E186">
        <v>3858639.41751208</v>
      </c>
      <c r="F186">
        <v>312939.52463246</v>
      </c>
      <c r="G186">
        <v>2144216.05543738</v>
      </c>
    </row>
    <row r="187" spans="1:7">
      <c r="A187">
        <v>185</v>
      </c>
      <c r="B187">
        <v>10565283.2181967</v>
      </c>
      <c r="C187">
        <v>1307612.50672423</v>
      </c>
      <c r="D187">
        <v>2938979.16990432</v>
      </c>
      <c r="E187">
        <v>3858639.41751208</v>
      </c>
      <c r="F187">
        <v>314962.366000245</v>
      </c>
      <c r="G187">
        <v>2145089.75805582</v>
      </c>
    </row>
    <row r="188" spans="1:7">
      <c r="A188">
        <v>186</v>
      </c>
      <c r="B188">
        <v>10565152.9470609</v>
      </c>
      <c r="C188">
        <v>1310300.71670778</v>
      </c>
      <c r="D188">
        <v>2937897.06967123</v>
      </c>
      <c r="E188">
        <v>3858639.41751208</v>
      </c>
      <c r="F188">
        <v>313672.457648333</v>
      </c>
      <c r="G188">
        <v>2144643.28552153</v>
      </c>
    </row>
    <row r="189" spans="1:7">
      <c r="A189">
        <v>187</v>
      </c>
      <c r="B189">
        <v>10565143.2531043</v>
      </c>
      <c r="C189">
        <v>1311217.65398248</v>
      </c>
      <c r="D189">
        <v>2937613.49757488</v>
      </c>
      <c r="E189">
        <v>3858639.41751208</v>
      </c>
      <c r="F189">
        <v>313191.763903523</v>
      </c>
      <c r="G189">
        <v>2144480.92013134</v>
      </c>
    </row>
    <row r="190" spans="1:7">
      <c r="A190">
        <v>188</v>
      </c>
      <c r="B190">
        <v>10565134.2931717</v>
      </c>
      <c r="C190">
        <v>1314792.77605247</v>
      </c>
      <c r="D190">
        <v>2935926.59208851</v>
      </c>
      <c r="E190">
        <v>3858639.41751208</v>
      </c>
      <c r="F190">
        <v>311916.153474444</v>
      </c>
      <c r="G190">
        <v>2143859.35404418</v>
      </c>
    </row>
    <row r="191" spans="1:7">
      <c r="A191">
        <v>189</v>
      </c>
      <c r="B191">
        <v>10565133.9292147</v>
      </c>
      <c r="C191">
        <v>1311512.00169842</v>
      </c>
      <c r="D191">
        <v>2937501.02616193</v>
      </c>
      <c r="E191">
        <v>3858639.41751208</v>
      </c>
      <c r="F191">
        <v>313052.237883097</v>
      </c>
      <c r="G191">
        <v>2144429.24595913</v>
      </c>
    </row>
    <row r="192" spans="1:7">
      <c r="A192">
        <v>190</v>
      </c>
      <c r="B192">
        <v>10565133.8841181</v>
      </c>
      <c r="C192">
        <v>1311960.37703227</v>
      </c>
      <c r="D192">
        <v>2937075.11981174</v>
      </c>
      <c r="E192">
        <v>3858639.41751208</v>
      </c>
      <c r="F192">
        <v>313090.812905347</v>
      </c>
      <c r="G192">
        <v>2144368.15685664</v>
      </c>
    </row>
    <row r="193" spans="1:7">
      <c r="A193">
        <v>191</v>
      </c>
      <c r="B193">
        <v>10565150.1084042</v>
      </c>
      <c r="C193">
        <v>1312295.98536863</v>
      </c>
      <c r="D193">
        <v>2936871.66171004</v>
      </c>
      <c r="E193">
        <v>3858639.41751208</v>
      </c>
      <c r="F193">
        <v>313026.72998346</v>
      </c>
      <c r="G193">
        <v>2144316.31383001</v>
      </c>
    </row>
    <row r="194" spans="1:7">
      <c r="A194">
        <v>192</v>
      </c>
      <c r="B194">
        <v>10565124.6664469</v>
      </c>
      <c r="C194">
        <v>1312962.03563202</v>
      </c>
      <c r="D194">
        <v>2936503.38728636</v>
      </c>
      <c r="E194">
        <v>3858639.41751208</v>
      </c>
      <c r="F194">
        <v>312827.671508336</v>
      </c>
      <c r="G194">
        <v>2144192.15450811</v>
      </c>
    </row>
    <row r="195" spans="1:7">
      <c r="A195">
        <v>193</v>
      </c>
      <c r="B195">
        <v>10565124.5963053</v>
      </c>
      <c r="C195">
        <v>1312986.62388515</v>
      </c>
      <c r="D195">
        <v>2936453.12232505</v>
      </c>
      <c r="E195">
        <v>3858639.41751208</v>
      </c>
      <c r="F195">
        <v>312860.827650366</v>
      </c>
      <c r="G195">
        <v>2144184.60493269</v>
      </c>
    </row>
    <row r="196" spans="1:7">
      <c r="A196">
        <v>194</v>
      </c>
      <c r="B196">
        <v>10565131.7401128</v>
      </c>
      <c r="C196">
        <v>1312123.53438178</v>
      </c>
      <c r="D196">
        <v>2936807.23147815</v>
      </c>
      <c r="E196">
        <v>3858639.41751208</v>
      </c>
      <c r="F196">
        <v>313222.727931099</v>
      </c>
      <c r="G196">
        <v>2144338.82880968</v>
      </c>
    </row>
    <row r="197" spans="1:7">
      <c r="A197">
        <v>195</v>
      </c>
      <c r="B197">
        <v>10565114.2148117</v>
      </c>
      <c r="C197">
        <v>1313154.35107073</v>
      </c>
      <c r="D197">
        <v>2936271.65789312</v>
      </c>
      <c r="E197">
        <v>3858639.41751208</v>
      </c>
      <c r="F197">
        <v>312884.819159437</v>
      </c>
      <c r="G197">
        <v>2144163.96917637</v>
      </c>
    </row>
    <row r="198" spans="1:7">
      <c r="A198">
        <v>196</v>
      </c>
      <c r="B198">
        <v>10565110.389916</v>
      </c>
      <c r="C198">
        <v>1314936.56529744</v>
      </c>
      <c r="D198">
        <v>2935375.70320473</v>
      </c>
      <c r="E198">
        <v>3858639.41751208</v>
      </c>
      <c r="F198">
        <v>312302.757378801</v>
      </c>
      <c r="G198">
        <v>2143855.94652297</v>
      </c>
    </row>
    <row r="199" spans="1:7">
      <c r="A199">
        <v>197</v>
      </c>
      <c r="B199">
        <v>10565118.3641076</v>
      </c>
      <c r="C199">
        <v>1315547.84512935</v>
      </c>
      <c r="D199">
        <v>2935222.28036265</v>
      </c>
      <c r="E199">
        <v>3858639.41751208</v>
      </c>
      <c r="F199">
        <v>311964.441889924</v>
      </c>
      <c r="G199">
        <v>2143744.37921356</v>
      </c>
    </row>
    <row r="200" spans="1:7">
      <c r="A200">
        <v>198</v>
      </c>
      <c r="B200">
        <v>10565109.5069137</v>
      </c>
      <c r="C200">
        <v>1314952.93605103</v>
      </c>
      <c r="D200">
        <v>2935272.23010454</v>
      </c>
      <c r="E200">
        <v>3858639.41751208</v>
      </c>
      <c r="F200">
        <v>312388.611525761</v>
      </c>
      <c r="G200">
        <v>2143856.31172024</v>
      </c>
    </row>
    <row r="201" spans="1:7">
      <c r="A201">
        <v>199</v>
      </c>
      <c r="B201">
        <v>10565113.4341418</v>
      </c>
      <c r="C201">
        <v>1315606.8742744</v>
      </c>
      <c r="D201">
        <v>2934937.36990995</v>
      </c>
      <c r="E201">
        <v>3858639.41751208</v>
      </c>
      <c r="F201">
        <v>312166.384616262</v>
      </c>
      <c r="G201">
        <v>2143763.38782908</v>
      </c>
    </row>
    <row r="202" spans="1:7">
      <c r="A202">
        <v>200</v>
      </c>
      <c r="B202">
        <v>10565111.4245502</v>
      </c>
      <c r="C202">
        <v>1314834.77199643</v>
      </c>
      <c r="D202">
        <v>2935399.21942515</v>
      </c>
      <c r="E202">
        <v>3858639.41751208</v>
      </c>
      <c r="F202">
        <v>312366.65914539</v>
      </c>
      <c r="G202">
        <v>2143871.3564712</v>
      </c>
    </row>
    <row r="203" spans="1:7">
      <c r="A203">
        <v>201</v>
      </c>
      <c r="B203">
        <v>10565112.7098478</v>
      </c>
      <c r="C203">
        <v>1314094.48739595</v>
      </c>
      <c r="D203">
        <v>2935454.69283094</v>
      </c>
      <c r="E203">
        <v>3858639.41751208</v>
      </c>
      <c r="F203">
        <v>312908.241920023</v>
      </c>
      <c r="G203">
        <v>2144015.87018876</v>
      </c>
    </row>
    <row r="204" spans="1:7">
      <c r="A204">
        <v>202</v>
      </c>
      <c r="B204">
        <v>10565112.5911447</v>
      </c>
      <c r="C204">
        <v>1315266.63742952</v>
      </c>
      <c r="D204">
        <v>2935102.11085974</v>
      </c>
      <c r="E204">
        <v>3858639.41751208</v>
      </c>
      <c r="F204">
        <v>312305.315858466</v>
      </c>
      <c r="G204">
        <v>2143799.10948486</v>
      </c>
    </row>
    <row r="205" spans="1:7">
      <c r="A205">
        <v>203</v>
      </c>
      <c r="B205">
        <v>10565108.9237163</v>
      </c>
      <c r="C205">
        <v>1315000.90105267</v>
      </c>
      <c r="D205">
        <v>2935245.21645803</v>
      </c>
      <c r="E205">
        <v>3858639.41751208</v>
      </c>
      <c r="F205">
        <v>312375.352550771</v>
      </c>
      <c r="G205">
        <v>2143848.03614278</v>
      </c>
    </row>
    <row r="206" spans="1:7">
      <c r="A206">
        <v>204</v>
      </c>
      <c r="B206">
        <v>10565109.9674685</v>
      </c>
      <c r="C206">
        <v>1315446.05793534</v>
      </c>
      <c r="D206">
        <v>2935061.27078951</v>
      </c>
      <c r="E206">
        <v>3858639.41751208</v>
      </c>
      <c r="F206">
        <v>312194.289597608</v>
      </c>
      <c r="G206">
        <v>2143768.931634</v>
      </c>
    </row>
    <row r="207" spans="1:7">
      <c r="A207">
        <v>205</v>
      </c>
      <c r="B207">
        <v>10565109.3636674</v>
      </c>
      <c r="C207">
        <v>1314639.51011951</v>
      </c>
      <c r="D207">
        <v>2935414.41063312</v>
      </c>
      <c r="E207">
        <v>3858639.41751208</v>
      </c>
      <c r="F207">
        <v>312504.94206381</v>
      </c>
      <c r="G207">
        <v>2143911.08333884</v>
      </c>
    </row>
    <row r="208" spans="1:7">
      <c r="A208">
        <v>206</v>
      </c>
      <c r="B208">
        <v>10565110.173438</v>
      </c>
      <c r="C208">
        <v>1314562.23276528</v>
      </c>
      <c r="D208">
        <v>2935475.80289834</v>
      </c>
      <c r="E208">
        <v>3858639.41751208</v>
      </c>
      <c r="F208">
        <v>312509.83257889</v>
      </c>
      <c r="G208">
        <v>2143922.88768345</v>
      </c>
    </row>
    <row r="209" spans="1:7">
      <c r="A209">
        <v>207</v>
      </c>
      <c r="B209">
        <v>10565108.6130533</v>
      </c>
      <c r="C209">
        <v>1314797.69106612</v>
      </c>
      <c r="D209">
        <v>2935287.27881491</v>
      </c>
      <c r="E209">
        <v>3858639.41751208</v>
      </c>
      <c r="F209">
        <v>312498.158670299</v>
      </c>
      <c r="G209">
        <v>2143886.0669899</v>
      </c>
    </row>
    <row r="210" spans="1:7">
      <c r="A210">
        <v>208</v>
      </c>
      <c r="B210">
        <v>10565108.2920759</v>
      </c>
      <c r="C210">
        <v>1314829.0426946</v>
      </c>
      <c r="D210">
        <v>2935271.82577175</v>
      </c>
      <c r="E210">
        <v>3858639.41751208</v>
      </c>
      <c r="F210">
        <v>312484.962291908</v>
      </c>
      <c r="G210">
        <v>2143883.04380553</v>
      </c>
    </row>
    <row r="211" spans="1:7">
      <c r="A211">
        <v>209</v>
      </c>
      <c r="B211">
        <v>10565108.2421232</v>
      </c>
      <c r="C211">
        <v>1315071.61474082</v>
      </c>
      <c r="D211">
        <v>2935104.71737702</v>
      </c>
      <c r="E211">
        <v>3858639.41751208</v>
      </c>
      <c r="F211">
        <v>312446.593426239</v>
      </c>
      <c r="G211">
        <v>2143845.89906708</v>
      </c>
    </row>
    <row r="212" spans="1:7">
      <c r="A212">
        <v>210</v>
      </c>
      <c r="B212">
        <v>10565108.3429487</v>
      </c>
      <c r="C212">
        <v>1315064.59434155</v>
      </c>
      <c r="D212">
        <v>2935096.23800908</v>
      </c>
      <c r="E212">
        <v>3858639.41751208</v>
      </c>
      <c r="F212">
        <v>312460.948326908</v>
      </c>
      <c r="G212">
        <v>2143847.1447591</v>
      </c>
    </row>
    <row r="213" spans="1:7">
      <c r="A213">
        <v>211</v>
      </c>
      <c r="B213">
        <v>10565108.6895281</v>
      </c>
      <c r="C213">
        <v>1315145.95470181</v>
      </c>
      <c r="D213">
        <v>2935080.12702448</v>
      </c>
      <c r="E213">
        <v>3858639.41751208</v>
      </c>
      <c r="F213">
        <v>312408.501788809</v>
      </c>
      <c r="G213">
        <v>2143834.68850091</v>
      </c>
    </row>
    <row r="214" spans="1:7">
      <c r="A214">
        <v>212</v>
      </c>
      <c r="B214">
        <v>10565108.4921325</v>
      </c>
      <c r="C214">
        <v>1314913.61459695</v>
      </c>
      <c r="D214">
        <v>2935177.84388282</v>
      </c>
      <c r="E214">
        <v>3858639.41751208</v>
      </c>
      <c r="F214">
        <v>312504.077656698</v>
      </c>
      <c r="G214">
        <v>2143873.53848398</v>
      </c>
    </row>
    <row r="215" spans="1:7">
      <c r="A215">
        <v>213</v>
      </c>
      <c r="B215">
        <v>10565108.0400613</v>
      </c>
      <c r="C215">
        <v>1315203.80005275</v>
      </c>
      <c r="D215">
        <v>2935036.39483287</v>
      </c>
      <c r="E215">
        <v>3858639.41751208</v>
      </c>
      <c r="F215">
        <v>312403.367994013</v>
      </c>
      <c r="G215">
        <v>2143825.05966959</v>
      </c>
    </row>
    <row r="216" spans="1:7">
      <c r="A216">
        <v>214</v>
      </c>
      <c r="B216">
        <v>10565108.3954248</v>
      </c>
      <c r="C216">
        <v>1314947.48334414</v>
      </c>
      <c r="D216">
        <v>2935141.74644401</v>
      </c>
      <c r="E216">
        <v>3858639.41751208</v>
      </c>
      <c r="F216">
        <v>312507.531579414</v>
      </c>
      <c r="G216">
        <v>2143872.21654514</v>
      </c>
    </row>
    <row r="217" spans="1:7">
      <c r="A217">
        <v>215</v>
      </c>
      <c r="B217">
        <v>10565108.1335136</v>
      </c>
      <c r="C217">
        <v>1315365.64357271</v>
      </c>
      <c r="D217">
        <v>2934980.38180118</v>
      </c>
      <c r="E217">
        <v>3858639.41751208</v>
      </c>
      <c r="F217">
        <v>312326.490710063</v>
      </c>
      <c r="G217">
        <v>2143796.19991756</v>
      </c>
    </row>
    <row r="218" spans="1:7">
      <c r="A218">
        <v>216</v>
      </c>
      <c r="B218">
        <v>10565108.4710641</v>
      </c>
      <c r="C218">
        <v>1315226.28351643</v>
      </c>
      <c r="D218">
        <v>2935047.92520558</v>
      </c>
      <c r="E218">
        <v>3858639.41751208</v>
      </c>
      <c r="F218">
        <v>312373.425064158</v>
      </c>
      <c r="G218">
        <v>2143821.4197658</v>
      </c>
    </row>
    <row r="219" spans="1:7">
      <c r="A219">
        <v>217</v>
      </c>
      <c r="B219">
        <v>10565108.1477914</v>
      </c>
      <c r="C219">
        <v>1315277.5880577</v>
      </c>
      <c r="D219">
        <v>2934990.99912953</v>
      </c>
      <c r="E219">
        <v>3858639.41751208</v>
      </c>
      <c r="F219">
        <v>312388.987863905</v>
      </c>
      <c r="G219">
        <v>2143811.15522821</v>
      </c>
    </row>
    <row r="220" spans="1:7">
      <c r="A220">
        <v>218</v>
      </c>
      <c r="B220">
        <v>10565108.0169725</v>
      </c>
      <c r="C220">
        <v>1315173.06124033</v>
      </c>
      <c r="D220">
        <v>2935064.97930501</v>
      </c>
      <c r="E220">
        <v>3858639.41751208</v>
      </c>
      <c r="F220">
        <v>312401.270079715</v>
      </c>
      <c r="G220">
        <v>2143829.28883541</v>
      </c>
    </row>
    <row r="221" spans="1:7">
      <c r="A221">
        <v>219</v>
      </c>
      <c r="B221">
        <v>10565108.0820877</v>
      </c>
      <c r="C221">
        <v>1315298.05955549</v>
      </c>
      <c r="D221">
        <v>2935000.88238305</v>
      </c>
      <c r="E221">
        <v>3858639.41751208</v>
      </c>
      <c r="F221">
        <v>312360.553860649</v>
      </c>
      <c r="G221">
        <v>2143809.16877639</v>
      </c>
    </row>
    <row r="222" spans="1:7">
      <c r="A222">
        <v>220</v>
      </c>
      <c r="B222">
        <v>10565108.0861564</v>
      </c>
      <c r="C222">
        <v>1315152.35772703</v>
      </c>
      <c r="D222">
        <v>2935078.09951875</v>
      </c>
      <c r="E222">
        <v>3858639.41751208</v>
      </c>
      <c r="F222">
        <v>312405.010969216</v>
      </c>
      <c r="G222">
        <v>2143833.20042928</v>
      </c>
    </row>
    <row r="223" spans="1:7">
      <c r="A223">
        <v>221</v>
      </c>
      <c r="B223">
        <v>10565108.0559196</v>
      </c>
      <c r="C223">
        <v>1315053.0374376</v>
      </c>
      <c r="D223">
        <v>2935121.49504883</v>
      </c>
      <c r="E223">
        <v>3858639.41751208</v>
      </c>
      <c r="F223">
        <v>312444.986463592</v>
      </c>
      <c r="G223">
        <v>2143849.11945748</v>
      </c>
    </row>
    <row r="224" spans="1:7">
      <c r="A224">
        <v>222</v>
      </c>
      <c r="B224">
        <v>10565108.0345247</v>
      </c>
      <c r="C224">
        <v>1315180.39664862</v>
      </c>
      <c r="D224">
        <v>2935066.4949699</v>
      </c>
      <c r="E224">
        <v>3858639.41751208</v>
      </c>
      <c r="F224">
        <v>312394.024969896</v>
      </c>
      <c r="G224">
        <v>2143827.70042417</v>
      </c>
    </row>
    <row r="225" spans="1:7">
      <c r="A225">
        <v>223</v>
      </c>
      <c r="B225">
        <v>10565108.0230068</v>
      </c>
      <c r="C225">
        <v>1315122.33696548</v>
      </c>
      <c r="D225">
        <v>2935083.50512054</v>
      </c>
      <c r="E225">
        <v>3858639.41751208</v>
      </c>
      <c r="F225">
        <v>312424.344215236</v>
      </c>
      <c r="G225">
        <v>2143838.41919343</v>
      </c>
    </row>
    <row r="226" spans="1:7">
      <c r="A226">
        <v>224</v>
      </c>
      <c r="B226">
        <v>10565108.0081675</v>
      </c>
      <c r="C226">
        <v>1315163.07588972</v>
      </c>
      <c r="D226">
        <v>2935073.28812668</v>
      </c>
      <c r="E226">
        <v>3858639.41751208</v>
      </c>
      <c r="F226">
        <v>312401.308979292</v>
      </c>
      <c r="G226">
        <v>2143830.91765969</v>
      </c>
    </row>
    <row r="227" spans="1:7">
      <c r="A227">
        <v>225</v>
      </c>
      <c r="B227">
        <v>10565108.0238639</v>
      </c>
      <c r="C227">
        <v>1315146.38339652</v>
      </c>
      <c r="D227">
        <v>2935081.08608952</v>
      </c>
      <c r="E227">
        <v>3858639.41751208</v>
      </c>
      <c r="F227">
        <v>312407.797742472</v>
      </c>
      <c r="G227">
        <v>2143833.33912329</v>
      </c>
    </row>
    <row r="228" spans="1:7">
      <c r="A228">
        <v>226</v>
      </c>
      <c r="B228">
        <v>10565108.0138275</v>
      </c>
      <c r="C228">
        <v>1315243.03542586</v>
      </c>
      <c r="D228">
        <v>2935032.29326734</v>
      </c>
      <c r="E228">
        <v>3858639.41751208</v>
      </c>
      <c r="F228">
        <v>312376.339074984</v>
      </c>
      <c r="G228">
        <v>2143816.92854725</v>
      </c>
    </row>
    <row r="229" spans="1:7">
      <c r="A229">
        <v>227</v>
      </c>
      <c r="B229">
        <v>10565107.9974461</v>
      </c>
      <c r="C229">
        <v>1315153.50479419</v>
      </c>
      <c r="D229">
        <v>2935079.71618614</v>
      </c>
      <c r="E229">
        <v>3858639.41751208</v>
      </c>
      <c r="F229">
        <v>312403.171716023</v>
      </c>
      <c r="G229">
        <v>2143832.18723763</v>
      </c>
    </row>
    <row r="230" spans="1:7">
      <c r="A230">
        <v>228</v>
      </c>
      <c r="B230">
        <v>10565108.0029636</v>
      </c>
      <c r="C230">
        <v>1315077.70757319</v>
      </c>
      <c r="D230">
        <v>2935110.35385519</v>
      </c>
      <c r="E230">
        <v>3858639.41751208</v>
      </c>
      <c r="F230">
        <v>312434.725298663</v>
      </c>
      <c r="G230">
        <v>2143845.79872443</v>
      </c>
    </row>
    <row r="231" spans="1:7">
      <c r="A231">
        <v>229</v>
      </c>
      <c r="B231">
        <v>10565108.0037204</v>
      </c>
      <c r="C231">
        <v>1315157.77588657</v>
      </c>
      <c r="D231">
        <v>2935083.76461842</v>
      </c>
      <c r="E231">
        <v>3858639.41751208</v>
      </c>
      <c r="F231">
        <v>312395.681182535</v>
      </c>
      <c r="G231">
        <v>2143831.3645208</v>
      </c>
    </row>
    <row r="232" spans="1:7">
      <c r="A232">
        <v>230</v>
      </c>
      <c r="B232">
        <v>10565108.0027213</v>
      </c>
      <c r="C232">
        <v>1315154.12136655</v>
      </c>
      <c r="D232">
        <v>2935076.32601037</v>
      </c>
      <c r="E232">
        <v>3858639.41751208</v>
      </c>
      <c r="F232">
        <v>312405.829803361</v>
      </c>
      <c r="G232">
        <v>2143832.30802895</v>
      </c>
    </row>
    <row r="233" spans="1:7">
      <c r="A233">
        <v>231</v>
      </c>
      <c r="B233">
        <v>10565107.9986129</v>
      </c>
      <c r="C233">
        <v>1315195.37793435</v>
      </c>
      <c r="D233">
        <v>2935060.51840775</v>
      </c>
      <c r="E233">
        <v>3858639.41751208</v>
      </c>
      <c r="F233">
        <v>312387.667360454</v>
      </c>
      <c r="G233">
        <v>2143825.01739831</v>
      </c>
    </row>
    <row r="234" spans="1:7">
      <c r="A234">
        <v>232</v>
      </c>
      <c r="B234">
        <v>10565107.9982035</v>
      </c>
      <c r="C234">
        <v>1315135.27144344</v>
      </c>
      <c r="D234">
        <v>2935087.52687064</v>
      </c>
      <c r="E234">
        <v>3858639.41751208</v>
      </c>
      <c r="F234">
        <v>312410.308586745</v>
      </c>
      <c r="G234">
        <v>2143835.47379058</v>
      </c>
    </row>
    <row r="235" spans="1:7">
      <c r="A235">
        <v>233</v>
      </c>
      <c r="B235">
        <v>10565107.9903125</v>
      </c>
      <c r="C235">
        <v>1315170.23114428</v>
      </c>
      <c r="D235">
        <v>2935069.38941444</v>
      </c>
      <c r="E235">
        <v>3858639.41751208</v>
      </c>
      <c r="F235">
        <v>312399.694990425</v>
      </c>
      <c r="G235">
        <v>2143829.25725127</v>
      </c>
    </row>
    <row r="236" spans="1:7">
      <c r="A236">
        <v>234</v>
      </c>
      <c r="B236">
        <v>10565107.9858744</v>
      </c>
      <c r="C236">
        <v>1315136.50369589</v>
      </c>
      <c r="D236">
        <v>2935083.57341348</v>
      </c>
      <c r="E236">
        <v>3858639.41751208</v>
      </c>
      <c r="F236">
        <v>312413.276225489</v>
      </c>
      <c r="G236">
        <v>2143835.21502743</v>
      </c>
    </row>
    <row r="237" spans="1:7">
      <c r="A237">
        <v>235</v>
      </c>
      <c r="B237">
        <v>10565107.9933443</v>
      </c>
      <c r="C237">
        <v>1315120.64770957</v>
      </c>
      <c r="D237">
        <v>2935092.99025981</v>
      </c>
      <c r="E237">
        <v>3858639.41751208</v>
      </c>
      <c r="F237">
        <v>312417.65356014</v>
      </c>
      <c r="G237">
        <v>2143837.28430273</v>
      </c>
    </row>
    <row r="238" spans="1:7">
      <c r="A238">
        <v>236</v>
      </c>
      <c r="B238">
        <v>10565107.9878398</v>
      </c>
      <c r="C238">
        <v>1315139.61164826</v>
      </c>
      <c r="D238">
        <v>2935083.64815881</v>
      </c>
      <c r="E238">
        <v>3858639.41751208</v>
      </c>
      <c r="F238">
        <v>312410.720963897</v>
      </c>
      <c r="G238">
        <v>2143834.58955673</v>
      </c>
    </row>
    <row r="239" spans="1:7">
      <c r="A239">
        <v>237</v>
      </c>
      <c r="B239">
        <v>10565107.988578</v>
      </c>
      <c r="C239">
        <v>1315146.11713476</v>
      </c>
      <c r="D239">
        <v>2935075.07636003</v>
      </c>
      <c r="E239">
        <v>3858639.41751208</v>
      </c>
      <c r="F239">
        <v>312413.258263458</v>
      </c>
      <c r="G239">
        <v>2143834.11930768</v>
      </c>
    </row>
    <row r="240" spans="1:7">
      <c r="A240">
        <v>238</v>
      </c>
      <c r="B240">
        <v>10565107.9871164</v>
      </c>
      <c r="C240">
        <v>1315139.12454124</v>
      </c>
      <c r="D240">
        <v>2935085.88626669</v>
      </c>
      <c r="E240">
        <v>3858639.41751208</v>
      </c>
      <c r="F240">
        <v>312408.902594439</v>
      </c>
      <c r="G240">
        <v>2143834.65620198</v>
      </c>
    </row>
    <row r="241" spans="1:7">
      <c r="A241">
        <v>239</v>
      </c>
      <c r="B241">
        <v>10565107.9875455</v>
      </c>
      <c r="C241">
        <v>1315125.26821281</v>
      </c>
      <c r="D241">
        <v>2935088.32555586</v>
      </c>
      <c r="E241">
        <v>3858639.41751208</v>
      </c>
      <c r="F241">
        <v>312417.801878021</v>
      </c>
      <c r="G241">
        <v>2143837.17438677</v>
      </c>
    </row>
    <row r="242" spans="1:7">
      <c r="A242">
        <v>240</v>
      </c>
      <c r="B242">
        <v>10565107.9873605</v>
      </c>
      <c r="C242">
        <v>1315150.95031254</v>
      </c>
      <c r="D242">
        <v>2935074.72271192</v>
      </c>
      <c r="E242">
        <v>3858639.41751208</v>
      </c>
      <c r="F242">
        <v>312410.056035744</v>
      </c>
      <c r="G242">
        <v>2143832.84078827</v>
      </c>
    </row>
    <row r="243" spans="1:7">
      <c r="A243">
        <v>241</v>
      </c>
      <c r="B243">
        <v>10565107.9859664</v>
      </c>
      <c r="C243">
        <v>1315122.42038457</v>
      </c>
      <c r="D243">
        <v>2935090.38959752</v>
      </c>
      <c r="E243">
        <v>3858639.41751208</v>
      </c>
      <c r="F243">
        <v>312417.972860854</v>
      </c>
      <c r="G243">
        <v>2143837.78561134</v>
      </c>
    </row>
    <row r="244" spans="1:7">
      <c r="A244">
        <v>242</v>
      </c>
      <c r="B244">
        <v>10565107.98521</v>
      </c>
      <c r="C244">
        <v>1315141.30176226</v>
      </c>
      <c r="D244">
        <v>2935080.51946711</v>
      </c>
      <c r="E244">
        <v>3858639.41751208</v>
      </c>
      <c r="F244">
        <v>312412.236063511</v>
      </c>
      <c r="G244">
        <v>2143834.51040507</v>
      </c>
    </row>
    <row r="245" spans="1:7">
      <c r="A245">
        <v>243</v>
      </c>
      <c r="B245">
        <v>10565107.9852496</v>
      </c>
      <c r="C245">
        <v>1315141.41344652</v>
      </c>
      <c r="D245">
        <v>2935080.62284635</v>
      </c>
      <c r="E245">
        <v>3858639.41751208</v>
      </c>
      <c r="F245">
        <v>312412.138367421</v>
      </c>
      <c r="G245">
        <v>2143834.39307722</v>
      </c>
    </row>
    <row r="246" spans="1:7">
      <c r="A246">
        <v>244</v>
      </c>
      <c r="B246">
        <v>10565107.9850456</v>
      </c>
      <c r="C246">
        <v>1315143.51537983</v>
      </c>
      <c r="D246">
        <v>2935079.32988162</v>
      </c>
      <c r="E246">
        <v>3858639.41751208</v>
      </c>
      <c r="F246">
        <v>312411.588612297</v>
      </c>
      <c r="G246">
        <v>2143834.13365979</v>
      </c>
    </row>
    <row r="247" spans="1:7">
      <c r="A247">
        <v>245</v>
      </c>
      <c r="B247">
        <v>10565107.9845426</v>
      </c>
      <c r="C247">
        <v>1315155.10815031</v>
      </c>
      <c r="D247">
        <v>2935074.53983172</v>
      </c>
      <c r="E247">
        <v>3858639.41751208</v>
      </c>
      <c r="F247">
        <v>312406.811613737</v>
      </c>
      <c r="G247">
        <v>2143832.10743478</v>
      </c>
    </row>
    <row r="248" spans="1:7">
      <c r="A248">
        <v>246</v>
      </c>
      <c r="B248">
        <v>10565107.9842713</v>
      </c>
      <c r="C248">
        <v>1315167.43764823</v>
      </c>
      <c r="D248">
        <v>2935067.73446497</v>
      </c>
      <c r="E248">
        <v>3858639.41751208</v>
      </c>
      <c r="F248">
        <v>312403.336666965</v>
      </c>
      <c r="G248">
        <v>2143830.05797902</v>
      </c>
    </row>
    <row r="249" spans="1:7">
      <c r="A249">
        <v>247</v>
      </c>
      <c r="B249">
        <v>10565107.9845964</v>
      </c>
      <c r="C249">
        <v>1315174.58902504</v>
      </c>
      <c r="D249">
        <v>2935066.08302695</v>
      </c>
      <c r="E249">
        <v>3858639.41751208</v>
      </c>
      <c r="F249">
        <v>312399.106535537</v>
      </c>
      <c r="G249">
        <v>2143828.78849678</v>
      </c>
    </row>
    <row r="250" spans="1:7">
      <c r="A250">
        <v>248</v>
      </c>
      <c r="B250">
        <v>10565107.9840948</v>
      </c>
      <c r="C250">
        <v>1315164.09790581</v>
      </c>
      <c r="D250">
        <v>2935069.36015396</v>
      </c>
      <c r="E250">
        <v>3858639.41751208</v>
      </c>
      <c r="F250">
        <v>312404.43973818</v>
      </c>
      <c r="G250">
        <v>2143830.66878472</v>
      </c>
    </row>
    <row r="251" spans="1:7">
      <c r="A251">
        <v>249</v>
      </c>
      <c r="B251">
        <v>10565107.9842526</v>
      </c>
      <c r="C251">
        <v>1315167.41719408</v>
      </c>
      <c r="D251">
        <v>2935066.55624405</v>
      </c>
      <c r="E251">
        <v>3858639.41751208</v>
      </c>
      <c r="F251">
        <v>312404.361898076</v>
      </c>
      <c r="G251">
        <v>2143830.2314043</v>
      </c>
    </row>
    <row r="252" spans="1:7">
      <c r="A252">
        <v>250</v>
      </c>
      <c r="B252">
        <v>10565107.9845437</v>
      </c>
      <c r="C252">
        <v>1315166.99202939</v>
      </c>
      <c r="D252">
        <v>2935068.45882786</v>
      </c>
      <c r="E252">
        <v>3858639.41751208</v>
      </c>
      <c r="F252">
        <v>312403.038071812</v>
      </c>
      <c r="G252">
        <v>2143830.07810254</v>
      </c>
    </row>
    <row r="253" spans="1:7">
      <c r="A253">
        <v>251</v>
      </c>
      <c r="B253">
        <v>10565107.9842803</v>
      </c>
      <c r="C253">
        <v>1315163.60138996</v>
      </c>
      <c r="D253">
        <v>2935069.60791708</v>
      </c>
      <c r="E253">
        <v>3858639.41751208</v>
      </c>
      <c r="F253">
        <v>312404.572800204</v>
      </c>
      <c r="G253">
        <v>2143830.78466097</v>
      </c>
    </row>
    <row r="254" spans="1:7">
      <c r="A254">
        <v>252</v>
      </c>
      <c r="B254">
        <v>10565107.9840528</v>
      </c>
      <c r="C254">
        <v>1315164.65443143</v>
      </c>
      <c r="D254">
        <v>2935069.22106876</v>
      </c>
      <c r="E254">
        <v>3858639.41751208</v>
      </c>
      <c r="F254">
        <v>312404.142650365</v>
      </c>
      <c r="G254">
        <v>2143830.54839019</v>
      </c>
    </row>
    <row r="255" spans="1:7">
      <c r="A255">
        <v>253</v>
      </c>
      <c r="B255">
        <v>10565107.984059</v>
      </c>
      <c r="C255">
        <v>1315160.73543918</v>
      </c>
      <c r="D255">
        <v>2935070.46046703</v>
      </c>
      <c r="E255">
        <v>3858639.41751208</v>
      </c>
      <c r="F255">
        <v>312406.119450431</v>
      </c>
      <c r="G255">
        <v>2143831.25119023</v>
      </c>
    </row>
    <row r="256" spans="1:7">
      <c r="A256">
        <v>254</v>
      </c>
      <c r="B256">
        <v>10565107.9840732</v>
      </c>
      <c r="C256">
        <v>1315168.0572568</v>
      </c>
      <c r="D256">
        <v>2935067.6992093</v>
      </c>
      <c r="E256">
        <v>3858639.41751208</v>
      </c>
      <c r="F256">
        <v>312402.839865801</v>
      </c>
      <c r="G256">
        <v>2143829.97022918</v>
      </c>
    </row>
    <row r="257" spans="1:7">
      <c r="A257">
        <v>255</v>
      </c>
      <c r="B257">
        <v>10565107.9840218</v>
      </c>
      <c r="C257">
        <v>1315162.01608397</v>
      </c>
      <c r="D257">
        <v>2935071.22909241</v>
      </c>
      <c r="E257">
        <v>3858639.41751208</v>
      </c>
      <c r="F257">
        <v>312404.339379259</v>
      </c>
      <c r="G257">
        <v>2143830.98195406</v>
      </c>
    </row>
    <row r="258" spans="1:7">
      <c r="A258">
        <v>256</v>
      </c>
      <c r="B258">
        <v>10565107.9840149</v>
      </c>
      <c r="C258">
        <v>1315161.61497539</v>
      </c>
      <c r="D258">
        <v>2935071.62402465</v>
      </c>
      <c r="E258">
        <v>3858639.41751208</v>
      </c>
      <c r="F258">
        <v>312404.306642783</v>
      </c>
      <c r="G258">
        <v>2143831.02086003</v>
      </c>
    </row>
    <row r="259" spans="1:7">
      <c r="A259">
        <v>257</v>
      </c>
      <c r="B259">
        <v>10565107.9840151</v>
      </c>
      <c r="C259">
        <v>1315162.2234323</v>
      </c>
      <c r="D259">
        <v>2935071.20386076</v>
      </c>
      <c r="E259">
        <v>3858639.41751208</v>
      </c>
      <c r="F259">
        <v>312404.215639407</v>
      </c>
      <c r="G259">
        <v>2143830.92357054</v>
      </c>
    </row>
    <row r="260" spans="1:7">
      <c r="A260">
        <v>258</v>
      </c>
      <c r="B260">
        <v>10565107.9840216</v>
      </c>
      <c r="C260">
        <v>1315160.45397463</v>
      </c>
      <c r="D260">
        <v>2935072.15431181</v>
      </c>
      <c r="E260">
        <v>3858639.41751208</v>
      </c>
      <c r="F260">
        <v>312404.719550618</v>
      </c>
      <c r="G260">
        <v>2143831.23867251</v>
      </c>
    </row>
    <row r="261" spans="1:7">
      <c r="A261">
        <v>259</v>
      </c>
      <c r="B261">
        <v>10565107.9840339</v>
      </c>
      <c r="C261">
        <v>1315162.67855979</v>
      </c>
      <c r="D261">
        <v>2935071.27754702</v>
      </c>
      <c r="E261">
        <v>3858639.41751208</v>
      </c>
      <c r="F261">
        <v>312403.781637441</v>
      </c>
      <c r="G261">
        <v>2143830.82877756</v>
      </c>
    </row>
    <row r="262" spans="1:7">
      <c r="A262">
        <v>260</v>
      </c>
      <c r="B262">
        <v>10565107.9840269</v>
      </c>
      <c r="C262">
        <v>1315159.89615823</v>
      </c>
      <c r="D262">
        <v>2935072.38190187</v>
      </c>
      <c r="E262">
        <v>3858639.41751208</v>
      </c>
      <c r="F262">
        <v>312404.991501203</v>
      </c>
      <c r="G262">
        <v>2143831.29695353</v>
      </c>
    </row>
    <row r="263" spans="1:7">
      <c r="A263">
        <v>261</v>
      </c>
      <c r="B263">
        <v>10565107.98402</v>
      </c>
      <c r="C263">
        <v>1315159.96277413</v>
      </c>
      <c r="D263">
        <v>2935072.33897871</v>
      </c>
      <c r="E263">
        <v>3858639.41751208</v>
      </c>
      <c r="F263">
        <v>312404.957535297</v>
      </c>
      <c r="G263">
        <v>2143831.30721979</v>
      </c>
    </row>
    <row r="264" spans="1:7">
      <c r="A264">
        <v>262</v>
      </c>
      <c r="B264">
        <v>10565107.9840302</v>
      </c>
      <c r="C264">
        <v>1315161.00081658</v>
      </c>
      <c r="D264">
        <v>2935071.86528139</v>
      </c>
      <c r="E264">
        <v>3858639.41751208</v>
      </c>
      <c r="F264">
        <v>312404.550490822</v>
      </c>
      <c r="G264">
        <v>2143831.14992928</v>
      </c>
    </row>
    <row r="265" spans="1:7">
      <c r="A265">
        <v>263</v>
      </c>
      <c r="B265">
        <v>10565107.9840091</v>
      </c>
      <c r="C265">
        <v>1315161.73182861</v>
      </c>
      <c r="D265">
        <v>2935071.33572346</v>
      </c>
      <c r="E265">
        <v>3858639.41751208</v>
      </c>
      <c r="F265">
        <v>312404.489727029</v>
      </c>
      <c r="G265">
        <v>2143831.00921789</v>
      </c>
    </row>
    <row r="266" spans="1:7">
      <c r="A266">
        <v>264</v>
      </c>
      <c r="B266">
        <v>10565107.9840534</v>
      </c>
      <c r="C266">
        <v>1315164.9437962</v>
      </c>
      <c r="D266">
        <v>2935069.85607558</v>
      </c>
      <c r="E266">
        <v>3858639.41751208</v>
      </c>
      <c r="F266">
        <v>312403.329114827</v>
      </c>
      <c r="G266">
        <v>2143830.43755468</v>
      </c>
    </row>
    <row r="267" spans="1:7">
      <c r="A267">
        <v>265</v>
      </c>
      <c r="B267">
        <v>10565107.9840195</v>
      </c>
      <c r="C267">
        <v>1315161.90121867</v>
      </c>
      <c r="D267">
        <v>2935071.45683106</v>
      </c>
      <c r="E267">
        <v>3858639.41751208</v>
      </c>
      <c r="F267">
        <v>312404.248655791</v>
      </c>
      <c r="G267">
        <v>2143830.95980195</v>
      </c>
    </row>
    <row r="268" spans="1:7">
      <c r="A268">
        <v>266</v>
      </c>
      <c r="B268">
        <v>10565107.9840031</v>
      </c>
      <c r="C268">
        <v>1315159.64680199</v>
      </c>
      <c r="D268">
        <v>2935071.85384269</v>
      </c>
      <c r="E268">
        <v>3858639.41751208</v>
      </c>
      <c r="F268">
        <v>312405.68041291</v>
      </c>
      <c r="G268">
        <v>2143831.3854334</v>
      </c>
    </row>
    <row r="269" spans="1:7">
      <c r="A269">
        <v>267</v>
      </c>
      <c r="B269">
        <v>10565107.9840051</v>
      </c>
      <c r="C269">
        <v>1315160.45426407</v>
      </c>
      <c r="D269">
        <v>2935071.27348765</v>
      </c>
      <c r="E269">
        <v>3858639.41751208</v>
      </c>
      <c r="F269">
        <v>312405.58512587</v>
      </c>
      <c r="G269">
        <v>2143831.2536154</v>
      </c>
    </row>
    <row r="270" spans="1:7">
      <c r="A270">
        <v>268</v>
      </c>
      <c r="B270">
        <v>10565107.9840087</v>
      </c>
      <c r="C270">
        <v>1315159.42107188</v>
      </c>
      <c r="D270">
        <v>2935071.98549934</v>
      </c>
      <c r="E270">
        <v>3858639.41751208</v>
      </c>
      <c r="F270">
        <v>312405.739502326</v>
      </c>
      <c r="G270">
        <v>2143831.42042311</v>
      </c>
    </row>
    <row r="271" spans="1:7">
      <c r="A271">
        <v>269</v>
      </c>
      <c r="B271">
        <v>10565107.9839979</v>
      </c>
      <c r="C271">
        <v>1315159.81353872</v>
      </c>
      <c r="D271">
        <v>2935071.65770243</v>
      </c>
      <c r="E271">
        <v>3858639.41751208</v>
      </c>
      <c r="F271">
        <v>312405.718061851</v>
      </c>
      <c r="G271">
        <v>2143831.3771828</v>
      </c>
    </row>
    <row r="272" spans="1:7">
      <c r="A272">
        <v>270</v>
      </c>
      <c r="B272">
        <v>10565107.9839977</v>
      </c>
      <c r="C272">
        <v>1315159.5550369</v>
      </c>
      <c r="D272">
        <v>2935071.76533054</v>
      </c>
      <c r="E272">
        <v>3858639.41751208</v>
      </c>
      <c r="F272">
        <v>312405.812552844</v>
      </c>
      <c r="G272">
        <v>2143831.43356529</v>
      </c>
    </row>
    <row r="273" spans="1:7">
      <c r="A273">
        <v>271</v>
      </c>
      <c r="B273">
        <v>10565107.9840033</v>
      </c>
      <c r="C273">
        <v>1315158.95844824</v>
      </c>
      <c r="D273">
        <v>2935072.04377881</v>
      </c>
      <c r="E273">
        <v>3858639.41751208</v>
      </c>
      <c r="F273">
        <v>312406.029045224</v>
      </c>
      <c r="G273">
        <v>2143831.53521897</v>
      </c>
    </row>
    <row r="274" spans="1:7">
      <c r="A274">
        <v>272</v>
      </c>
      <c r="B274">
        <v>10565107.9839996</v>
      </c>
      <c r="C274">
        <v>1315159.27172956</v>
      </c>
      <c r="D274">
        <v>2935071.84937565</v>
      </c>
      <c r="E274">
        <v>3858639.41751208</v>
      </c>
      <c r="F274">
        <v>312405.952521631</v>
      </c>
      <c r="G274">
        <v>2143831.49286073</v>
      </c>
    </row>
    <row r="275" spans="1:7">
      <c r="A275">
        <v>273</v>
      </c>
      <c r="B275">
        <v>10565107.9840027</v>
      </c>
      <c r="C275">
        <v>1315159.04903363</v>
      </c>
      <c r="D275">
        <v>2935071.91489872</v>
      </c>
      <c r="E275">
        <v>3858639.41751208</v>
      </c>
      <c r="F275">
        <v>312406.080442688</v>
      </c>
      <c r="G275">
        <v>2143831.52211558</v>
      </c>
    </row>
    <row r="276" spans="1:7">
      <c r="A276">
        <v>274</v>
      </c>
      <c r="B276">
        <v>10565107.9839945</v>
      </c>
      <c r="C276">
        <v>1315161.47439284</v>
      </c>
      <c r="D276">
        <v>2935070.95992513</v>
      </c>
      <c r="E276">
        <v>3858639.41751208</v>
      </c>
      <c r="F276">
        <v>312405.032294508</v>
      </c>
      <c r="G276">
        <v>2143831.09986997</v>
      </c>
    </row>
    <row r="277" spans="1:7">
      <c r="A277">
        <v>275</v>
      </c>
      <c r="B277">
        <v>10565107.9839985</v>
      </c>
      <c r="C277">
        <v>1315162.11680547</v>
      </c>
      <c r="D277">
        <v>2935070.72218619</v>
      </c>
      <c r="E277">
        <v>3858639.41751208</v>
      </c>
      <c r="F277">
        <v>312404.733485632</v>
      </c>
      <c r="G277">
        <v>2143830.99400909</v>
      </c>
    </row>
    <row r="278" spans="1:7">
      <c r="A278">
        <v>276</v>
      </c>
      <c r="B278">
        <v>10565107.9839978</v>
      </c>
      <c r="C278">
        <v>1315161.05815972</v>
      </c>
      <c r="D278">
        <v>2935071.27311234</v>
      </c>
      <c r="E278">
        <v>3858639.41751208</v>
      </c>
      <c r="F278">
        <v>312405.070879344</v>
      </c>
      <c r="G278">
        <v>2143831.16433434</v>
      </c>
    </row>
    <row r="279" spans="1:7">
      <c r="A279">
        <v>277</v>
      </c>
      <c r="B279">
        <v>10565107.9839942</v>
      </c>
      <c r="C279">
        <v>1315162.26974634</v>
      </c>
      <c r="D279">
        <v>2935070.63693712</v>
      </c>
      <c r="E279">
        <v>3858639.41751208</v>
      </c>
      <c r="F279">
        <v>312404.709765016</v>
      </c>
      <c r="G279">
        <v>2143830.95003365</v>
      </c>
    </row>
    <row r="280" spans="1:7">
      <c r="A280">
        <v>278</v>
      </c>
      <c r="B280">
        <v>10565107.9839932</v>
      </c>
      <c r="C280">
        <v>1315162.08707011</v>
      </c>
      <c r="D280">
        <v>2935070.7198037</v>
      </c>
      <c r="E280">
        <v>3858639.41751208</v>
      </c>
      <c r="F280">
        <v>312404.772637593</v>
      </c>
      <c r="G280">
        <v>2143830.98696973</v>
      </c>
    </row>
    <row r="281" spans="1:7">
      <c r="A281">
        <v>279</v>
      </c>
      <c r="B281">
        <v>10565107.9839958</v>
      </c>
      <c r="C281">
        <v>1315163.49311213</v>
      </c>
      <c r="D281">
        <v>2935069.95930744</v>
      </c>
      <c r="E281">
        <v>3858639.41751208</v>
      </c>
      <c r="F281">
        <v>312404.364502494</v>
      </c>
      <c r="G281">
        <v>2143830.74956162</v>
      </c>
    </row>
    <row r="282" spans="1:7">
      <c r="A282">
        <v>280</v>
      </c>
      <c r="B282">
        <v>10565107.9839967</v>
      </c>
      <c r="C282">
        <v>1315162.16561452</v>
      </c>
      <c r="D282">
        <v>2935070.66386998</v>
      </c>
      <c r="E282">
        <v>3858639.41751208</v>
      </c>
      <c r="F282">
        <v>312404.758354132</v>
      </c>
      <c r="G282">
        <v>2143830.97864603</v>
      </c>
    </row>
    <row r="283" spans="1:7">
      <c r="A283">
        <v>281</v>
      </c>
      <c r="B283">
        <v>10565107.9839936</v>
      </c>
      <c r="C283">
        <v>1315162.11371234</v>
      </c>
      <c r="D283">
        <v>2935070.73518742</v>
      </c>
      <c r="E283">
        <v>3858639.41751208</v>
      </c>
      <c r="F283">
        <v>312404.735990612</v>
      </c>
      <c r="G283">
        <v>2143830.98159113</v>
      </c>
    </row>
    <row r="284" spans="1:7">
      <c r="A284">
        <v>282</v>
      </c>
      <c r="B284">
        <v>10565107.9839919</v>
      </c>
      <c r="C284">
        <v>1315161.56954317</v>
      </c>
      <c r="D284">
        <v>2935070.89468441</v>
      </c>
      <c r="E284">
        <v>3858639.41751208</v>
      </c>
      <c r="F284">
        <v>312405.024880642</v>
      </c>
      <c r="G284">
        <v>2143831.07737161</v>
      </c>
    </row>
    <row r="285" spans="1:7">
      <c r="A285">
        <v>283</v>
      </c>
      <c r="B285">
        <v>10565107.9839909</v>
      </c>
      <c r="C285">
        <v>1315161.84396082</v>
      </c>
      <c r="D285">
        <v>2935070.75951707</v>
      </c>
      <c r="E285">
        <v>3858639.41751208</v>
      </c>
      <c r="F285">
        <v>312404.930623473</v>
      </c>
      <c r="G285">
        <v>2143831.03237742</v>
      </c>
    </row>
    <row r="286" spans="1:7">
      <c r="A286">
        <v>284</v>
      </c>
      <c r="B286">
        <v>10565107.9839918</v>
      </c>
      <c r="C286">
        <v>1315161.55881524</v>
      </c>
      <c r="D286">
        <v>2935070.9414705</v>
      </c>
      <c r="E286">
        <v>3858639.41751208</v>
      </c>
      <c r="F286">
        <v>312404.990344477</v>
      </c>
      <c r="G286">
        <v>2143831.07584954</v>
      </c>
    </row>
    <row r="287" spans="1:7">
      <c r="A287">
        <v>285</v>
      </c>
      <c r="B287">
        <v>10565107.9839922</v>
      </c>
      <c r="C287">
        <v>1315162.03711764</v>
      </c>
      <c r="D287">
        <v>2935070.67693319</v>
      </c>
      <c r="E287">
        <v>3858639.41751208</v>
      </c>
      <c r="F287">
        <v>312404.855865536</v>
      </c>
      <c r="G287">
        <v>2143830.99656372</v>
      </c>
    </row>
    <row r="288" spans="1:7">
      <c r="A288">
        <v>286</v>
      </c>
      <c r="B288">
        <v>10565107.9839891</v>
      </c>
      <c r="C288">
        <v>1315162.22041277</v>
      </c>
      <c r="D288">
        <v>2935070.52316468</v>
      </c>
      <c r="E288">
        <v>3858639.41751208</v>
      </c>
      <c r="F288">
        <v>312404.852085794</v>
      </c>
      <c r="G288">
        <v>2143830.97081373</v>
      </c>
    </row>
    <row r="289" spans="1:7">
      <c r="A289">
        <v>287</v>
      </c>
      <c r="B289">
        <v>10565107.9839884</v>
      </c>
      <c r="C289">
        <v>1315162.01790162</v>
      </c>
      <c r="D289">
        <v>2935070.52906769</v>
      </c>
      <c r="E289">
        <v>3858639.41751208</v>
      </c>
      <c r="F289">
        <v>312405.004268382</v>
      </c>
      <c r="G289">
        <v>2143831.01523861</v>
      </c>
    </row>
    <row r="290" spans="1:7">
      <c r="A290">
        <v>288</v>
      </c>
      <c r="B290">
        <v>10565107.9839892</v>
      </c>
      <c r="C290">
        <v>1315161.76429591</v>
      </c>
      <c r="D290">
        <v>2935070.67520482</v>
      </c>
      <c r="E290">
        <v>3858639.41751208</v>
      </c>
      <c r="F290">
        <v>312405.070774858</v>
      </c>
      <c r="G290">
        <v>2143831.05620154</v>
      </c>
    </row>
    <row r="291" spans="1:7">
      <c r="A291">
        <v>289</v>
      </c>
      <c r="B291">
        <v>10565107.983988</v>
      </c>
      <c r="C291">
        <v>1315162.04922427</v>
      </c>
      <c r="D291">
        <v>2935070.49471202</v>
      </c>
      <c r="E291">
        <v>3858639.41751208</v>
      </c>
      <c r="F291">
        <v>312405.013640413</v>
      </c>
      <c r="G291">
        <v>2143831.00889917</v>
      </c>
    </row>
    <row r="292" spans="1:7">
      <c r="A292">
        <v>290</v>
      </c>
      <c r="B292">
        <v>10565107.983988</v>
      </c>
      <c r="C292">
        <v>1315162.13584562</v>
      </c>
      <c r="D292">
        <v>2935070.45655982</v>
      </c>
      <c r="E292">
        <v>3858639.41751208</v>
      </c>
      <c r="F292">
        <v>312404.981839182</v>
      </c>
      <c r="G292">
        <v>2143830.99223134</v>
      </c>
    </row>
    <row r="293" spans="1:7">
      <c r="A293">
        <v>291</v>
      </c>
      <c r="B293">
        <v>10565107.9839882</v>
      </c>
      <c r="C293">
        <v>1315162.33733199</v>
      </c>
      <c r="D293">
        <v>2935070.37969535</v>
      </c>
      <c r="E293">
        <v>3858639.41751208</v>
      </c>
      <c r="F293">
        <v>312404.88965239</v>
      </c>
      <c r="G293">
        <v>2143830.95979641</v>
      </c>
    </row>
    <row r="294" spans="1:7">
      <c r="A294">
        <v>292</v>
      </c>
      <c r="B294">
        <v>10565107.9839883</v>
      </c>
      <c r="C294">
        <v>1315162.22199638</v>
      </c>
      <c r="D294">
        <v>2935070.41489391</v>
      </c>
      <c r="E294">
        <v>3858639.41751208</v>
      </c>
      <c r="F294">
        <v>312404.948509552</v>
      </c>
      <c r="G294">
        <v>2143830.98107633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1234471.94994802</v>
      </c>
      <c r="C2">
        <v>2974501.14942159</v>
      </c>
    </row>
    <row r="3" spans="1:3">
      <c r="A3">
        <v>1</v>
      </c>
      <c r="B3">
        <v>12344719.4994802</v>
      </c>
      <c r="C3">
        <v>12039417.2894711</v>
      </c>
    </row>
    <row r="4" spans="1:3">
      <c r="A4">
        <v>2</v>
      </c>
      <c r="B4">
        <v>11595865.0984163</v>
      </c>
      <c r="C4">
        <v>11744645.6477052</v>
      </c>
    </row>
    <row r="5" spans="1:3">
      <c r="A5">
        <v>3</v>
      </c>
      <c r="B5">
        <v>10853791.3105984</v>
      </c>
      <c r="C5">
        <v>11427766.6950879</v>
      </c>
    </row>
    <row r="6" spans="1:3">
      <c r="A6">
        <v>4</v>
      </c>
      <c r="B6">
        <v>10114781.2691534</v>
      </c>
      <c r="C6">
        <v>11100788.8692796</v>
      </c>
    </row>
    <row r="7" spans="1:3">
      <c r="A7">
        <v>5</v>
      </c>
      <c r="B7">
        <v>9376710.05817429</v>
      </c>
      <c r="C7">
        <v>10770726.4747673</v>
      </c>
    </row>
    <row r="8" spans="1:3">
      <c r="A8">
        <v>6</v>
      </c>
      <c r="B8">
        <v>8586148.13379717</v>
      </c>
      <c r="C8">
        <v>10468741.2013543</v>
      </c>
    </row>
    <row r="9" spans="1:3">
      <c r="A9">
        <v>7</v>
      </c>
      <c r="B9">
        <v>7781511.27261555</v>
      </c>
      <c r="C9">
        <v>10187038.8822186</v>
      </c>
    </row>
    <row r="10" spans="1:3">
      <c r="A10">
        <v>8</v>
      </c>
      <c r="B10">
        <v>6172359.74974011</v>
      </c>
      <c r="C10">
        <v>7003352.76722138</v>
      </c>
    </row>
    <row r="11" spans="1:3">
      <c r="A11">
        <v>9</v>
      </c>
      <c r="B11">
        <v>5391783.98597595</v>
      </c>
      <c r="C11">
        <v>5870588.39172964</v>
      </c>
    </row>
    <row r="12" spans="1:3">
      <c r="A12">
        <v>10</v>
      </c>
      <c r="B12">
        <v>4901227.990551</v>
      </c>
      <c r="C12">
        <v>5573004.06544885</v>
      </c>
    </row>
    <row r="13" spans="1:3">
      <c r="A13">
        <v>11</v>
      </c>
      <c r="B13">
        <v>4561193.63648191</v>
      </c>
      <c r="C13">
        <v>5361739.30119801</v>
      </c>
    </row>
    <row r="14" spans="1:3">
      <c r="A14">
        <v>12</v>
      </c>
      <c r="B14">
        <v>4595459.70104251</v>
      </c>
      <c r="C14">
        <v>5372620.73921765</v>
      </c>
    </row>
    <row r="15" spans="1:3">
      <c r="A15">
        <v>13</v>
      </c>
      <c r="B15">
        <v>4934304.15363936</v>
      </c>
      <c r="C15">
        <v>5403172.80791577</v>
      </c>
    </row>
    <row r="16" spans="1:3">
      <c r="A16">
        <v>14</v>
      </c>
      <c r="B16">
        <v>4591435.4282668</v>
      </c>
      <c r="C16">
        <v>5374836.78043793</v>
      </c>
    </row>
    <row r="17" spans="1:3">
      <c r="A17">
        <v>15</v>
      </c>
      <c r="B17">
        <v>4924016.39611323</v>
      </c>
      <c r="C17">
        <v>5412785.5173307</v>
      </c>
    </row>
    <row r="18" spans="1:3">
      <c r="A18">
        <v>16</v>
      </c>
      <c r="B18">
        <v>4402416.03119212</v>
      </c>
      <c r="C18">
        <v>5113174.49373992</v>
      </c>
    </row>
    <row r="19" spans="1:3">
      <c r="A19">
        <v>17</v>
      </c>
      <c r="B19">
        <v>3917943.4120948</v>
      </c>
      <c r="C19">
        <v>4689782.1309034</v>
      </c>
    </row>
    <row r="20" spans="1:3">
      <c r="A20">
        <v>18</v>
      </c>
      <c r="B20">
        <v>3694291.25337838</v>
      </c>
      <c r="C20">
        <v>4434133.91221639</v>
      </c>
    </row>
    <row r="21" spans="1:3">
      <c r="A21">
        <v>19</v>
      </c>
      <c r="B21">
        <v>3543332.85983234</v>
      </c>
      <c r="C21">
        <v>4276175.44352847</v>
      </c>
    </row>
    <row r="22" spans="1:3">
      <c r="A22">
        <v>20</v>
      </c>
      <c r="B22">
        <v>3323495.1511269</v>
      </c>
      <c r="C22">
        <v>4189268.25681559</v>
      </c>
    </row>
    <row r="23" spans="1:3">
      <c r="A23">
        <v>21</v>
      </c>
      <c r="B23">
        <v>3325103.35890342</v>
      </c>
      <c r="C23">
        <v>4125562.11035627</v>
      </c>
    </row>
    <row r="24" spans="1:3">
      <c r="A24">
        <v>22</v>
      </c>
      <c r="B24">
        <v>3390028.89445138</v>
      </c>
      <c r="C24">
        <v>4138067.9019491</v>
      </c>
    </row>
    <row r="25" spans="1:3">
      <c r="A25">
        <v>23</v>
      </c>
      <c r="B25">
        <v>3145425.54232402</v>
      </c>
      <c r="C25">
        <v>4001736.50169694</v>
      </c>
    </row>
    <row r="26" spans="1:3">
      <c r="A26">
        <v>24</v>
      </c>
      <c r="B26">
        <v>2888947.50546926</v>
      </c>
      <c r="C26">
        <v>3863033.37837518</v>
      </c>
    </row>
    <row r="27" spans="1:3">
      <c r="A27">
        <v>25</v>
      </c>
      <c r="B27">
        <v>2707727.21549252</v>
      </c>
      <c r="C27">
        <v>3716910.52620162</v>
      </c>
    </row>
    <row r="28" spans="1:3">
      <c r="A28">
        <v>26</v>
      </c>
      <c r="B28">
        <v>2524805.71807827</v>
      </c>
      <c r="C28">
        <v>3607554.78895979</v>
      </c>
    </row>
    <row r="29" spans="1:3">
      <c r="A29">
        <v>27</v>
      </c>
      <c r="B29">
        <v>2366855.73044817</v>
      </c>
      <c r="C29">
        <v>3518384.49839511</v>
      </c>
    </row>
    <row r="30" spans="1:3">
      <c r="A30">
        <v>28</v>
      </c>
      <c r="B30">
        <v>2330534.96998297</v>
      </c>
      <c r="C30">
        <v>3460975.70226705</v>
      </c>
    </row>
    <row r="31" spans="1:3">
      <c r="A31">
        <v>29</v>
      </c>
      <c r="B31">
        <v>2246206.66537407</v>
      </c>
      <c r="C31">
        <v>3429307.44300452</v>
      </c>
    </row>
    <row r="32" spans="1:3">
      <c r="A32">
        <v>30</v>
      </c>
      <c r="B32">
        <v>2255690.91383894</v>
      </c>
      <c r="C32">
        <v>3424020.34601845</v>
      </c>
    </row>
    <row r="33" spans="1:3">
      <c r="A33">
        <v>31</v>
      </c>
      <c r="B33">
        <v>2146512.67082599</v>
      </c>
      <c r="C33">
        <v>3350824.71120967</v>
      </c>
    </row>
    <row r="34" spans="1:3">
      <c r="A34">
        <v>32</v>
      </c>
      <c r="B34">
        <v>2058282.7038133</v>
      </c>
      <c r="C34">
        <v>3281091.78526293</v>
      </c>
    </row>
    <row r="35" spans="1:3">
      <c r="A35">
        <v>33</v>
      </c>
      <c r="B35">
        <v>1938770.40198671</v>
      </c>
      <c r="C35">
        <v>3216419.47648357</v>
      </c>
    </row>
    <row r="36" spans="1:3">
      <c r="A36">
        <v>34</v>
      </c>
      <c r="B36">
        <v>1855157.35137976</v>
      </c>
      <c r="C36">
        <v>3156895.71983358</v>
      </c>
    </row>
    <row r="37" spans="1:3">
      <c r="A37">
        <v>35</v>
      </c>
      <c r="B37">
        <v>1783610.64242974</v>
      </c>
      <c r="C37">
        <v>3102232.6262812</v>
      </c>
    </row>
    <row r="38" spans="1:3">
      <c r="A38">
        <v>36</v>
      </c>
      <c r="B38">
        <v>1707178.13367709</v>
      </c>
      <c r="C38">
        <v>3067630.22684039</v>
      </c>
    </row>
    <row r="39" spans="1:3">
      <c r="A39">
        <v>37</v>
      </c>
      <c r="B39">
        <v>1685654.87821956</v>
      </c>
      <c r="C39">
        <v>3042283.25377918</v>
      </c>
    </row>
    <row r="40" spans="1:3">
      <c r="A40">
        <v>38</v>
      </c>
      <c r="B40">
        <v>1657579.04398424</v>
      </c>
      <c r="C40">
        <v>3035568.39111035</v>
      </c>
    </row>
    <row r="41" spans="1:3">
      <c r="A41">
        <v>39</v>
      </c>
      <c r="B41">
        <v>1659227.52046104</v>
      </c>
      <c r="C41">
        <v>3033176.37973784</v>
      </c>
    </row>
    <row r="42" spans="1:3">
      <c r="A42">
        <v>40</v>
      </c>
      <c r="B42">
        <v>1580742.32182739</v>
      </c>
      <c r="C42">
        <v>2985838.24782843</v>
      </c>
    </row>
    <row r="43" spans="1:3">
      <c r="A43">
        <v>41</v>
      </c>
      <c r="B43">
        <v>1529877.01007999</v>
      </c>
      <c r="C43">
        <v>2944247.70543565</v>
      </c>
    </row>
    <row r="44" spans="1:3">
      <c r="A44">
        <v>42</v>
      </c>
      <c r="B44">
        <v>1470301.53093872</v>
      </c>
      <c r="C44">
        <v>2907216.43961045</v>
      </c>
    </row>
    <row r="45" spans="1:3">
      <c r="A45">
        <v>43</v>
      </c>
      <c r="B45">
        <v>1408455.05523795</v>
      </c>
      <c r="C45">
        <v>2871543.12507444</v>
      </c>
    </row>
    <row r="46" spans="1:3">
      <c r="A46">
        <v>44</v>
      </c>
      <c r="B46">
        <v>1378294.81814565</v>
      </c>
      <c r="C46">
        <v>2843519.41268318</v>
      </c>
    </row>
    <row r="47" spans="1:3">
      <c r="A47">
        <v>45</v>
      </c>
      <c r="B47">
        <v>1339577.04206029</v>
      </c>
      <c r="C47">
        <v>2825569.37850909</v>
      </c>
    </row>
    <row r="48" spans="1:3">
      <c r="A48">
        <v>46</v>
      </c>
      <c r="B48">
        <v>1307205.52074648</v>
      </c>
      <c r="C48">
        <v>2799854.8746091</v>
      </c>
    </row>
    <row r="49" spans="1:3">
      <c r="A49">
        <v>47</v>
      </c>
      <c r="B49">
        <v>1267236.33659833</v>
      </c>
      <c r="C49">
        <v>2776573.61309013</v>
      </c>
    </row>
    <row r="50" spans="1:3">
      <c r="A50">
        <v>48</v>
      </c>
      <c r="B50">
        <v>1240016.05087592</v>
      </c>
      <c r="C50">
        <v>2755024.36304074</v>
      </c>
    </row>
    <row r="51" spans="1:3">
      <c r="A51">
        <v>49</v>
      </c>
      <c r="B51">
        <v>1196387.93850524</v>
      </c>
      <c r="C51">
        <v>2733002.97488265</v>
      </c>
    </row>
    <row r="52" spans="1:3">
      <c r="A52">
        <v>50</v>
      </c>
      <c r="B52">
        <v>1163796.31458973</v>
      </c>
      <c r="C52">
        <v>2711310.95658949</v>
      </c>
    </row>
    <row r="53" spans="1:3">
      <c r="A53">
        <v>51</v>
      </c>
      <c r="B53">
        <v>1133015.59740282</v>
      </c>
      <c r="C53">
        <v>2688205.26124699</v>
      </c>
    </row>
    <row r="54" spans="1:3">
      <c r="A54">
        <v>52</v>
      </c>
      <c r="B54">
        <v>1097564.53122178</v>
      </c>
      <c r="C54">
        <v>2669815.62997841</v>
      </c>
    </row>
    <row r="55" spans="1:3">
      <c r="A55">
        <v>53</v>
      </c>
      <c r="B55">
        <v>1082759.63238146</v>
      </c>
      <c r="C55">
        <v>2655926.48697322</v>
      </c>
    </row>
    <row r="56" spans="1:3">
      <c r="A56">
        <v>54</v>
      </c>
      <c r="B56">
        <v>1051717.79560902</v>
      </c>
      <c r="C56">
        <v>2638486.59205786</v>
      </c>
    </row>
    <row r="57" spans="1:3">
      <c r="A57">
        <v>55</v>
      </c>
      <c r="B57">
        <v>1028821.97434152</v>
      </c>
      <c r="C57">
        <v>2622275.8706276</v>
      </c>
    </row>
    <row r="58" spans="1:3">
      <c r="A58">
        <v>56</v>
      </c>
      <c r="B58">
        <v>1001286.65710504</v>
      </c>
      <c r="C58">
        <v>2607141.03773334</v>
      </c>
    </row>
    <row r="59" spans="1:3">
      <c r="A59">
        <v>57</v>
      </c>
      <c r="B59">
        <v>982729.990664782</v>
      </c>
      <c r="C59">
        <v>2591351.86913184</v>
      </c>
    </row>
    <row r="60" spans="1:3">
      <c r="A60">
        <v>58</v>
      </c>
      <c r="B60">
        <v>960669.964640063</v>
      </c>
      <c r="C60">
        <v>2577519.03266812</v>
      </c>
    </row>
    <row r="61" spans="1:3">
      <c r="A61">
        <v>59</v>
      </c>
      <c r="B61">
        <v>933755.135068957</v>
      </c>
      <c r="C61">
        <v>2562590.99880217</v>
      </c>
    </row>
    <row r="62" spans="1:3">
      <c r="A62">
        <v>60</v>
      </c>
      <c r="B62">
        <v>917106.847635607</v>
      </c>
      <c r="C62">
        <v>2549193.58077545</v>
      </c>
    </row>
    <row r="63" spans="1:3">
      <c r="A63">
        <v>61</v>
      </c>
      <c r="B63">
        <v>897230.231513274</v>
      </c>
      <c r="C63">
        <v>2539344.22220504</v>
      </c>
    </row>
    <row r="64" spans="1:3">
      <c r="A64">
        <v>62</v>
      </c>
      <c r="B64">
        <v>879620.631174537</v>
      </c>
      <c r="C64">
        <v>2526416.17815674</v>
      </c>
    </row>
    <row r="65" spans="1:3">
      <c r="A65">
        <v>63</v>
      </c>
      <c r="B65">
        <v>859165.356756325</v>
      </c>
      <c r="C65">
        <v>2514156.3460375</v>
      </c>
    </row>
    <row r="66" spans="1:3">
      <c r="A66">
        <v>64</v>
      </c>
      <c r="B66">
        <v>844928.187626387</v>
      </c>
      <c r="C66">
        <v>2503271.23874554</v>
      </c>
    </row>
    <row r="67" spans="1:3">
      <c r="A67">
        <v>65</v>
      </c>
      <c r="B67">
        <v>824541.651298231</v>
      </c>
      <c r="C67">
        <v>2492773.76802816</v>
      </c>
    </row>
    <row r="68" spans="1:3">
      <c r="A68">
        <v>66</v>
      </c>
      <c r="B68">
        <v>809482.75327362</v>
      </c>
      <c r="C68">
        <v>2482906.36057875</v>
      </c>
    </row>
    <row r="69" spans="1:3">
      <c r="A69">
        <v>67</v>
      </c>
      <c r="B69">
        <v>795099.549746727</v>
      </c>
      <c r="C69">
        <v>2471861.9929391</v>
      </c>
    </row>
    <row r="70" spans="1:3">
      <c r="A70">
        <v>68</v>
      </c>
      <c r="B70">
        <v>777244.309941799</v>
      </c>
      <c r="C70">
        <v>2462106.05833606</v>
      </c>
    </row>
    <row r="71" spans="1:3">
      <c r="A71">
        <v>69</v>
      </c>
      <c r="B71">
        <v>768797.079329088</v>
      </c>
      <c r="C71">
        <v>2454552.8856877</v>
      </c>
    </row>
    <row r="72" spans="1:3">
      <c r="A72">
        <v>70</v>
      </c>
      <c r="B72">
        <v>752602.974870167</v>
      </c>
      <c r="C72">
        <v>2445154.40159163</v>
      </c>
    </row>
    <row r="73" spans="1:3">
      <c r="A73">
        <v>71</v>
      </c>
      <c r="B73">
        <v>739823.370683374</v>
      </c>
      <c r="C73">
        <v>2436264.36099064</v>
      </c>
    </row>
    <row r="74" spans="1:3">
      <c r="A74">
        <v>72</v>
      </c>
      <c r="B74">
        <v>724943.458952926</v>
      </c>
      <c r="C74">
        <v>2427905.44932425</v>
      </c>
    </row>
    <row r="75" spans="1:3">
      <c r="A75">
        <v>73</v>
      </c>
      <c r="B75">
        <v>714970.351580227</v>
      </c>
      <c r="C75">
        <v>2419592.1449848</v>
      </c>
    </row>
    <row r="76" spans="1:3">
      <c r="A76">
        <v>74</v>
      </c>
      <c r="B76">
        <v>703538.277405813</v>
      </c>
      <c r="C76">
        <v>2412270.6707005</v>
      </c>
    </row>
    <row r="77" spans="1:3">
      <c r="A77">
        <v>75</v>
      </c>
      <c r="B77">
        <v>689000.51929638</v>
      </c>
      <c r="C77">
        <v>2404188.13936144</v>
      </c>
    </row>
    <row r="78" spans="1:3">
      <c r="A78">
        <v>76</v>
      </c>
      <c r="B78">
        <v>679420.442271897</v>
      </c>
      <c r="C78">
        <v>2396754.01365366</v>
      </c>
    </row>
    <row r="79" spans="1:3">
      <c r="A79">
        <v>77</v>
      </c>
      <c r="B79">
        <v>668023.308171303</v>
      </c>
      <c r="C79">
        <v>2390951.39525556</v>
      </c>
    </row>
    <row r="80" spans="1:3">
      <c r="A80">
        <v>78</v>
      </c>
      <c r="B80">
        <v>658091.867834644</v>
      </c>
      <c r="C80">
        <v>2383744.25188012</v>
      </c>
    </row>
    <row r="81" spans="1:3">
      <c r="A81">
        <v>79</v>
      </c>
      <c r="B81">
        <v>646426.869063594</v>
      </c>
      <c r="C81">
        <v>2376653.05117035</v>
      </c>
    </row>
    <row r="82" spans="1:3">
      <c r="A82">
        <v>80</v>
      </c>
      <c r="B82">
        <v>638096.368900818</v>
      </c>
      <c r="C82">
        <v>2370320.24975907</v>
      </c>
    </row>
    <row r="83" spans="1:3">
      <c r="A83">
        <v>81</v>
      </c>
      <c r="B83">
        <v>626342.647451109</v>
      </c>
      <c r="C83">
        <v>2364105.01636144</v>
      </c>
    </row>
    <row r="84" spans="1:3">
      <c r="A84">
        <v>82</v>
      </c>
      <c r="B84">
        <v>617524.309506769</v>
      </c>
      <c r="C84">
        <v>2358391.72621692</v>
      </c>
    </row>
    <row r="85" spans="1:3">
      <c r="A85">
        <v>83</v>
      </c>
      <c r="B85">
        <v>609289.376672796</v>
      </c>
      <c r="C85">
        <v>2352042.76891841</v>
      </c>
    </row>
    <row r="86" spans="1:3">
      <c r="A86">
        <v>84</v>
      </c>
      <c r="B86">
        <v>598745.097134601</v>
      </c>
      <c r="C86">
        <v>2346111.5711586</v>
      </c>
    </row>
    <row r="87" spans="1:3">
      <c r="A87">
        <v>85</v>
      </c>
      <c r="B87">
        <v>593681.137392258</v>
      </c>
      <c r="C87">
        <v>2341608.22542095</v>
      </c>
    </row>
    <row r="88" spans="1:3">
      <c r="A88">
        <v>86</v>
      </c>
      <c r="B88">
        <v>584048.189704074</v>
      </c>
      <c r="C88">
        <v>2335939.38116059</v>
      </c>
    </row>
    <row r="89" spans="1:3">
      <c r="A89">
        <v>87</v>
      </c>
      <c r="B89">
        <v>576309.087577635</v>
      </c>
      <c r="C89">
        <v>2330562.79142133</v>
      </c>
    </row>
    <row r="90" spans="1:3">
      <c r="A90">
        <v>88</v>
      </c>
      <c r="B90">
        <v>567130.509266782</v>
      </c>
      <c r="C90">
        <v>2325341.02822823</v>
      </c>
    </row>
    <row r="91" spans="1:3">
      <c r="A91">
        <v>89</v>
      </c>
      <c r="B91">
        <v>561045.713208651</v>
      </c>
      <c r="C91">
        <v>2320299.40995817</v>
      </c>
    </row>
    <row r="92" spans="1:3">
      <c r="A92">
        <v>90</v>
      </c>
      <c r="B92">
        <v>554160.604926037</v>
      </c>
      <c r="C92">
        <v>2315783.88286042</v>
      </c>
    </row>
    <row r="93" spans="1:3">
      <c r="A93">
        <v>91</v>
      </c>
      <c r="B93">
        <v>545165.285887562</v>
      </c>
      <c r="C93">
        <v>2310722.12827399</v>
      </c>
    </row>
    <row r="94" spans="1:3">
      <c r="A94">
        <v>92</v>
      </c>
      <c r="B94">
        <v>539137.541708191</v>
      </c>
      <c r="C94">
        <v>2306092.82662287</v>
      </c>
    </row>
    <row r="95" spans="1:3">
      <c r="A95">
        <v>93</v>
      </c>
      <c r="B95">
        <v>531839.848611875</v>
      </c>
      <c r="C95">
        <v>2302299.01135747</v>
      </c>
    </row>
    <row r="96" spans="1:3">
      <c r="A96">
        <v>94</v>
      </c>
      <c r="B96">
        <v>525720.614667644</v>
      </c>
      <c r="C96">
        <v>2297825.89449549</v>
      </c>
    </row>
    <row r="97" spans="1:3">
      <c r="A97">
        <v>95</v>
      </c>
      <c r="B97">
        <v>518333.602780688</v>
      </c>
      <c r="C97">
        <v>2293269.61935816</v>
      </c>
    </row>
    <row r="98" spans="1:3">
      <c r="A98">
        <v>96</v>
      </c>
      <c r="B98">
        <v>513098.082105777</v>
      </c>
      <c r="C98">
        <v>2289240.5648824</v>
      </c>
    </row>
    <row r="99" spans="1:3">
      <c r="A99">
        <v>97</v>
      </c>
      <c r="B99">
        <v>505518.193093145</v>
      </c>
      <c r="C99">
        <v>2285144.0939052</v>
      </c>
    </row>
    <row r="100" spans="1:3">
      <c r="A100">
        <v>98</v>
      </c>
      <c r="B100">
        <v>499813.854269725</v>
      </c>
      <c r="C100">
        <v>2281461.32378749</v>
      </c>
    </row>
    <row r="101" spans="1:3">
      <c r="A101">
        <v>99</v>
      </c>
      <c r="B101">
        <v>494664.710217343</v>
      </c>
      <c r="C101">
        <v>2277427.48489476</v>
      </c>
    </row>
    <row r="102" spans="1:3">
      <c r="A102">
        <v>100</v>
      </c>
      <c r="B102">
        <v>487778.928646799</v>
      </c>
      <c r="C102">
        <v>2273452.46753501</v>
      </c>
    </row>
    <row r="103" spans="1:3">
      <c r="A103">
        <v>101</v>
      </c>
      <c r="B103">
        <v>484597.529357011</v>
      </c>
      <c r="C103">
        <v>2270561.18590689</v>
      </c>
    </row>
    <row r="104" spans="1:3">
      <c r="A104">
        <v>102</v>
      </c>
      <c r="B104">
        <v>478305.323399506</v>
      </c>
      <c r="C104">
        <v>2266803.78928665</v>
      </c>
    </row>
    <row r="105" spans="1:3">
      <c r="A105">
        <v>103</v>
      </c>
      <c r="B105">
        <v>473294.813953234</v>
      </c>
      <c r="C105">
        <v>2263283.85782216</v>
      </c>
    </row>
    <row r="106" spans="1:3">
      <c r="A106">
        <v>104</v>
      </c>
      <c r="B106">
        <v>467122.50398785</v>
      </c>
      <c r="C106">
        <v>2259728.15550451</v>
      </c>
    </row>
    <row r="107" spans="1:3">
      <c r="A107">
        <v>105</v>
      </c>
      <c r="B107">
        <v>463217.847424979</v>
      </c>
      <c r="C107">
        <v>2256433.96271379</v>
      </c>
    </row>
    <row r="108" spans="1:3">
      <c r="A108">
        <v>106</v>
      </c>
      <c r="B108">
        <v>458780.597879303</v>
      </c>
      <c r="C108">
        <v>2253434.90373875</v>
      </c>
    </row>
    <row r="109" spans="1:3">
      <c r="A109">
        <v>107</v>
      </c>
      <c r="B109">
        <v>452710.102575921</v>
      </c>
      <c r="C109">
        <v>2249972.07185022</v>
      </c>
    </row>
    <row r="110" spans="1:3">
      <c r="A110">
        <v>108</v>
      </c>
      <c r="B110">
        <v>448728.096533894</v>
      </c>
      <c r="C110">
        <v>2246883.05100613</v>
      </c>
    </row>
    <row r="111" spans="1:3">
      <c r="A111">
        <v>109</v>
      </c>
      <c r="B111">
        <v>443681.093630618</v>
      </c>
      <c r="C111">
        <v>2244206.52822232</v>
      </c>
    </row>
    <row r="112" spans="1:3">
      <c r="A112">
        <v>110</v>
      </c>
      <c r="B112">
        <v>439716.143613992</v>
      </c>
      <c r="C112">
        <v>2241239.42994022</v>
      </c>
    </row>
    <row r="113" spans="1:3">
      <c r="A113">
        <v>111</v>
      </c>
      <c r="B113">
        <v>434702.508395476</v>
      </c>
      <c r="C113">
        <v>2238088.0589141</v>
      </c>
    </row>
    <row r="114" spans="1:3">
      <c r="A114">
        <v>112</v>
      </c>
      <c r="B114">
        <v>431312.021398014</v>
      </c>
      <c r="C114">
        <v>2235387.38547037</v>
      </c>
    </row>
    <row r="115" spans="1:3">
      <c r="A115">
        <v>113</v>
      </c>
      <c r="B115">
        <v>426059.561469229</v>
      </c>
      <c r="C115">
        <v>2232487.44565215</v>
      </c>
    </row>
    <row r="116" spans="1:3">
      <c r="A116">
        <v>114</v>
      </c>
      <c r="B116">
        <v>422168.282249371</v>
      </c>
      <c r="C116">
        <v>2229961.57408199</v>
      </c>
    </row>
    <row r="117" spans="1:3">
      <c r="A117">
        <v>115</v>
      </c>
      <c r="B117">
        <v>418866.555752434</v>
      </c>
      <c r="C117">
        <v>2227263.98846659</v>
      </c>
    </row>
    <row r="118" spans="1:3">
      <c r="A118">
        <v>116</v>
      </c>
      <c r="B118">
        <v>414081.225203339</v>
      </c>
      <c r="C118">
        <v>2224422.20992132</v>
      </c>
    </row>
    <row r="119" spans="1:3">
      <c r="A119">
        <v>117</v>
      </c>
      <c r="B119">
        <v>412122.733340675</v>
      </c>
      <c r="C119">
        <v>2222514.77060463</v>
      </c>
    </row>
    <row r="120" spans="1:3">
      <c r="A120">
        <v>118</v>
      </c>
      <c r="B120">
        <v>407772.064628357</v>
      </c>
      <c r="C120">
        <v>2219862.55095933</v>
      </c>
    </row>
    <row r="121" spans="1:3">
      <c r="A121">
        <v>119</v>
      </c>
      <c r="B121">
        <v>404443.016874477</v>
      </c>
      <c r="C121">
        <v>2217453.7455812</v>
      </c>
    </row>
    <row r="122" spans="1:3">
      <c r="A122">
        <v>120</v>
      </c>
      <c r="B122">
        <v>400047.23365153</v>
      </c>
      <c r="C122">
        <v>2214878.85156892</v>
      </c>
    </row>
    <row r="123" spans="1:3">
      <c r="A123">
        <v>121</v>
      </c>
      <c r="B123">
        <v>397558.785767856</v>
      </c>
      <c r="C123">
        <v>2212654.95756937</v>
      </c>
    </row>
    <row r="124" spans="1:3">
      <c r="A124">
        <v>122</v>
      </c>
      <c r="B124">
        <v>394653.59840394</v>
      </c>
      <c r="C124">
        <v>2210594.50331326</v>
      </c>
    </row>
    <row r="125" spans="1:3">
      <c r="A125">
        <v>123</v>
      </c>
      <c r="B125">
        <v>390326.055309902</v>
      </c>
      <c r="C125">
        <v>2208079.81550336</v>
      </c>
    </row>
    <row r="126" spans="1:3">
      <c r="A126">
        <v>124</v>
      </c>
      <c r="B126">
        <v>387704.670107268</v>
      </c>
      <c r="C126">
        <v>2205956.51394526</v>
      </c>
    </row>
    <row r="127" spans="1:3">
      <c r="A127">
        <v>125</v>
      </c>
      <c r="B127">
        <v>384037.476311085</v>
      </c>
      <c r="C127">
        <v>2203965.9589545</v>
      </c>
    </row>
    <row r="128" spans="1:3">
      <c r="A128">
        <v>126</v>
      </c>
      <c r="B128">
        <v>381491.823349131</v>
      </c>
      <c r="C128">
        <v>2201951.70394106</v>
      </c>
    </row>
    <row r="129" spans="1:3">
      <c r="A129">
        <v>127</v>
      </c>
      <c r="B129">
        <v>377970.673455975</v>
      </c>
      <c r="C129">
        <v>2199668.77936786</v>
      </c>
    </row>
    <row r="130" spans="1:3">
      <c r="A130">
        <v>128</v>
      </c>
      <c r="B130">
        <v>375864.981511208</v>
      </c>
      <c r="C130">
        <v>2197844.0818687</v>
      </c>
    </row>
    <row r="131" spans="1:3">
      <c r="A131">
        <v>129</v>
      </c>
      <c r="B131">
        <v>372071.505414781</v>
      </c>
      <c r="C131">
        <v>2195689.64441296</v>
      </c>
    </row>
    <row r="132" spans="1:3">
      <c r="A132">
        <v>130</v>
      </c>
      <c r="B132">
        <v>369372.899026373</v>
      </c>
      <c r="C132">
        <v>2193901.47938851</v>
      </c>
    </row>
    <row r="133" spans="1:3">
      <c r="A133">
        <v>131</v>
      </c>
      <c r="B133">
        <v>367389.739740955</v>
      </c>
      <c r="C133">
        <v>2192100.09435965</v>
      </c>
    </row>
    <row r="134" spans="1:3">
      <c r="A134">
        <v>132</v>
      </c>
      <c r="B134">
        <v>363975.94530827</v>
      </c>
      <c r="C134">
        <v>2189988.616455</v>
      </c>
    </row>
    <row r="135" spans="1:3">
      <c r="A135">
        <v>133</v>
      </c>
      <c r="B135">
        <v>362967.390822107</v>
      </c>
      <c r="C135">
        <v>2188779.95531171</v>
      </c>
    </row>
    <row r="136" spans="1:3">
      <c r="A136">
        <v>134</v>
      </c>
      <c r="B136">
        <v>359906.933245558</v>
      </c>
      <c r="C136">
        <v>2186844.20002214</v>
      </c>
    </row>
    <row r="137" spans="1:3">
      <c r="A137">
        <v>135</v>
      </c>
      <c r="B137">
        <v>357800.726484602</v>
      </c>
      <c r="C137">
        <v>2185203.27010652</v>
      </c>
    </row>
    <row r="138" spans="1:3">
      <c r="A138">
        <v>136</v>
      </c>
      <c r="B138">
        <v>354583.247113196</v>
      </c>
      <c r="C138">
        <v>2183263.3763183</v>
      </c>
    </row>
    <row r="139" spans="1:3">
      <c r="A139">
        <v>137</v>
      </c>
      <c r="B139">
        <v>353202.511659242</v>
      </c>
      <c r="C139">
        <v>2181805.37571624</v>
      </c>
    </row>
    <row r="140" spans="1:3">
      <c r="A140">
        <v>138</v>
      </c>
      <c r="B140">
        <v>351439.229932232</v>
      </c>
      <c r="C140">
        <v>2180418.99558765</v>
      </c>
    </row>
    <row r="141" spans="1:3">
      <c r="A141">
        <v>139</v>
      </c>
      <c r="B141">
        <v>348295.009004357</v>
      </c>
      <c r="C141">
        <v>2178529.84837158</v>
      </c>
    </row>
    <row r="142" spans="1:3">
      <c r="A142">
        <v>140</v>
      </c>
      <c r="B142">
        <v>346767.686644044</v>
      </c>
      <c r="C142">
        <v>2177117.35703374</v>
      </c>
    </row>
    <row r="143" spans="1:3">
      <c r="A143">
        <v>141</v>
      </c>
      <c r="B143">
        <v>344049.286727487</v>
      </c>
      <c r="C143">
        <v>2175587.50831672</v>
      </c>
    </row>
    <row r="144" spans="1:3">
      <c r="A144">
        <v>142</v>
      </c>
      <c r="B144">
        <v>342645.66611467</v>
      </c>
      <c r="C144">
        <v>2174289.98788187</v>
      </c>
    </row>
    <row r="145" spans="1:3">
      <c r="A145">
        <v>143</v>
      </c>
      <c r="B145">
        <v>340229.761038804</v>
      </c>
      <c r="C145">
        <v>2172620.25119873</v>
      </c>
    </row>
    <row r="146" spans="1:3">
      <c r="A146">
        <v>144</v>
      </c>
      <c r="B146">
        <v>339241.084805374</v>
      </c>
      <c r="C146">
        <v>2171493.24355741</v>
      </c>
    </row>
    <row r="147" spans="1:3">
      <c r="A147">
        <v>145</v>
      </c>
      <c r="B147">
        <v>336521.859805078</v>
      </c>
      <c r="C147">
        <v>2169867.90090044</v>
      </c>
    </row>
    <row r="148" spans="1:3">
      <c r="A148">
        <v>146</v>
      </c>
      <c r="B148">
        <v>334736.206103118</v>
      </c>
      <c r="C148">
        <v>2168614.80267665</v>
      </c>
    </row>
    <row r="149" spans="1:3">
      <c r="A149">
        <v>147</v>
      </c>
      <c r="B149">
        <v>333947.645671754</v>
      </c>
      <c r="C149">
        <v>2167554.8943773</v>
      </c>
    </row>
    <row r="150" spans="1:3">
      <c r="A150">
        <v>148</v>
      </c>
      <c r="B150">
        <v>331623.106656409</v>
      </c>
      <c r="C150">
        <v>2165997.24997604</v>
      </c>
    </row>
    <row r="151" spans="1:3">
      <c r="A151">
        <v>149</v>
      </c>
      <c r="B151">
        <v>331532.66447679</v>
      </c>
      <c r="C151">
        <v>2165392.24904753</v>
      </c>
    </row>
    <row r="152" spans="1:3">
      <c r="A152">
        <v>150</v>
      </c>
      <c r="B152">
        <v>329514.92177708</v>
      </c>
      <c r="C152">
        <v>2164004.81247486</v>
      </c>
    </row>
    <row r="153" spans="1:3">
      <c r="A153">
        <v>151</v>
      </c>
      <c r="B153">
        <v>328537.918929726</v>
      </c>
      <c r="C153">
        <v>2163022.36958765</v>
      </c>
    </row>
    <row r="154" spans="1:3">
      <c r="A154">
        <v>152</v>
      </c>
      <c r="B154">
        <v>326260.600765373</v>
      </c>
      <c r="C154">
        <v>2161561.44134278</v>
      </c>
    </row>
    <row r="155" spans="1:3">
      <c r="A155">
        <v>153</v>
      </c>
      <c r="B155">
        <v>325982.240056899</v>
      </c>
      <c r="C155">
        <v>2160786.10218898</v>
      </c>
    </row>
    <row r="156" spans="1:3">
      <c r="A156">
        <v>154</v>
      </c>
      <c r="B156">
        <v>325298.245728884</v>
      </c>
      <c r="C156">
        <v>2160003.70258501</v>
      </c>
    </row>
    <row r="157" spans="1:3">
      <c r="A157">
        <v>155</v>
      </c>
      <c r="B157">
        <v>323145.236343643</v>
      </c>
      <c r="C157">
        <v>2158611.36911709</v>
      </c>
    </row>
    <row r="158" spans="1:3">
      <c r="A158">
        <v>156</v>
      </c>
      <c r="B158">
        <v>322741.534478122</v>
      </c>
      <c r="C158">
        <v>2157858.98219504</v>
      </c>
    </row>
    <row r="159" spans="1:3">
      <c r="A159">
        <v>157</v>
      </c>
      <c r="B159">
        <v>320807.20801358</v>
      </c>
      <c r="C159">
        <v>2156695.07240798</v>
      </c>
    </row>
    <row r="160" spans="1:3">
      <c r="A160">
        <v>158</v>
      </c>
      <c r="B160">
        <v>320552.079050321</v>
      </c>
      <c r="C160">
        <v>2156072.12860021</v>
      </c>
    </row>
    <row r="161" spans="1:3">
      <c r="A161">
        <v>159</v>
      </c>
      <c r="B161">
        <v>319163.313709807</v>
      </c>
      <c r="C161">
        <v>2154939.59212768</v>
      </c>
    </row>
    <row r="162" spans="1:3">
      <c r="A162">
        <v>160</v>
      </c>
      <c r="B162">
        <v>319406.25000658</v>
      </c>
      <c r="C162">
        <v>2154521.92450185</v>
      </c>
    </row>
    <row r="163" spans="1:3">
      <c r="A163">
        <v>161</v>
      </c>
      <c r="B163">
        <v>317690.466539436</v>
      </c>
      <c r="C163">
        <v>2153379.02850474</v>
      </c>
    </row>
    <row r="164" spans="1:3">
      <c r="A164">
        <v>162</v>
      </c>
      <c r="B164">
        <v>316714.964797792</v>
      </c>
      <c r="C164">
        <v>2152578.66876807</v>
      </c>
    </row>
    <row r="165" spans="1:3">
      <c r="A165">
        <v>163</v>
      </c>
      <c r="B165">
        <v>317228.224292932</v>
      </c>
      <c r="C165">
        <v>2152279.65022428</v>
      </c>
    </row>
    <row r="166" spans="1:3">
      <c r="A166">
        <v>164</v>
      </c>
      <c r="B166">
        <v>315958.47841547</v>
      </c>
      <c r="C166">
        <v>2151253.8050424</v>
      </c>
    </row>
    <row r="167" spans="1:3">
      <c r="A167">
        <v>165</v>
      </c>
      <c r="B167">
        <v>316850.498786073</v>
      </c>
      <c r="C167">
        <v>2151255.14053676</v>
      </c>
    </row>
    <row r="168" spans="1:3">
      <c r="A168">
        <v>166</v>
      </c>
      <c r="B168">
        <v>315783.069752406</v>
      </c>
      <c r="C168">
        <v>2150368.53218398</v>
      </c>
    </row>
    <row r="169" spans="1:3">
      <c r="A169">
        <v>167</v>
      </c>
      <c r="B169">
        <v>315981.683112367</v>
      </c>
      <c r="C169">
        <v>2150061.3901566</v>
      </c>
    </row>
    <row r="170" spans="1:3">
      <c r="A170">
        <v>168</v>
      </c>
      <c r="B170">
        <v>314484.979815084</v>
      </c>
      <c r="C170">
        <v>2149013.80662017</v>
      </c>
    </row>
    <row r="171" spans="1:3">
      <c r="A171">
        <v>169</v>
      </c>
      <c r="B171">
        <v>315303.873837257</v>
      </c>
      <c r="C171">
        <v>2148892.5391759</v>
      </c>
    </row>
    <row r="172" spans="1:3">
      <c r="A172">
        <v>170</v>
      </c>
      <c r="B172">
        <v>315641.756385478</v>
      </c>
      <c r="C172">
        <v>2148707.365575</v>
      </c>
    </row>
    <row r="173" spans="1:3">
      <c r="A173">
        <v>171</v>
      </c>
      <c r="B173">
        <v>314174.792053853</v>
      </c>
      <c r="C173">
        <v>2147711.6202149</v>
      </c>
    </row>
    <row r="174" spans="1:3">
      <c r="A174">
        <v>172</v>
      </c>
      <c r="B174">
        <v>314778.5668079</v>
      </c>
      <c r="C174">
        <v>2147561.59502175</v>
      </c>
    </row>
    <row r="175" spans="1:3">
      <c r="A175">
        <v>173</v>
      </c>
      <c r="B175">
        <v>313307.42290379</v>
      </c>
      <c r="C175">
        <v>2146678.42364231</v>
      </c>
    </row>
    <row r="176" spans="1:3">
      <c r="A176">
        <v>174</v>
      </c>
      <c r="B176">
        <v>313899.478257189</v>
      </c>
      <c r="C176">
        <v>2146612.31638973</v>
      </c>
    </row>
    <row r="177" spans="1:3">
      <c r="A177">
        <v>175</v>
      </c>
      <c r="B177">
        <v>313028.925415624</v>
      </c>
      <c r="C177">
        <v>2145829.9792674</v>
      </c>
    </row>
    <row r="178" spans="1:3">
      <c r="A178">
        <v>176</v>
      </c>
      <c r="B178">
        <v>314278.506379022</v>
      </c>
      <c r="C178">
        <v>2146023.697878</v>
      </c>
    </row>
    <row r="179" spans="1:3">
      <c r="A179">
        <v>177</v>
      </c>
      <c r="B179">
        <v>312857.019565592</v>
      </c>
      <c r="C179">
        <v>2145153.98800983</v>
      </c>
    </row>
    <row r="180" spans="1:3">
      <c r="A180">
        <v>178</v>
      </c>
      <c r="B180">
        <v>311963.738853719</v>
      </c>
      <c r="C180">
        <v>2144543.39088535</v>
      </c>
    </row>
    <row r="181" spans="1:3">
      <c r="A181">
        <v>179</v>
      </c>
      <c r="B181">
        <v>313197.712145583</v>
      </c>
      <c r="C181">
        <v>2144764.4879906</v>
      </c>
    </row>
    <row r="182" spans="1:3">
      <c r="A182">
        <v>180</v>
      </c>
      <c r="B182">
        <v>312288.675518539</v>
      </c>
      <c r="C182">
        <v>2144375.92206493</v>
      </c>
    </row>
    <row r="183" spans="1:3">
      <c r="A183">
        <v>181</v>
      </c>
      <c r="B183">
        <v>313226.738108743</v>
      </c>
      <c r="C183">
        <v>2144430.35499255</v>
      </c>
    </row>
    <row r="184" spans="1:3">
      <c r="A184">
        <v>182</v>
      </c>
      <c r="B184">
        <v>312531.805156417</v>
      </c>
      <c r="C184">
        <v>2143901.58432534</v>
      </c>
    </row>
    <row r="185" spans="1:3">
      <c r="A185">
        <v>183</v>
      </c>
      <c r="B185">
        <v>314139.784955289</v>
      </c>
      <c r="C185">
        <v>2144801.51025534</v>
      </c>
    </row>
    <row r="186" spans="1:3">
      <c r="A186">
        <v>184</v>
      </c>
      <c r="B186">
        <v>312939.52463246</v>
      </c>
      <c r="C186">
        <v>2144216.05543738</v>
      </c>
    </row>
    <row r="187" spans="1:3">
      <c r="A187">
        <v>185</v>
      </c>
      <c r="B187">
        <v>314962.366000245</v>
      </c>
      <c r="C187">
        <v>2145089.75805582</v>
      </c>
    </row>
    <row r="188" spans="1:3">
      <c r="A188">
        <v>186</v>
      </c>
      <c r="B188">
        <v>313672.457648333</v>
      </c>
      <c r="C188">
        <v>2144643.28552153</v>
      </c>
    </row>
    <row r="189" spans="1:3">
      <c r="A189">
        <v>187</v>
      </c>
      <c r="B189">
        <v>313191.763903523</v>
      </c>
      <c r="C189">
        <v>2144480.92013134</v>
      </c>
    </row>
    <row r="190" spans="1:3">
      <c r="A190">
        <v>188</v>
      </c>
      <c r="B190">
        <v>311916.153474444</v>
      </c>
      <c r="C190">
        <v>2143859.35404418</v>
      </c>
    </row>
    <row r="191" spans="1:3">
      <c r="A191">
        <v>189</v>
      </c>
      <c r="B191">
        <v>313052.237883097</v>
      </c>
      <c r="C191">
        <v>2144429.24595913</v>
      </c>
    </row>
    <row r="192" spans="1:3">
      <c r="A192">
        <v>190</v>
      </c>
      <c r="B192">
        <v>313090.812905347</v>
      </c>
      <c r="C192">
        <v>2144368.15685664</v>
      </c>
    </row>
    <row r="193" spans="1:3">
      <c r="A193">
        <v>191</v>
      </c>
      <c r="B193">
        <v>313026.72998346</v>
      </c>
      <c r="C193">
        <v>2144316.31383001</v>
      </c>
    </row>
    <row r="194" spans="1:3">
      <c r="A194">
        <v>192</v>
      </c>
      <c r="B194">
        <v>312827.671508336</v>
      </c>
      <c r="C194">
        <v>2144192.15450811</v>
      </c>
    </row>
    <row r="195" spans="1:3">
      <c r="A195">
        <v>193</v>
      </c>
      <c r="B195">
        <v>312860.827650366</v>
      </c>
      <c r="C195">
        <v>2144184.60493269</v>
      </c>
    </row>
    <row r="196" spans="1:3">
      <c r="A196">
        <v>194</v>
      </c>
      <c r="B196">
        <v>313222.727931099</v>
      </c>
      <c r="C196">
        <v>2144338.82880968</v>
      </c>
    </row>
    <row r="197" spans="1:3">
      <c r="A197">
        <v>195</v>
      </c>
      <c r="B197">
        <v>312884.819159437</v>
      </c>
      <c r="C197">
        <v>2144163.96917637</v>
      </c>
    </row>
    <row r="198" spans="1:3">
      <c r="A198">
        <v>196</v>
      </c>
      <c r="B198">
        <v>312302.757378801</v>
      </c>
      <c r="C198">
        <v>2143855.94652297</v>
      </c>
    </row>
    <row r="199" spans="1:3">
      <c r="A199">
        <v>197</v>
      </c>
      <c r="B199">
        <v>311964.441889924</v>
      </c>
      <c r="C199">
        <v>2143744.37921356</v>
      </c>
    </row>
    <row r="200" spans="1:3">
      <c r="A200">
        <v>198</v>
      </c>
      <c r="B200">
        <v>312388.611525761</v>
      </c>
      <c r="C200">
        <v>2143856.31172024</v>
      </c>
    </row>
    <row r="201" spans="1:3">
      <c r="A201">
        <v>199</v>
      </c>
      <c r="B201">
        <v>312166.384616262</v>
      </c>
      <c r="C201">
        <v>2143763.38782908</v>
      </c>
    </row>
    <row r="202" spans="1:3">
      <c r="A202">
        <v>200</v>
      </c>
      <c r="B202">
        <v>312366.65914539</v>
      </c>
      <c r="C202">
        <v>2143871.3564712</v>
      </c>
    </row>
    <row r="203" spans="1:3">
      <c r="A203">
        <v>201</v>
      </c>
      <c r="B203">
        <v>312908.241920023</v>
      </c>
      <c r="C203">
        <v>2144015.87018876</v>
      </c>
    </row>
    <row r="204" spans="1:3">
      <c r="A204">
        <v>202</v>
      </c>
      <c r="B204">
        <v>312305.315858466</v>
      </c>
      <c r="C204">
        <v>2143799.10948486</v>
      </c>
    </row>
    <row r="205" spans="1:3">
      <c r="A205">
        <v>203</v>
      </c>
      <c r="B205">
        <v>312375.352550771</v>
      </c>
      <c r="C205">
        <v>2143848.03614278</v>
      </c>
    </row>
    <row r="206" spans="1:3">
      <c r="A206">
        <v>204</v>
      </c>
      <c r="B206">
        <v>312194.289597608</v>
      </c>
      <c r="C206">
        <v>2143768.931634</v>
      </c>
    </row>
    <row r="207" spans="1:3">
      <c r="A207">
        <v>205</v>
      </c>
      <c r="B207">
        <v>312504.94206381</v>
      </c>
      <c r="C207">
        <v>2143911.08333884</v>
      </c>
    </row>
    <row r="208" spans="1:3">
      <c r="A208">
        <v>206</v>
      </c>
      <c r="B208">
        <v>312509.83257889</v>
      </c>
      <c r="C208">
        <v>2143922.88768345</v>
      </c>
    </row>
    <row r="209" spans="1:3">
      <c r="A209">
        <v>207</v>
      </c>
      <c r="B209">
        <v>312498.158670299</v>
      </c>
      <c r="C209">
        <v>2143886.0669899</v>
      </c>
    </row>
    <row r="210" spans="1:3">
      <c r="A210">
        <v>208</v>
      </c>
      <c r="B210">
        <v>312484.962291908</v>
      </c>
      <c r="C210">
        <v>2143883.04380553</v>
      </c>
    </row>
    <row r="211" spans="1:3">
      <c r="A211">
        <v>209</v>
      </c>
      <c r="B211">
        <v>312446.593426239</v>
      </c>
      <c r="C211">
        <v>2143845.89906708</v>
      </c>
    </row>
    <row r="212" spans="1:3">
      <c r="A212">
        <v>210</v>
      </c>
      <c r="B212">
        <v>312460.948326908</v>
      </c>
      <c r="C212">
        <v>2143847.1447591</v>
      </c>
    </row>
    <row r="213" spans="1:3">
      <c r="A213">
        <v>211</v>
      </c>
      <c r="B213">
        <v>312408.501788809</v>
      </c>
      <c r="C213">
        <v>2143834.68850091</v>
      </c>
    </row>
    <row r="214" spans="1:3">
      <c r="A214">
        <v>212</v>
      </c>
      <c r="B214">
        <v>312504.077656698</v>
      </c>
      <c r="C214">
        <v>2143873.53848398</v>
      </c>
    </row>
    <row r="215" spans="1:3">
      <c r="A215">
        <v>213</v>
      </c>
      <c r="B215">
        <v>312403.367994013</v>
      </c>
      <c r="C215">
        <v>2143825.05966959</v>
      </c>
    </row>
    <row r="216" spans="1:3">
      <c r="A216">
        <v>214</v>
      </c>
      <c r="B216">
        <v>312507.531579414</v>
      </c>
      <c r="C216">
        <v>2143872.21654514</v>
      </c>
    </row>
    <row r="217" spans="1:3">
      <c r="A217">
        <v>215</v>
      </c>
      <c r="B217">
        <v>312326.490710063</v>
      </c>
      <c r="C217">
        <v>2143796.19991756</v>
      </c>
    </row>
    <row r="218" spans="1:3">
      <c r="A218">
        <v>216</v>
      </c>
      <c r="B218">
        <v>312373.425064158</v>
      </c>
      <c r="C218">
        <v>2143821.4197658</v>
      </c>
    </row>
    <row r="219" spans="1:3">
      <c r="A219">
        <v>217</v>
      </c>
      <c r="B219">
        <v>312388.987863905</v>
      </c>
      <c r="C219">
        <v>2143811.15522821</v>
      </c>
    </row>
    <row r="220" spans="1:3">
      <c r="A220">
        <v>218</v>
      </c>
      <c r="B220">
        <v>312401.270079715</v>
      </c>
      <c r="C220">
        <v>2143829.28883541</v>
      </c>
    </row>
    <row r="221" spans="1:3">
      <c r="A221">
        <v>219</v>
      </c>
      <c r="B221">
        <v>312360.553860649</v>
      </c>
      <c r="C221">
        <v>2143809.16877639</v>
      </c>
    </row>
    <row r="222" spans="1:3">
      <c r="A222">
        <v>220</v>
      </c>
      <c r="B222">
        <v>312405.010969216</v>
      </c>
      <c r="C222">
        <v>2143833.20042928</v>
      </c>
    </row>
    <row r="223" spans="1:3">
      <c r="A223">
        <v>221</v>
      </c>
      <c r="B223">
        <v>312444.986463592</v>
      </c>
      <c r="C223">
        <v>2143849.11945748</v>
      </c>
    </row>
    <row r="224" spans="1:3">
      <c r="A224">
        <v>222</v>
      </c>
      <c r="B224">
        <v>312394.024969896</v>
      </c>
      <c r="C224">
        <v>2143827.70042417</v>
      </c>
    </row>
    <row r="225" spans="1:3">
      <c r="A225">
        <v>223</v>
      </c>
      <c r="B225">
        <v>312424.344215236</v>
      </c>
      <c r="C225">
        <v>2143838.41919343</v>
      </c>
    </row>
    <row r="226" spans="1:3">
      <c r="A226">
        <v>224</v>
      </c>
      <c r="B226">
        <v>312401.308979292</v>
      </c>
      <c r="C226">
        <v>2143830.91765969</v>
      </c>
    </row>
    <row r="227" spans="1:3">
      <c r="A227">
        <v>225</v>
      </c>
      <c r="B227">
        <v>312407.797742472</v>
      </c>
      <c r="C227">
        <v>2143833.33912329</v>
      </c>
    </row>
    <row r="228" spans="1:3">
      <c r="A228">
        <v>226</v>
      </c>
      <c r="B228">
        <v>312376.339074984</v>
      </c>
      <c r="C228">
        <v>2143816.92854725</v>
      </c>
    </row>
    <row r="229" spans="1:3">
      <c r="A229">
        <v>227</v>
      </c>
      <c r="B229">
        <v>312403.171716023</v>
      </c>
      <c r="C229">
        <v>2143832.18723763</v>
      </c>
    </row>
    <row r="230" spans="1:3">
      <c r="A230">
        <v>228</v>
      </c>
      <c r="B230">
        <v>312434.725298663</v>
      </c>
      <c r="C230">
        <v>2143845.79872443</v>
      </c>
    </row>
    <row r="231" spans="1:3">
      <c r="A231">
        <v>229</v>
      </c>
      <c r="B231">
        <v>312395.681182535</v>
      </c>
      <c r="C231">
        <v>2143831.3645208</v>
      </c>
    </row>
    <row r="232" spans="1:3">
      <c r="A232">
        <v>230</v>
      </c>
      <c r="B232">
        <v>312405.829803361</v>
      </c>
      <c r="C232">
        <v>2143832.30802895</v>
      </c>
    </row>
    <row r="233" spans="1:3">
      <c r="A233">
        <v>231</v>
      </c>
      <c r="B233">
        <v>312387.667360454</v>
      </c>
      <c r="C233">
        <v>2143825.01739831</v>
      </c>
    </row>
    <row r="234" spans="1:3">
      <c r="A234">
        <v>232</v>
      </c>
      <c r="B234">
        <v>312410.308586745</v>
      </c>
      <c r="C234">
        <v>2143835.47379058</v>
      </c>
    </row>
    <row r="235" spans="1:3">
      <c r="A235">
        <v>233</v>
      </c>
      <c r="B235">
        <v>312399.694990425</v>
      </c>
      <c r="C235">
        <v>2143829.25725127</v>
      </c>
    </row>
    <row r="236" spans="1:3">
      <c r="A236">
        <v>234</v>
      </c>
      <c r="B236">
        <v>312413.276225489</v>
      </c>
      <c r="C236">
        <v>2143835.21502743</v>
      </c>
    </row>
    <row r="237" spans="1:3">
      <c r="A237">
        <v>235</v>
      </c>
      <c r="B237">
        <v>312417.65356014</v>
      </c>
      <c r="C237">
        <v>2143837.28430273</v>
      </c>
    </row>
    <row r="238" spans="1:3">
      <c r="A238">
        <v>236</v>
      </c>
      <c r="B238">
        <v>312410.720963897</v>
      </c>
      <c r="C238">
        <v>2143834.58955673</v>
      </c>
    </row>
    <row r="239" spans="1:3">
      <c r="A239">
        <v>237</v>
      </c>
      <c r="B239">
        <v>312413.258263458</v>
      </c>
      <c r="C239">
        <v>2143834.11930768</v>
      </c>
    </row>
    <row r="240" spans="1:3">
      <c r="A240">
        <v>238</v>
      </c>
      <c r="B240">
        <v>312408.902594439</v>
      </c>
      <c r="C240">
        <v>2143834.65620198</v>
      </c>
    </row>
    <row r="241" spans="1:3">
      <c r="A241">
        <v>239</v>
      </c>
      <c r="B241">
        <v>312417.801878021</v>
      </c>
      <c r="C241">
        <v>2143837.17438677</v>
      </c>
    </row>
    <row r="242" spans="1:3">
      <c r="A242">
        <v>240</v>
      </c>
      <c r="B242">
        <v>312410.056035744</v>
      </c>
      <c r="C242">
        <v>2143832.84078827</v>
      </c>
    </row>
    <row r="243" spans="1:3">
      <c r="A243">
        <v>241</v>
      </c>
      <c r="B243">
        <v>312417.972860854</v>
      </c>
      <c r="C243">
        <v>2143837.78561134</v>
      </c>
    </row>
    <row r="244" spans="1:3">
      <c r="A244">
        <v>242</v>
      </c>
      <c r="B244">
        <v>312412.236063511</v>
      </c>
      <c r="C244">
        <v>2143834.51040507</v>
      </c>
    </row>
    <row r="245" spans="1:3">
      <c r="A245">
        <v>243</v>
      </c>
      <c r="B245">
        <v>312412.138367421</v>
      </c>
      <c r="C245">
        <v>2143834.39307722</v>
      </c>
    </row>
    <row r="246" spans="1:3">
      <c r="A246">
        <v>244</v>
      </c>
      <c r="B246">
        <v>312411.588612297</v>
      </c>
      <c r="C246">
        <v>2143834.13365979</v>
      </c>
    </row>
    <row r="247" spans="1:3">
      <c r="A247">
        <v>245</v>
      </c>
      <c r="B247">
        <v>312406.811613737</v>
      </c>
      <c r="C247">
        <v>2143832.10743478</v>
      </c>
    </row>
    <row r="248" spans="1:3">
      <c r="A248">
        <v>246</v>
      </c>
      <c r="B248">
        <v>312403.336666965</v>
      </c>
      <c r="C248">
        <v>2143830.05797902</v>
      </c>
    </row>
    <row r="249" spans="1:3">
      <c r="A249">
        <v>247</v>
      </c>
      <c r="B249">
        <v>312399.106535537</v>
      </c>
      <c r="C249">
        <v>2143828.78849678</v>
      </c>
    </row>
    <row r="250" spans="1:3">
      <c r="A250">
        <v>248</v>
      </c>
      <c r="B250">
        <v>312404.43973818</v>
      </c>
      <c r="C250">
        <v>2143830.66878472</v>
      </c>
    </row>
    <row r="251" spans="1:3">
      <c r="A251">
        <v>249</v>
      </c>
      <c r="B251">
        <v>312404.361898076</v>
      </c>
      <c r="C251">
        <v>2143830.2314043</v>
      </c>
    </row>
    <row r="252" spans="1:3">
      <c r="A252">
        <v>250</v>
      </c>
      <c r="B252">
        <v>312403.038071812</v>
      </c>
      <c r="C252">
        <v>2143830.07810254</v>
      </c>
    </row>
    <row r="253" spans="1:3">
      <c r="A253">
        <v>251</v>
      </c>
      <c r="B253">
        <v>312404.572800204</v>
      </c>
      <c r="C253">
        <v>2143830.78466097</v>
      </c>
    </row>
    <row r="254" spans="1:3">
      <c r="A254">
        <v>252</v>
      </c>
      <c r="B254">
        <v>312404.142650365</v>
      </c>
      <c r="C254">
        <v>2143830.54839019</v>
      </c>
    </row>
    <row r="255" spans="1:3">
      <c r="A255">
        <v>253</v>
      </c>
      <c r="B255">
        <v>312406.119450431</v>
      </c>
      <c r="C255">
        <v>2143831.25119023</v>
      </c>
    </row>
    <row r="256" spans="1:3">
      <c r="A256">
        <v>254</v>
      </c>
      <c r="B256">
        <v>312402.839865801</v>
      </c>
      <c r="C256">
        <v>2143829.97022918</v>
      </c>
    </row>
    <row r="257" spans="1:3">
      <c r="A257">
        <v>255</v>
      </c>
      <c r="B257">
        <v>312404.339379259</v>
      </c>
      <c r="C257">
        <v>2143830.98195406</v>
      </c>
    </row>
    <row r="258" spans="1:3">
      <c r="A258">
        <v>256</v>
      </c>
      <c r="B258">
        <v>312404.306642783</v>
      </c>
      <c r="C258">
        <v>2143831.02086003</v>
      </c>
    </row>
    <row r="259" spans="1:3">
      <c r="A259">
        <v>257</v>
      </c>
      <c r="B259">
        <v>312404.215639407</v>
      </c>
      <c r="C259">
        <v>2143830.92357054</v>
      </c>
    </row>
    <row r="260" spans="1:3">
      <c r="A260">
        <v>258</v>
      </c>
      <c r="B260">
        <v>312404.719550618</v>
      </c>
      <c r="C260">
        <v>2143831.23867251</v>
      </c>
    </row>
    <row r="261" spans="1:3">
      <c r="A261">
        <v>259</v>
      </c>
      <c r="B261">
        <v>312403.781637441</v>
      </c>
      <c r="C261">
        <v>2143830.82877756</v>
      </c>
    </row>
    <row r="262" spans="1:3">
      <c r="A262">
        <v>260</v>
      </c>
      <c r="B262">
        <v>312404.991501203</v>
      </c>
      <c r="C262">
        <v>2143831.29695353</v>
      </c>
    </row>
    <row r="263" spans="1:3">
      <c r="A263">
        <v>261</v>
      </c>
      <c r="B263">
        <v>312404.957535297</v>
      </c>
      <c r="C263">
        <v>2143831.30721979</v>
      </c>
    </row>
    <row r="264" spans="1:3">
      <c r="A264">
        <v>262</v>
      </c>
      <c r="B264">
        <v>312404.550490822</v>
      </c>
      <c r="C264">
        <v>2143831.14992928</v>
      </c>
    </row>
    <row r="265" spans="1:3">
      <c r="A265">
        <v>263</v>
      </c>
      <c r="B265">
        <v>312404.489727029</v>
      </c>
      <c r="C265">
        <v>2143831.00921789</v>
      </c>
    </row>
    <row r="266" spans="1:3">
      <c r="A266">
        <v>264</v>
      </c>
      <c r="B266">
        <v>312403.329114827</v>
      </c>
      <c r="C266">
        <v>2143830.43755468</v>
      </c>
    </row>
    <row r="267" spans="1:3">
      <c r="A267">
        <v>265</v>
      </c>
      <c r="B267">
        <v>312404.248655791</v>
      </c>
      <c r="C267">
        <v>2143830.95980195</v>
      </c>
    </row>
    <row r="268" spans="1:3">
      <c r="A268">
        <v>266</v>
      </c>
      <c r="B268">
        <v>312405.68041291</v>
      </c>
      <c r="C268">
        <v>2143831.3854334</v>
      </c>
    </row>
    <row r="269" spans="1:3">
      <c r="A269">
        <v>267</v>
      </c>
      <c r="B269">
        <v>312405.58512587</v>
      </c>
      <c r="C269">
        <v>2143831.2536154</v>
      </c>
    </row>
    <row r="270" spans="1:3">
      <c r="A270">
        <v>268</v>
      </c>
      <c r="B270">
        <v>312405.739502326</v>
      </c>
      <c r="C270">
        <v>2143831.42042311</v>
      </c>
    </row>
    <row r="271" spans="1:3">
      <c r="A271">
        <v>269</v>
      </c>
      <c r="B271">
        <v>312405.718061851</v>
      </c>
      <c r="C271">
        <v>2143831.3771828</v>
      </c>
    </row>
    <row r="272" spans="1:3">
      <c r="A272">
        <v>270</v>
      </c>
      <c r="B272">
        <v>312405.812552844</v>
      </c>
      <c r="C272">
        <v>2143831.43356529</v>
      </c>
    </row>
    <row r="273" spans="1:3">
      <c r="A273">
        <v>271</v>
      </c>
      <c r="B273">
        <v>312406.029045224</v>
      </c>
      <c r="C273">
        <v>2143831.53521897</v>
      </c>
    </row>
    <row r="274" spans="1:3">
      <c r="A274">
        <v>272</v>
      </c>
      <c r="B274">
        <v>312405.952521631</v>
      </c>
      <c r="C274">
        <v>2143831.49286073</v>
      </c>
    </row>
    <row r="275" spans="1:3">
      <c r="A275">
        <v>273</v>
      </c>
      <c r="B275">
        <v>312406.080442688</v>
      </c>
      <c r="C275">
        <v>2143831.52211558</v>
      </c>
    </row>
    <row r="276" spans="1:3">
      <c r="A276">
        <v>274</v>
      </c>
      <c r="B276">
        <v>312405.032294508</v>
      </c>
      <c r="C276">
        <v>2143831.09986997</v>
      </c>
    </row>
    <row r="277" spans="1:3">
      <c r="A277">
        <v>275</v>
      </c>
      <c r="B277">
        <v>312404.733485632</v>
      </c>
      <c r="C277">
        <v>2143830.99400909</v>
      </c>
    </row>
    <row r="278" spans="1:3">
      <c r="A278">
        <v>276</v>
      </c>
      <c r="B278">
        <v>312405.070879344</v>
      </c>
      <c r="C278">
        <v>2143831.16433434</v>
      </c>
    </row>
    <row r="279" spans="1:3">
      <c r="A279">
        <v>277</v>
      </c>
      <c r="B279">
        <v>312404.709765016</v>
      </c>
      <c r="C279">
        <v>2143830.95003365</v>
      </c>
    </row>
    <row r="280" spans="1:3">
      <c r="A280">
        <v>278</v>
      </c>
      <c r="B280">
        <v>312404.772637593</v>
      </c>
      <c r="C280">
        <v>2143830.98696973</v>
      </c>
    </row>
    <row r="281" spans="1:3">
      <c r="A281">
        <v>279</v>
      </c>
      <c r="B281">
        <v>312404.364502494</v>
      </c>
      <c r="C281">
        <v>2143830.74956162</v>
      </c>
    </row>
    <row r="282" spans="1:3">
      <c r="A282">
        <v>280</v>
      </c>
      <c r="B282">
        <v>312404.758354132</v>
      </c>
      <c r="C282">
        <v>2143830.97864603</v>
      </c>
    </row>
    <row r="283" spans="1:3">
      <c r="A283">
        <v>281</v>
      </c>
      <c r="B283">
        <v>312404.735990612</v>
      </c>
      <c r="C283">
        <v>2143830.98159113</v>
      </c>
    </row>
    <row r="284" spans="1:3">
      <c r="A284">
        <v>282</v>
      </c>
      <c r="B284">
        <v>312405.024880642</v>
      </c>
      <c r="C284">
        <v>2143831.07737161</v>
      </c>
    </row>
    <row r="285" spans="1:3">
      <c r="A285">
        <v>283</v>
      </c>
      <c r="B285">
        <v>312404.930623473</v>
      </c>
      <c r="C285">
        <v>2143831.03237742</v>
      </c>
    </row>
    <row r="286" spans="1:3">
      <c r="A286">
        <v>284</v>
      </c>
      <c r="B286">
        <v>312404.990344477</v>
      </c>
      <c r="C286">
        <v>2143831.07584954</v>
      </c>
    </row>
    <row r="287" spans="1:3">
      <c r="A287">
        <v>285</v>
      </c>
      <c r="B287">
        <v>312404.855865536</v>
      </c>
      <c r="C287">
        <v>2143830.99656372</v>
      </c>
    </row>
    <row r="288" spans="1:3">
      <c r="A288">
        <v>286</v>
      </c>
      <c r="B288">
        <v>312404.852085794</v>
      </c>
      <c r="C288">
        <v>2143830.97081373</v>
      </c>
    </row>
    <row r="289" spans="1:3">
      <c r="A289">
        <v>287</v>
      </c>
      <c r="B289">
        <v>312405.004268382</v>
      </c>
      <c r="C289">
        <v>2143831.01523861</v>
      </c>
    </row>
    <row r="290" spans="1:3">
      <c r="A290">
        <v>288</v>
      </c>
      <c r="B290">
        <v>312405.070774858</v>
      </c>
      <c r="C290">
        <v>2143831.05620154</v>
      </c>
    </row>
    <row r="291" spans="1:3">
      <c r="A291">
        <v>289</v>
      </c>
      <c r="B291">
        <v>312405.013640413</v>
      </c>
      <c r="C291">
        <v>2143831.00889917</v>
      </c>
    </row>
    <row r="292" spans="1:3">
      <c r="A292">
        <v>290</v>
      </c>
      <c r="B292">
        <v>312404.981839182</v>
      </c>
      <c r="C292">
        <v>2143830.99223134</v>
      </c>
    </row>
    <row r="293" spans="1:3">
      <c r="A293">
        <v>291</v>
      </c>
      <c r="B293">
        <v>312404.88965239</v>
      </c>
      <c r="C293">
        <v>2143830.95979641</v>
      </c>
    </row>
    <row r="294" spans="1:3">
      <c r="A294">
        <v>292</v>
      </c>
      <c r="B294">
        <v>312404.948509552</v>
      </c>
      <c r="C294">
        <v>2143830.98107633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13276706.9447009</v>
      </c>
      <c r="C2">
        <v>0</v>
      </c>
    </row>
    <row r="3" spans="1:3">
      <c r="A3">
        <v>1</v>
      </c>
      <c r="B3">
        <v>57392074.387886</v>
      </c>
      <c r="C3">
        <v>581755.740736292</v>
      </c>
    </row>
    <row r="4" spans="1:3">
      <c r="A4">
        <v>2</v>
      </c>
      <c r="B4">
        <v>55780453.4824593</v>
      </c>
      <c r="C4">
        <v>578696.434092625</v>
      </c>
    </row>
    <row r="5" spans="1:3">
      <c r="A5">
        <v>3</v>
      </c>
      <c r="B5">
        <v>54129128.2397006</v>
      </c>
      <c r="C5">
        <v>575321.987792714</v>
      </c>
    </row>
    <row r="6" spans="1:3">
      <c r="A6">
        <v>4</v>
      </c>
      <c r="B6">
        <v>52460344.630489</v>
      </c>
      <c r="C6">
        <v>571798.944249389</v>
      </c>
    </row>
    <row r="7" spans="1:3">
      <c r="A7">
        <v>5</v>
      </c>
      <c r="B7">
        <v>50786366.1602836</v>
      </c>
      <c r="C7">
        <v>568229.89944802</v>
      </c>
    </row>
    <row r="8" spans="1:3">
      <c r="A8">
        <v>6</v>
      </c>
      <c r="B8">
        <v>48991242.5396569</v>
      </c>
      <c r="C8">
        <v>563937.157950692</v>
      </c>
    </row>
    <row r="9" spans="1:3">
      <c r="A9">
        <v>7</v>
      </c>
      <c r="B9">
        <v>47246049.9298424</v>
      </c>
      <c r="C9">
        <v>559739.029193459</v>
      </c>
    </row>
    <row r="10" spans="1:3">
      <c r="A10">
        <v>8</v>
      </c>
      <c r="B10">
        <v>33123976.8799273</v>
      </c>
      <c r="C10">
        <v>445607.130458655</v>
      </c>
    </row>
    <row r="11" spans="1:3">
      <c r="A11">
        <v>9</v>
      </c>
      <c r="B11">
        <v>27956621.7709311</v>
      </c>
      <c r="C11">
        <v>410966.403370945</v>
      </c>
    </row>
    <row r="12" spans="1:3">
      <c r="A12">
        <v>10</v>
      </c>
      <c r="B12">
        <v>26434614.7949409</v>
      </c>
      <c r="C12">
        <v>408270.187367756</v>
      </c>
    </row>
    <row r="13" spans="1:3">
      <c r="A13">
        <v>11</v>
      </c>
      <c r="B13">
        <v>25368893.8251218</v>
      </c>
      <c r="C13">
        <v>406946.956115707</v>
      </c>
    </row>
    <row r="14" spans="1:3">
      <c r="A14">
        <v>12</v>
      </c>
      <c r="B14">
        <v>25436834.7913393</v>
      </c>
      <c r="C14">
        <v>407167.042575545</v>
      </c>
    </row>
    <row r="15" spans="1:3">
      <c r="A15">
        <v>13</v>
      </c>
      <c r="B15">
        <v>25693217.6331171</v>
      </c>
      <c r="C15">
        <v>403075.829596974</v>
      </c>
    </row>
    <row r="16" spans="1:3">
      <c r="A16">
        <v>14</v>
      </c>
      <c r="B16">
        <v>25435959.2598222</v>
      </c>
      <c r="C16">
        <v>407220.534021941</v>
      </c>
    </row>
    <row r="17" spans="1:3">
      <c r="A17">
        <v>15</v>
      </c>
      <c r="B17">
        <v>25689076.7525498</v>
      </c>
      <c r="C17">
        <v>403133.455739171</v>
      </c>
    </row>
    <row r="18" spans="1:3">
      <c r="A18">
        <v>16</v>
      </c>
      <c r="B18">
        <v>24252350.5850997</v>
      </c>
      <c r="C18">
        <v>400055.445846719</v>
      </c>
    </row>
    <row r="19" spans="1:3">
      <c r="A19">
        <v>17</v>
      </c>
      <c r="B19">
        <v>22241503.6802249</v>
      </c>
      <c r="C19">
        <v>394949.474314768</v>
      </c>
    </row>
    <row r="20" spans="1:3">
      <c r="A20">
        <v>18</v>
      </c>
      <c r="B20">
        <v>21073507.1647406</v>
      </c>
      <c r="C20">
        <v>391807.166576273</v>
      </c>
    </row>
    <row r="21" spans="1:3">
      <c r="A21">
        <v>19</v>
      </c>
      <c r="B21">
        <v>20338334.6962553</v>
      </c>
      <c r="C21">
        <v>390415.29199664</v>
      </c>
    </row>
    <row r="22" spans="1:3">
      <c r="A22">
        <v>20</v>
      </c>
      <c r="B22">
        <v>19870044.517219</v>
      </c>
      <c r="C22">
        <v>394429.699844319</v>
      </c>
    </row>
    <row r="23" spans="1:3">
      <c r="A23">
        <v>21</v>
      </c>
      <c r="B23">
        <v>19584837.456796</v>
      </c>
      <c r="C23">
        <v>393365.881424413</v>
      </c>
    </row>
    <row r="24" spans="1:3">
      <c r="A24">
        <v>22</v>
      </c>
      <c r="B24">
        <v>19653493.9150783</v>
      </c>
      <c r="C24">
        <v>392461.036864878</v>
      </c>
    </row>
    <row r="25" spans="1:3">
      <c r="A25">
        <v>23</v>
      </c>
      <c r="B25">
        <v>18971752.6483666</v>
      </c>
      <c r="C25">
        <v>394677.662628083</v>
      </c>
    </row>
    <row r="26" spans="1:3">
      <c r="A26">
        <v>24</v>
      </c>
      <c r="B26">
        <v>18275155.8281514</v>
      </c>
      <c r="C26">
        <v>398251.760949641</v>
      </c>
    </row>
    <row r="27" spans="1:3">
      <c r="A27">
        <v>25</v>
      </c>
      <c r="B27">
        <v>17583193.5643856</v>
      </c>
      <c r="C27">
        <v>401312.495345305</v>
      </c>
    </row>
    <row r="28" spans="1:3">
      <c r="A28">
        <v>26</v>
      </c>
      <c r="B28">
        <v>17037890.6052405</v>
      </c>
      <c r="C28">
        <v>406393.527378728</v>
      </c>
    </row>
    <row r="29" spans="1:3">
      <c r="A29">
        <v>27</v>
      </c>
      <c r="B29">
        <v>16591656.3738242</v>
      </c>
      <c r="C29">
        <v>411795.537797409</v>
      </c>
    </row>
    <row r="30" spans="1:3">
      <c r="A30">
        <v>28</v>
      </c>
      <c r="B30">
        <v>16333558.9508614</v>
      </c>
      <c r="C30">
        <v>413062.838289854</v>
      </c>
    </row>
    <row r="31" spans="1:3">
      <c r="A31">
        <v>29</v>
      </c>
      <c r="B31">
        <v>16168546.2165844</v>
      </c>
      <c r="C31">
        <v>416464.955981644</v>
      </c>
    </row>
    <row r="32" spans="1:3">
      <c r="A32">
        <v>30</v>
      </c>
      <c r="B32">
        <v>16143621.1955146</v>
      </c>
      <c r="C32">
        <v>415917.865519412</v>
      </c>
    </row>
    <row r="33" spans="1:3">
      <c r="A33">
        <v>31</v>
      </c>
      <c r="B33">
        <v>15790655.3634082</v>
      </c>
      <c r="C33">
        <v>420628.371791239</v>
      </c>
    </row>
    <row r="34" spans="1:3">
      <c r="A34">
        <v>32</v>
      </c>
      <c r="B34">
        <v>15459669.3871641</v>
      </c>
      <c r="C34">
        <v>425186.462034572</v>
      </c>
    </row>
    <row r="35" spans="1:3">
      <c r="A35">
        <v>33</v>
      </c>
      <c r="B35">
        <v>15133619.9158634</v>
      </c>
      <c r="C35">
        <v>432203.898166425</v>
      </c>
    </row>
    <row r="36" spans="1:3">
      <c r="A36">
        <v>34</v>
      </c>
      <c r="B36">
        <v>14849603.7452815</v>
      </c>
      <c r="C36">
        <v>438043.589313115</v>
      </c>
    </row>
    <row r="37" spans="1:3">
      <c r="A37">
        <v>35</v>
      </c>
      <c r="B37">
        <v>14590390.9790651</v>
      </c>
      <c r="C37">
        <v>443649.803917323</v>
      </c>
    </row>
    <row r="38" spans="1:3">
      <c r="A38">
        <v>36</v>
      </c>
      <c r="B38">
        <v>14414479.8523144</v>
      </c>
      <c r="C38">
        <v>449726.257198042</v>
      </c>
    </row>
    <row r="39" spans="1:3">
      <c r="A39">
        <v>37</v>
      </c>
      <c r="B39">
        <v>14295884.53147</v>
      </c>
      <c r="C39">
        <v>451924.362462781</v>
      </c>
    </row>
    <row r="40" spans="1:3">
      <c r="A40">
        <v>38</v>
      </c>
      <c r="B40">
        <v>14263504.3148291</v>
      </c>
      <c r="C40">
        <v>454474.789083688</v>
      </c>
    </row>
    <row r="41" spans="1:3">
      <c r="A41">
        <v>39</v>
      </c>
      <c r="B41">
        <v>14253621.5768064</v>
      </c>
      <c r="C41">
        <v>454511.750022526</v>
      </c>
    </row>
    <row r="42" spans="1:3">
      <c r="A42">
        <v>40</v>
      </c>
      <c r="B42">
        <v>14022033.2942203</v>
      </c>
      <c r="C42">
        <v>462111.702403262</v>
      </c>
    </row>
    <row r="43" spans="1:3">
      <c r="A43">
        <v>41</v>
      </c>
      <c r="B43">
        <v>13828872.9533206</v>
      </c>
      <c r="C43">
        <v>468132.274256503</v>
      </c>
    </row>
    <row r="44" spans="1:3">
      <c r="A44">
        <v>42</v>
      </c>
      <c r="B44">
        <v>13649268.3823174</v>
      </c>
      <c r="C44">
        <v>475217.945547198</v>
      </c>
    </row>
    <row r="45" spans="1:3">
      <c r="A45">
        <v>43</v>
      </c>
      <c r="B45">
        <v>13475563.9281089</v>
      </c>
      <c r="C45">
        <v>483115.512863696</v>
      </c>
    </row>
    <row r="46" spans="1:3">
      <c r="A46">
        <v>44</v>
      </c>
      <c r="B46">
        <v>13346337.2086975</v>
      </c>
      <c r="C46">
        <v>487964.143108264</v>
      </c>
    </row>
    <row r="47" spans="1:3">
      <c r="A47">
        <v>45</v>
      </c>
      <c r="B47">
        <v>13258658.3666638</v>
      </c>
      <c r="C47">
        <v>493269.522196013</v>
      </c>
    </row>
    <row r="48" spans="1:3">
      <c r="A48">
        <v>46</v>
      </c>
      <c r="B48">
        <v>13139389.5339546</v>
      </c>
      <c r="C48">
        <v>499113.716089341</v>
      </c>
    </row>
    <row r="49" spans="1:3">
      <c r="A49">
        <v>47</v>
      </c>
      <c r="B49">
        <v>13030378.3904824</v>
      </c>
      <c r="C49">
        <v>505858.961006693</v>
      </c>
    </row>
    <row r="50" spans="1:3">
      <c r="A50">
        <v>48</v>
      </c>
      <c r="B50">
        <v>12928239.0715643</v>
      </c>
      <c r="C50">
        <v>510713.029857642</v>
      </c>
    </row>
    <row r="51" spans="1:3">
      <c r="A51">
        <v>49</v>
      </c>
      <c r="B51">
        <v>12819760.8040064</v>
      </c>
      <c r="C51">
        <v>518347.656942194</v>
      </c>
    </row>
    <row r="52" spans="1:3">
      <c r="A52">
        <v>50</v>
      </c>
      <c r="B52">
        <v>12718727.4435481</v>
      </c>
      <c r="C52">
        <v>525102.672845118</v>
      </c>
    </row>
    <row r="53" spans="1:3">
      <c r="A53">
        <v>51</v>
      </c>
      <c r="B53">
        <v>12612534.7609542</v>
      </c>
      <c r="C53">
        <v>532251.113946703</v>
      </c>
    </row>
    <row r="54" spans="1:3">
      <c r="A54">
        <v>52</v>
      </c>
      <c r="B54">
        <v>12525066.4756384</v>
      </c>
      <c r="C54">
        <v>539973.250195545</v>
      </c>
    </row>
    <row r="55" spans="1:3">
      <c r="A55">
        <v>53</v>
      </c>
      <c r="B55">
        <v>12461468.937238</v>
      </c>
      <c r="C55">
        <v>544179.004097475</v>
      </c>
    </row>
    <row r="56" spans="1:3">
      <c r="A56">
        <v>54</v>
      </c>
      <c r="B56">
        <v>12379428.3674298</v>
      </c>
      <c r="C56">
        <v>551639.22897963</v>
      </c>
    </row>
    <row r="57" spans="1:3">
      <c r="A57">
        <v>55</v>
      </c>
      <c r="B57">
        <v>12303729.1296983</v>
      </c>
      <c r="C57">
        <v>557957.423509273</v>
      </c>
    </row>
    <row r="58" spans="1:3">
      <c r="A58">
        <v>56</v>
      </c>
      <c r="B58">
        <v>12234477.1313819</v>
      </c>
      <c r="C58">
        <v>565478.260837759</v>
      </c>
    </row>
    <row r="59" spans="1:3">
      <c r="A59">
        <v>57</v>
      </c>
      <c r="B59">
        <v>12164692.6376561</v>
      </c>
      <c r="C59">
        <v>571690.126871065</v>
      </c>
    </row>
    <row r="60" spans="1:3">
      <c r="A60">
        <v>58</v>
      </c>
      <c r="B60">
        <v>12101115.7544977</v>
      </c>
      <c r="C60">
        <v>578505.081796323</v>
      </c>
    </row>
    <row r="61" spans="1:3">
      <c r="A61">
        <v>59</v>
      </c>
      <c r="B61">
        <v>12032216.3451426</v>
      </c>
      <c r="C61">
        <v>586887.208385929</v>
      </c>
    </row>
    <row r="62" spans="1:3">
      <c r="A62">
        <v>60</v>
      </c>
      <c r="B62">
        <v>11972383.7337817</v>
      </c>
      <c r="C62">
        <v>593176.790847533</v>
      </c>
    </row>
    <row r="63" spans="1:3">
      <c r="A63">
        <v>61</v>
      </c>
      <c r="B63">
        <v>11927704.7653556</v>
      </c>
      <c r="C63">
        <v>599681.184331188</v>
      </c>
    </row>
    <row r="64" spans="1:3">
      <c r="A64">
        <v>62</v>
      </c>
      <c r="B64">
        <v>11870420.0631833</v>
      </c>
      <c r="C64">
        <v>606729.428600987</v>
      </c>
    </row>
    <row r="65" spans="1:3">
      <c r="A65">
        <v>63</v>
      </c>
      <c r="B65">
        <v>11816599.5749263</v>
      </c>
      <c r="C65">
        <v>614594.88635838</v>
      </c>
    </row>
    <row r="66" spans="1:3">
      <c r="A66">
        <v>64</v>
      </c>
      <c r="B66">
        <v>11768061.2512834</v>
      </c>
      <c r="C66">
        <v>620827.660481298</v>
      </c>
    </row>
    <row r="67" spans="1:3">
      <c r="A67">
        <v>65</v>
      </c>
      <c r="B67">
        <v>11720522.6904011</v>
      </c>
      <c r="C67">
        <v>628865.758755912</v>
      </c>
    </row>
    <row r="68" spans="1:3">
      <c r="A68">
        <v>66</v>
      </c>
      <c r="B68">
        <v>11677632.9017814</v>
      </c>
      <c r="C68">
        <v>635659.013818704</v>
      </c>
    </row>
    <row r="69" spans="1:3">
      <c r="A69">
        <v>67</v>
      </c>
      <c r="B69">
        <v>11630201.1168805</v>
      </c>
      <c r="C69">
        <v>642891.729807549</v>
      </c>
    </row>
    <row r="70" spans="1:3">
      <c r="A70">
        <v>68</v>
      </c>
      <c r="B70">
        <v>11587902.4804381</v>
      </c>
      <c r="C70">
        <v>651043.077016447</v>
      </c>
    </row>
    <row r="71" spans="1:3">
      <c r="A71">
        <v>69</v>
      </c>
      <c r="B71">
        <v>11555433.6672297</v>
      </c>
      <c r="C71">
        <v>655995.937835035</v>
      </c>
    </row>
    <row r="72" spans="1:3">
      <c r="A72">
        <v>70</v>
      </c>
      <c r="B72">
        <v>11515045.0722662</v>
      </c>
      <c r="C72">
        <v>664066.363948156</v>
      </c>
    </row>
    <row r="73" spans="1:3">
      <c r="A73">
        <v>71</v>
      </c>
      <c r="B73">
        <v>11476640.3649146</v>
      </c>
      <c r="C73">
        <v>671218.598888301</v>
      </c>
    </row>
    <row r="74" spans="1:3">
      <c r="A74">
        <v>72</v>
      </c>
      <c r="B74">
        <v>11441735.3192774</v>
      </c>
      <c r="C74">
        <v>679167.853831414</v>
      </c>
    </row>
    <row r="75" spans="1:3">
      <c r="A75">
        <v>73</v>
      </c>
      <c r="B75">
        <v>11407511.5635678</v>
      </c>
      <c r="C75">
        <v>685699.722015522</v>
      </c>
    </row>
    <row r="76" spans="1:3">
      <c r="A76">
        <v>74</v>
      </c>
      <c r="B76">
        <v>11376765.0366157</v>
      </c>
      <c r="C76">
        <v>692572.03217416</v>
      </c>
    </row>
    <row r="77" spans="1:3">
      <c r="A77">
        <v>75</v>
      </c>
      <c r="B77">
        <v>11343003.944873</v>
      </c>
      <c r="C77">
        <v>701139.725929517</v>
      </c>
    </row>
    <row r="78" spans="1:3">
      <c r="A78">
        <v>76</v>
      </c>
      <c r="B78">
        <v>11312274.0757109</v>
      </c>
      <c r="C78">
        <v>707890.048346235</v>
      </c>
    </row>
    <row r="79" spans="1:3">
      <c r="A79">
        <v>77</v>
      </c>
      <c r="B79">
        <v>11288755.9946078</v>
      </c>
      <c r="C79">
        <v>714808.095210346</v>
      </c>
    </row>
    <row r="80" spans="1:3">
      <c r="A80">
        <v>78</v>
      </c>
      <c r="B80">
        <v>11259480.7814428</v>
      </c>
      <c r="C80">
        <v>722059.145070224</v>
      </c>
    </row>
    <row r="81" spans="1:3">
      <c r="A81">
        <v>79</v>
      </c>
      <c r="B81">
        <v>11231452.3867723</v>
      </c>
      <c r="C81">
        <v>730181.299955703</v>
      </c>
    </row>
    <row r="82" spans="1:3">
      <c r="A82">
        <v>80</v>
      </c>
      <c r="B82">
        <v>11205698.8038864</v>
      </c>
      <c r="C82">
        <v>736807.508346299</v>
      </c>
    </row>
    <row r="83" spans="1:3">
      <c r="A83">
        <v>81</v>
      </c>
      <c r="B83">
        <v>11180769.855779</v>
      </c>
      <c r="C83">
        <v>745068.966819651</v>
      </c>
    </row>
    <row r="84" spans="1:3">
      <c r="A84">
        <v>82</v>
      </c>
      <c r="B84">
        <v>11158419.3093181</v>
      </c>
      <c r="C84">
        <v>752023.700501437</v>
      </c>
    </row>
    <row r="85" spans="1:3">
      <c r="A85">
        <v>83</v>
      </c>
      <c r="B85">
        <v>11133663.8395916</v>
      </c>
      <c r="C85">
        <v>759275.734787514</v>
      </c>
    </row>
    <row r="86" spans="1:3">
      <c r="A86">
        <v>84</v>
      </c>
      <c r="B86">
        <v>11110998.3696267</v>
      </c>
      <c r="C86">
        <v>767588.446549808</v>
      </c>
    </row>
    <row r="87" spans="1:3">
      <c r="A87">
        <v>85</v>
      </c>
      <c r="B87">
        <v>11093352.0630323</v>
      </c>
      <c r="C87">
        <v>772699.568021637</v>
      </c>
    </row>
    <row r="88" spans="1:3">
      <c r="A88">
        <v>86</v>
      </c>
      <c r="B88">
        <v>11071893.4919659</v>
      </c>
      <c r="C88">
        <v>780857.815603498</v>
      </c>
    </row>
    <row r="89" spans="1:3">
      <c r="A89">
        <v>87</v>
      </c>
      <c r="B89">
        <v>11051121.0234211</v>
      </c>
      <c r="C89">
        <v>788160.466300508</v>
      </c>
    </row>
    <row r="90" spans="1:3">
      <c r="A90">
        <v>88</v>
      </c>
      <c r="B90">
        <v>11032056.6367035</v>
      </c>
      <c r="C90">
        <v>796292.441389559</v>
      </c>
    </row>
    <row r="91" spans="1:3">
      <c r="A91">
        <v>89</v>
      </c>
      <c r="B91">
        <v>11013405.8024631</v>
      </c>
      <c r="C91">
        <v>802900.279378359</v>
      </c>
    </row>
    <row r="92" spans="1:3">
      <c r="A92">
        <v>90</v>
      </c>
      <c r="B92">
        <v>10996717.469123</v>
      </c>
      <c r="C92">
        <v>809753.373658844</v>
      </c>
    </row>
    <row r="93" spans="1:3">
      <c r="A93">
        <v>91</v>
      </c>
      <c r="B93">
        <v>10978447.7830691</v>
      </c>
      <c r="C93">
        <v>818366.977852571</v>
      </c>
    </row>
    <row r="94" spans="1:3">
      <c r="A94">
        <v>92</v>
      </c>
      <c r="B94">
        <v>10961440.757288</v>
      </c>
      <c r="C94">
        <v>825234.269466008</v>
      </c>
    </row>
    <row r="95" spans="1:3">
      <c r="A95">
        <v>93</v>
      </c>
      <c r="B95">
        <v>10948370.3751985</v>
      </c>
      <c r="C95">
        <v>832328.414423907</v>
      </c>
    </row>
    <row r="96" spans="1:3">
      <c r="A96">
        <v>94</v>
      </c>
      <c r="B96">
        <v>10932377.4218317</v>
      </c>
      <c r="C96">
        <v>839482.624939443</v>
      </c>
    </row>
    <row r="97" spans="1:3">
      <c r="A97">
        <v>95</v>
      </c>
      <c r="B97">
        <v>10916910.3443873</v>
      </c>
      <c r="C97">
        <v>847620.848397299</v>
      </c>
    </row>
    <row r="98" spans="1:3">
      <c r="A98">
        <v>96</v>
      </c>
      <c r="B98">
        <v>10902523.5004659</v>
      </c>
      <c r="C98">
        <v>854247.715338528</v>
      </c>
    </row>
    <row r="99" spans="1:3">
      <c r="A99">
        <v>97</v>
      </c>
      <c r="B99">
        <v>10888668.3388304</v>
      </c>
      <c r="C99">
        <v>862571.284129622</v>
      </c>
    </row>
    <row r="100" spans="1:3">
      <c r="A100">
        <v>98</v>
      </c>
      <c r="B100">
        <v>10876326.9781103</v>
      </c>
      <c r="C100">
        <v>869521.507585462</v>
      </c>
    </row>
    <row r="101" spans="1:3">
      <c r="A101">
        <v>99</v>
      </c>
      <c r="B101">
        <v>10862617.8198322</v>
      </c>
      <c r="C101">
        <v>876598.841095756</v>
      </c>
    </row>
    <row r="102" spans="1:3">
      <c r="A102">
        <v>100</v>
      </c>
      <c r="B102">
        <v>10849887.2277695</v>
      </c>
      <c r="C102">
        <v>884936.118320445</v>
      </c>
    </row>
    <row r="103" spans="1:3">
      <c r="A103">
        <v>101</v>
      </c>
      <c r="B103">
        <v>10839934.3722626</v>
      </c>
      <c r="C103">
        <v>889939.391038257</v>
      </c>
    </row>
    <row r="104" spans="1:3">
      <c r="A104">
        <v>102</v>
      </c>
      <c r="B104">
        <v>10828051.8828269</v>
      </c>
      <c r="C104">
        <v>898020.540658912</v>
      </c>
    </row>
    <row r="105" spans="1:3">
      <c r="A105">
        <v>103</v>
      </c>
      <c r="B105">
        <v>10816428.7373172</v>
      </c>
      <c r="C105">
        <v>905199.630828393</v>
      </c>
    </row>
    <row r="106" spans="1:3">
      <c r="A106">
        <v>104</v>
      </c>
      <c r="B106">
        <v>10805725.0397099</v>
      </c>
      <c r="C106">
        <v>913362.339009302</v>
      </c>
    </row>
    <row r="107" spans="1:3">
      <c r="A107">
        <v>105</v>
      </c>
      <c r="B107">
        <v>10795249.4528654</v>
      </c>
      <c r="C107">
        <v>919783.458249653</v>
      </c>
    </row>
    <row r="108" spans="1:3">
      <c r="A108">
        <v>106</v>
      </c>
      <c r="B108">
        <v>10785951.0352376</v>
      </c>
      <c r="C108">
        <v>926415.953229403</v>
      </c>
    </row>
    <row r="109" spans="1:3">
      <c r="A109">
        <v>107</v>
      </c>
      <c r="B109">
        <v>10775788.1538129</v>
      </c>
      <c r="C109">
        <v>934965.337309128</v>
      </c>
    </row>
    <row r="110" spans="1:3">
      <c r="A110">
        <v>108</v>
      </c>
      <c r="B110">
        <v>10766180.3750244</v>
      </c>
      <c r="C110">
        <v>941693.763263849</v>
      </c>
    </row>
    <row r="111" spans="1:3">
      <c r="A111">
        <v>109</v>
      </c>
      <c r="B111">
        <v>10758857.2746422</v>
      </c>
      <c r="C111">
        <v>948829.274533897</v>
      </c>
    </row>
    <row r="112" spans="1:3">
      <c r="A112">
        <v>110</v>
      </c>
      <c r="B112">
        <v>10749969.5170083</v>
      </c>
      <c r="C112">
        <v>955668.796724973</v>
      </c>
    </row>
    <row r="113" spans="1:3">
      <c r="A113">
        <v>111</v>
      </c>
      <c r="B113">
        <v>10741339.365039</v>
      </c>
      <c r="C113">
        <v>963671.751123024</v>
      </c>
    </row>
    <row r="114" spans="1:3">
      <c r="A114">
        <v>112</v>
      </c>
      <c r="B114">
        <v>10733253.5885327</v>
      </c>
      <c r="C114">
        <v>970007.826367124</v>
      </c>
    </row>
    <row r="115" spans="1:3">
      <c r="A115">
        <v>113</v>
      </c>
      <c r="B115">
        <v>10725528.7280322</v>
      </c>
      <c r="C115">
        <v>978264.86245188</v>
      </c>
    </row>
    <row r="116" spans="1:3">
      <c r="A116">
        <v>114</v>
      </c>
      <c r="B116">
        <v>10718741.3059079</v>
      </c>
      <c r="C116">
        <v>985019.287364746</v>
      </c>
    </row>
    <row r="117" spans="1:3">
      <c r="A117">
        <v>115</v>
      </c>
      <c r="B117">
        <v>10711132.1324511</v>
      </c>
      <c r="C117">
        <v>991657.758357525</v>
      </c>
    </row>
    <row r="118" spans="1:3">
      <c r="A118">
        <v>116</v>
      </c>
      <c r="B118">
        <v>10704015.2117818</v>
      </c>
      <c r="C118">
        <v>999876.466634648</v>
      </c>
    </row>
    <row r="119" spans="1:3">
      <c r="A119">
        <v>117</v>
      </c>
      <c r="B119">
        <v>10698474.6781246</v>
      </c>
      <c r="C119">
        <v>1004469.50235946</v>
      </c>
    </row>
    <row r="120" spans="1:3">
      <c r="A120">
        <v>118</v>
      </c>
      <c r="B120">
        <v>10691957.9071454</v>
      </c>
      <c r="C120">
        <v>1012321.08172011</v>
      </c>
    </row>
    <row r="121" spans="1:3">
      <c r="A121">
        <v>119</v>
      </c>
      <c r="B121">
        <v>10685532.5368867</v>
      </c>
      <c r="C121">
        <v>1019113.94274237</v>
      </c>
    </row>
    <row r="122" spans="1:3">
      <c r="A122">
        <v>120</v>
      </c>
      <c r="B122">
        <v>10679640.8173258</v>
      </c>
      <c r="C122">
        <v>1027173.240861</v>
      </c>
    </row>
    <row r="123" spans="1:3">
      <c r="A123">
        <v>121</v>
      </c>
      <c r="B123">
        <v>10673865.5462858</v>
      </c>
      <c r="C123">
        <v>1033095.92825857</v>
      </c>
    </row>
    <row r="124" spans="1:3">
      <c r="A124">
        <v>122</v>
      </c>
      <c r="B124">
        <v>10668817.8619466</v>
      </c>
      <c r="C124">
        <v>1039241.30870204</v>
      </c>
    </row>
    <row r="125" spans="1:3">
      <c r="A125">
        <v>123</v>
      </c>
      <c r="B125">
        <v>10663309.5699339</v>
      </c>
      <c r="C125">
        <v>1047596.85791784</v>
      </c>
    </row>
    <row r="126" spans="1:3">
      <c r="A126">
        <v>124</v>
      </c>
      <c r="B126">
        <v>10658031.3123805</v>
      </c>
      <c r="C126">
        <v>1053869.39760357</v>
      </c>
    </row>
    <row r="127" spans="1:3">
      <c r="A127">
        <v>125</v>
      </c>
      <c r="B127">
        <v>10654108.1619254</v>
      </c>
      <c r="C127">
        <v>1060901.64995635</v>
      </c>
    </row>
    <row r="128" spans="1:3">
      <c r="A128">
        <v>126</v>
      </c>
      <c r="B128">
        <v>10649336.9064183</v>
      </c>
      <c r="C128">
        <v>1067108.02764182</v>
      </c>
    </row>
    <row r="129" spans="1:3">
      <c r="A129">
        <v>127</v>
      </c>
      <c r="B129">
        <v>10644708.9260146</v>
      </c>
      <c r="C129">
        <v>1074775.84234161</v>
      </c>
    </row>
    <row r="130" spans="1:3">
      <c r="A130">
        <v>128</v>
      </c>
      <c r="B130">
        <v>10640347.882874</v>
      </c>
      <c r="C130">
        <v>1080434.07258263</v>
      </c>
    </row>
    <row r="131" spans="1:3">
      <c r="A131">
        <v>129</v>
      </c>
      <c r="B131">
        <v>10636242.4100757</v>
      </c>
      <c r="C131">
        <v>1088458.01378269</v>
      </c>
    </row>
    <row r="132" spans="1:3">
      <c r="A132">
        <v>130</v>
      </c>
      <c r="B132">
        <v>10632723.1465639</v>
      </c>
      <c r="C132">
        <v>1094772.93442188</v>
      </c>
    </row>
    <row r="133" spans="1:3">
      <c r="A133">
        <v>131</v>
      </c>
      <c r="B133">
        <v>10628706.5840811</v>
      </c>
      <c r="C133">
        <v>1100539.97334266</v>
      </c>
    </row>
    <row r="134" spans="1:3">
      <c r="A134">
        <v>132</v>
      </c>
      <c r="B134">
        <v>10624946.8109407</v>
      </c>
      <c r="C134">
        <v>1108414.19369169</v>
      </c>
    </row>
    <row r="135" spans="1:3">
      <c r="A135">
        <v>133</v>
      </c>
      <c r="B135">
        <v>10622055.2187214</v>
      </c>
      <c r="C135">
        <v>1112148.27682558</v>
      </c>
    </row>
    <row r="136" spans="1:3">
      <c r="A136">
        <v>134</v>
      </c>
      <c r="B136">
        <v>10618710.1973283</v>
      </c>
      <c r="C136">
        <v>1119519.19389976</v>
      </c>
    </row>
    <row r="137" spans="1:3">
      <c r="A137">
        <v>135</v>
      </c>
      <c r="B137">
        <v>10615382.0322457</v>
      </c>
      <c r="C137">
        <v>1125503.14747703</v>
      </c>
    </row>
    <row r="138" spans="1:3">
      <c r="A138">
        <v>136</v>
      </c>
      <c r="B138">
        <v>10612375.4820092</v>
      </c>
      <c r="C138">
        <v>1133255.24290301</v>
      </c>
    </row>
    <row r="139" spans="1:3">
      <c r="A139">
        <v>137</v>
      </c>
      <c r="B139">
        <v>10609411.9830448</v>
      </c>
      <c r="C139">
        <v>1138170.50825389</v>
      </c>
    </row>
    <row r="140" spans="1:3">
      <c r="A140">
        <v>138</v>
      </c>
      <c r="B140">
        <v>10606887.1925099</v>
      </c>
      <c r="C140">
        <v>1143382.11427097</v>
      </c>
    </row>
    <row r="141" spans="1:3">
      <c r="A141">
        <v>139</v>
      </c>
      <c r="B141">
        <v>10604150.3723562</v>
      </c>
      <c r="C141">
        <v>1151299.4087673</v>
      </c>
    </row>
    <row r="142" spans="1:3">
      <c r="A142">
        <v>140</v>
      </c>
      <c r="B142">
        <v>10601481.1729257</v>
      </c>
      <c r="C142">
        <v>1156580.52386329</v>
      </c>
    </row>
    <row r="143" spans="1:3">
      <c r="A143">
        <v>141</v>
      </c>
      <c r="B143">
        <v>10599592.8865201</v>
      </c>
      <c r="C143">
        <v>1163291.50243735</v>
      </c>
    </row>
    <row r="144" spans="1:3">
      <c r="A144">
        <v>142</v>
      </c>
      <c r="B144">
        <v>10597263.8687362</v>
      </c>
      <c r="C144">
        <v>1168285.72336963</v>
      </c>
    </row>
    <row r="145" spans="1:3">
      <c r="A145">
        <v>143</v>
      </c>
      <c r="B145">
        <v>10595023.6604734</v>
      </c>
      <c r="C145">
        <v>1175232.35938319</v>
      </c>
    </row>
    <row r="146" spans="1:3">
      <c r="A146">
        <v>144</v>
      </c>
      <c r="B146">
        <v>10592892.8327639</v>
      </c>
      <c r="C146">
        <v>1179519.33744926</v>
      </c>
    </row>
    <row r="147" spans="1:3">
      <c r="A147">
        <v>145</v>
      </c>
      <c r="B147">
        <v>10590939.3990765</v>
      </c>
      <c r="C147">
        <v>1186959.98013509</v>
      </c>
    </row>
    <row r="148" spans="1:3">
      <c r="A148">
        <v>146</v>
      </c>
      <c r="B148">
        <v>10589331.3948828</v>
      </c>
      <c r="C148">
        <v>1192447.6161649</v>
      </c>
    </row>
    <row r="149" spans="1:3">
      <c r="A149">
        <v>147</v>
      </c>
      <c r="B149">
        <v>10587441.1160465</v>
      </c>
      <c r="C149">
        <v>1196522.63899903</v>
      </c>
    </row>
    <row r="150" spans="1:3">
      <c r="A150">
        <v>148</v>
      </c>
      <c r="B150">
        <v>10585681.2644994</v>
      </c>
      <c r="C150">
        <v>1203556.45262003</v>
      </c>
    </row>
    <row r="151" spans="1:3">
      <c r="A151">
        <v>149</v>
      </c>
      <c r="B151">
        <v>10584350.8775329</v>
      </c>
      <c r="C151">
        <v>1205700.83527799</v>
      </c>
    </row>
    <row r="152" spans="1:3">
      <c r="A152">
        <v>150</v>
      </c>
      <c r="B152">
        <v>10582854.1384452</v>
      </c>
      <c r="C152">
        <v>1212074.8565298</v>
      </c>
    </row>
    <row r="153" spans="1:3">
      <c r="A153">
        <v>151</v>
      </c>
      <c r="B153">
        <v>10581345.6239459</v>
      </c>
      <c r="C153">
        <v>1216443.94129889</v>
      </c>
    </row>
    <row r="154" spans="1:3">
      <c r="A154">
        <v>152</v>
      </c>
      <c r="B154">
        <v>10580022.2795027</v>
      </c>
      <c r="C154">
        <v>1223449.26209766</v>
      </c>
    </row>
    <row r="155" spans="1:3">
      <c r="A155">
        <v>153</v>
      </c>
      <c r="B155">
        <v>10578702.7357706</v>
      </c>
      <c r="C155">
        <v>1226452.76164797</v>
      </c>
    </row>
    <row r="156" spans="1:3">
      <c r="A156">
        <v>154</v>
      </c>
      <c r="B156">
        <v>10577622.3975598</v>
      </c>
      <c r="C156">
        <v>1229911.61129683</v>
      </c>
    </row>
    <row r="157" spans="1:3">
      <c r="A157">
        <v>155</v>
      </c>
      <c r="B157">
        <v>10576472.5638943</v>
      </c>
      <c r="C157">
        <v>1236832.34686924</v>
      </c>
    </row>
    <row r="158" spans="1:3">
      <c r="A158">
        <v>156</v>
      </c>
      <c r="B158">
        <v>10575321.9739264</v>
      </c>
      <c r="C158">
        <v>1240163.66032123</v>
      </c>
    </row>
    <row r="159" spans="1:3">
      <c r="A159">
        <v>157</v>
      </c>
      <c r="B159">
        <v>10574564.4928863</v>
      </c>
      <c r="C159">
        <v>1246118.54327555</v>
      </c>
    </row>
    <row r="160" spans="1:3">
      <c r="A160">
        <v>158</v>
      </c>
      <c r="B160">
        <v>10573617.5901834</v>
      </c>
      <c r="C160">
        <v>1248928.19438966</v>
      </c>
    </row>
    <row r="161" spans="1:3">
      <c r="A161">
        <v>159</v>
      </c>
      <c r="B161">
        <v>10572722.1514298</v>
      </c>
      <c r="C161">
        <v>1254404.35056384</v>
      </c>
    </row>
    <row r="162" spans="1:3">
      <c r="A162">
        <v>160</v>
      </c>
      <c r="B162">
        <v>10571867.2592689</v>
      </c>
      <c r="C162">
        <v>1256146.5789635</v>
      </c>
    </row>
    <row r="163" spans="1:3">
      <c r="A163">
        <v>161</v>
      </c>
      <c r="B163">
        <v>10571107.6774098</v>
      </c>
      <c r="C163">
        <v>1262253.40074914</v>
      </c>
    </row>
    <row r="164" spans="1:3">
      <c r="A164">
        <v>162</v>
      </c>
      <c r="B164">
        <v>10570521.0640684</v>
      </c>
      <c r="C164">
        <v>1266383.066887</v>
      </c>
    </row>
    <row r="165" spans="1:3">
      <c r="A165">
        <v>163</v>
      </c>
      <c r="B165">
        <v>10569826.0278506</v>
      </c>
      <c r="C165">
        <v>1267557.37675533</v>
      </c>
    </row>
    <row r="166" spans="1:3">
      <c r="A166">
        <v>164</v>
      </c>
      <c r="B166">
        <v>10569178.9392649</v>
      </c>
      <c r="C166">
        <v>1272894.96726099</v>
      </c>
    </row>
    <row r="167" spans="1:3">
      <c r="A167">
        <v>165</v>
      </c>
      <c r="B167">
        <v>10568727.1779219</v>
      </c>
      <c r="C167">
        <v>1272605.54021007</v>
      </c>
    </row>
    <row r="168" spans="1:3">
      <c r="A168">
        <v>166</v>
      </c>
      <c r="B168">
        <v>10568227.6815511</v>
      </c>
      <c r="C168">
        <v>1277288.57099446</v>
      </c>
    </row>
    <row r="169" spans="1:3">
      <c r="A169">
        <v>167</v>
      </c>
      <c r="B169">
        <v>10567737.7961267</v>
      </c>
      <c r="C169">
        <v>1279038.46956143</v>
      </c>
    </row>
    <row r="170" spans="1:3">
      <c r="A170">
        <v>168</v>
      </c>
      <c r="B170">
        <v>10567317.6621379</v>
      </c>
      <c r="C170">
        <v>1284802.42844578</v>
      </c>
    </row>
    <row r="171" spans="1:3">
      <c r="A171">
        <v>169</v>
      </c>
      <c r="B171">
        <v>10566927.2269754</v>
      </c>
      <c r="C171">
        <v>1285156.89139452</v>
      </c>
    </row>
    <row r="172" spans="1:3">
      <c r="A172">
        <v>170</v>
      </c>
      <c r="B172">
        <v>10566644.6680242</v>
      </c>
      <c r="C172">
        <v>1286116.80411364</v>
      </c>
    </row>
    <row r="173" spans="1:3">
      <c r="A173">
        <v>171</v>
      </c>
      <c r="B173">
        <v>10566340.6599761</v>
      </c>
      <c r="C173">
        <v>1291773.09097686</v>
      </c>
    </row>
    <row r="174" spans="1:3">
      <c r="A174">
        <v>172</v>
      </c>
      <c r="B174">
        <v>10566056.0396732</v>
      </c>
      <c r="C174">
        <v>1292706.32811292</v>
      </c>
    </row>
    <row r="175" spans="1:3">
      <c r="A175">
        <v>173</v>
      </c>
      <c r="B175">
        <v>10565878.0079242</v>
      </c>
      <c r="C175">
        <v>1297759.76852104</v>
      </c>
    </row>
    <row r="176" spans="1:3">
      <c r="A176">
        <v>174</v>
      </c>
      <c r="B176">
        <v>10565696.4166084</v>
      </c>
      <c r="C176">
        <v>1298308.6053861</v>
      </c>
    </row>
    <row r="177" spans="1:3">
      <c r="A177">
        <v>175</v>
      </c>
      <c r="B177">
        <v>10565529.8072776</v>
      </c>
      <c r="C177">
        <v>1302568.80598136</v>
      </c>
    </row>
    <row r="178" spans="1:3">
      <c r="A178">
        <v>176</v>
      </c>
      <c r="B178">
        <v>10565408.2676673</v>
      </c>
      <c r="C178">
        <v>1301587.87580119</v>
      </c>
    </row>
    <row r="179" spans="1:3">
      <c r="A179">
        <v>177</v>
      </c>
      <c r="B179">
        <v>10565297.216957</v>
      </c>
      <c r="C179">
        <v>1306907.21921598</v>
      </c>
    </row>
    <row r="180" spans="1:3">
      <c r="A180">
        <v>178</v>
      </c>
      <c r="B180">
        <v>10565230.8393106</v>
      </c>
      <c r="C180">
        <v>1310550.97305047</v>
      </c>
    </row>
    <row r="181" spans="1:3">
      <c r="A181">
        <v>179</v>
      </c>
      <c r="B181">
        <v>10565194.7114818</v>
      </c>
      <c r="C181">
        <v>1309491.34645992</v>
      </c>
    </row>
    <row r="182" spans="1:3">
      <c r="A182">
        <v>180</v>
      </c>
      <c r="B182">
        <v>10565226.2021769</v>
      </c>
      <c r="C182">
        <v>1311725.54476955</v>
      </c>
    </row>
    <row r="183" spans="1:3">
      <c r="A183">
        <v>181</v>
      </c>
      <c r="B183">
        <v>10565133.901711</v>
      </c>
      <c r="C183">
        <v>1311543.5575261</v>
      </c>
    </row>
    <row r="184" spans="1:3">
      <c r="A184">
        <v>182</v>
      </c>
      <c r="B184">
        <v>10565163.699546</v>
      </c>
      <c r="C184">
        <v>1314620.89325143</v>
      </c>
    </row>
    <row r="185" spans="1:3">
      <c r="A185">
        <v>183</v>
      </c>
      <c r="B185">
        <v>10565145.1463419</v>
      </c>
      <c r="C185">
        <v>1309573.22096934</v>
      </c>
    </row>
    <row r="186" spans="1:3">
      <c r="A186">
        <v>184</v>
      </c>
      <c r="B186">
        <v>10565251.7226075</v>
      </c>
      <c r="C186">
        <v>1313357.35394307</v>
      </c>
    </row>
    <row r="187" spans="1:3">
      <c r="A187">
        <v>185</v>
      </c>
      <c r="B187">
        <v>10565283.2181967</v>
      </c>
      <c r="C187">
        <v>1307612.50672423</v>
      </c>
    </row>
    <row r="188" spans="1:3">
      <c r="A188">
        <v>186</v>
      </c>
      <c r="B188">
        <v>10565152.9470609</v>
      </c>
      <c r="C188">
        <v>1310300.71670778</v>
      </c>
    </row>
    <row r="189" spans="1:3">
      <c r="A189">
        <v>187</v>
      </c>
      <c r="B189">
        <v>10565143.2531043</v>
      </c>
      <c r="C189">
        <v>1311217.65398248</v>
      </c>
    </row>
    <row r="190" spans="1:3">
      <c r="A190">
        <v>188</v>
      </c>
      <c r="B190">
        <v>10565134.2931717</v>
      </c>
      <c r="C190">
        <v>1314792.77605247</v>
      </c>
    </row>
    <row r="191" spans="1:3">
      <c r="A191">
        <v>189</v>
      </c>
      <c r="B191">
        <v>10565133.9292147</v>
      </c>
      <c r="C191">
        <v>1311512.00169842</v>
      </c>
    </row>
    <row r="192" spans="1:3">
      <c r="A192">
        <v>190</v>
      </c>
      <c r="B192">
        <v>10565133.8841181</v>
      </c>
      <c r="C192">
        <v>1311960.37703227</v>
      </c>
    </row>
    <row r="193" spans="1:3">
      <c r="A193">
        <v>191</v>
      </c>
      <c r="B193">
        <v>10565150.1084042</v>
      </c>
      <c r="C193">
        <v>1312295.98536863</v>
      </c>
    </row>
    <row r="194" spans="1:3">
      <c r="A194">
        <v>192</v>
      </c>
      <c r="B194">
        <v>10565124.6664469</v>
      </c>
      <c r="C194">
        <v>1312962.03563202</v>
      </c>
    </row>
    <row r="195" spans="1:3">
      <c r="A195">
        <v>193</v>
      </c>
      <c r="B195">
        <v>10565124.5963053</v>
      </c>
      <c r="C195">
        <v>1312986.62388515</v>
      </c>
    </row>
    <row r="196" spans="1:3">
      <c r="A196">
        <v>194</v>
      </c>
      <c r="B196">
        <v>10565131.7401128</v>
      </c>
      <c r="C196">
        <v>1312123.53438178</v>
      </c>
    </row>
    <row r="197" spans="1:3">
      <c r="A197">
        <v>195</v>
      </c>
      <c r="B197">
        <v>10565114.2148117</v>
      </c>
      <c r="C197">
        <v>1313154.35107073</v>
      </c>
    </row>
    <row r="198" spans="1:3">
      <c r="A198">
        <v>196</v>
      </c>
      <c r="B198">
        <v>10565110.389916</v>
      </c>
      <c r="C198">
        <v>1314936.56529744</v>
      </c>
    </row>
    <row r="199" spans="1:3">
      <c r="A199">
        <v>197</v>
      </c>
      <c r="B199">
        <v>10565118.3641076</v>
      </c>
      <c r="C199">
        <v>1315547.84512935</v>
      </c>
    </row>
    <row r="200" spans="1:3">
      <c r="A200">
        <v>198</v>
      </c>
      <c r="B200">
        <v>10565109.5069137</v>
      </c>
      <c r="C200">
        <v>1314952.93605103</v>
      </c>
    </row>
    <row r="201" spans="1:3">
      <c r="A201">
        <v>199</v>
      </c>
      <c r="B201">
        <v>10565113.4341418</v>
      </c>
      <c r="C201">
        <v>1315606.8742744</v>
      </c>
    </row>
    <row r="202" spans="1:3">
      <c r="A202">
        <v>200</v>
      </c>
      <c r="B202">
        <v>10565111.4245502</v>
      </c>
      <c r="C202">
        <v>1314834.77199643</v>
      </c>
    </row>
    <row r="203" spans="1:3">
      <c r="A203">
        <v>201</v>
      </c>
      <c r="B203">
        <v>10565112.7098478</v>
      </c>
      <c r="C203">
        <v>1314094.48739595</v>
      </c>
    </row>
    <row r="204" spans="1:3">
      <c r="A204">
        <v>202</v>
      </c>
      <c r="B204">
        <v>10565112.5911447</v>
      </c>
      <c r="C204">
        <v>1315266.63742952</v>
      </c>
    </row>
    <row r="205" spans="1:3">
      <c r="A205">
        <v>203</v>
      </c>
      <c r="B205">
        <v>10565108.9237163</v>
      </c>
      <c r="C205">
        <v>1315000.90105267</v>
      </c>
    </row>
    <row r="206" spans="1:3">
      <c r="A206">
        <v>204</v>
      </c>
      <c r="B206">
        <v>10565109.9674685</v>
      </c>
      <c r="C206">
        <v>1315446.05793534</v>
      </c>
    </row>
    <row r="207" spans="1:3">
      <c r="A207">
        <v>205</v>
      </c>
      <c r="B207">
        <v>10565109.3636674</v>
      </c>
      <c r="C207">
        <v>1314639.51011951</v>
      </c>
    </row>
    <row r="208" spans="1:3">
      <c r="A208">
        <v>206</v>
      </c>
      <c r="B208">
        <v>10565110.173438</v>
      </c>
      <c r="C208">
        <v>1314562.23276528</v>
      </c>
    </row>
    <row r="209" spans="1:3">
      <c r="A209">
        <v>207</v>
      </c>
      <c r="B209">
        <v>10565108.6130533</v>
      </c>
      <c r="C209">
        <v>1314797.69106612</v>
      </c>
    </row>
    <row r="210" spans="1:3">
      <c r="A210">
        <v>208</v>
      </c>
      <c r="B210">
        <v>10565108.2920759</v>
      </c>
      <c r="C210">
        <v>1314829.0426946</v>
      </c>
    </row>
    <row r="211" spans="1:3">
      <c r="A211">
        <v>209</v>
      </c>
      <c r="B211">
        <v>10565108.2421232</v>
      </c>
      <c r="C211">
        <v>1315071.61474082</v>
      </c>
    </row>
    <row r="212" spans="1:3">
      <c r="A212">
        <v>210</v>
      </c>
      <c r="B212">
        <v>10565108.3429487</v>
      </c>
      <c r="C212">
        <v>1315064.59434155</v>
      </c>
    </row>
    <row r="213" spans="1:3">
      <c r="A213">
        <v>211</v>
      </c>
      <c r="B213">
        <v>10565108.6895281</v>
      </c>
      <c r="C213">
        <v>1315145.95470181</v>
      </c>
    </row>
    <row r="214" spans="1:3">
      <c r="A214">
        <v>212</v>
      </c>
      <c r="B214">
        <v>10565108.4921325</v>
      </c>
      <c r="C214">
        <v>1314913.61459695</v>
      </c>
    </row>
    <row r="215" spans="1:3">
      <c r="A215">
        <v>213</v>
      </c>
      <c r="B215">
        <v>10565108.0400613</v>
      </c>
      <c r="C215">
        <v>1315203.80005275</v>
      </c>
    </row>
    <row r="216" spans="1:3">
      <c r="A216">
        <v>214</v>
      </c>
      <c r="B216">
        <v>10565108.3954248</v>
      </c>
      <c r="C216">
        <v>1314947.48334414</v>
      </c>
    </row>
    <row r="217" spans="1:3">
      <c r="A217">
        <v>215</v>
      </c>
      <c r="B217">
        <v>10565108.1335136</v>
      </c>
      <c r="C217">
        <v>1315365.64357271</v>
      </c>
    </row>
    <row r="218" spans="1:3">
      <c r="A218">
        <v>216</v>
      </c>
      <c r="B218">
        <v>10565108.4710641</v>
      </c>
      <c r="C218">
        <v>1315226.28351643</v>
      </c>
    </row>
    <row r="219" spans="1:3">
      <c r="A219">
        <v>217</v>
      </c>
      <c r="B219">
        <v>10565108.1477914</v>
      </c>
      <c r="C219">
        <v>1315277.5880577</v>
      </c>
    </row>
    <row r="220" spans="1:3">
      <c r="A220">
        <v>218</v>
      </c>
      <c r="B220">
        <v>10565108.0169725</v>
      </c>
      <c r="C220">
        <v>1315173.06124033</v>
      </c>
    </row>
    <row r="221" spans="1:3">
      <c r="A221">
        <v>219</v>
      </c>
      <c r="B221">
        <v>10565108.0820877</v>
      </c>
      <c r="C221">
        <v>1315298.05955549</v>
      </c>
    </row>
    <row r="222" spans="1:3">
      <c r="A222">
        <v>220</v>
      </c>
      <c r="B222">
        <v>10565108.0861564</v>
      </c>
      <c r="C222">
        <v>1315152.35772703</v>
      </c>
    </row>
    <row r="223" spans="1:3">
      <c r="A223">
        <v>221</v>
      </c>
      <c r="B223">
        <v>10565108.0559196</v>
      </c>
      <c r="C223">
        <v>1315053.0374376</v>
      </c>
    </row>
    <row r="224" spans="1:3">
      <c r="A224">
        <v>222</v>
      </c>
      <c r="B224">
        <v>10565108.0345247</v>
      </c>
      <c r="C224">
        <v>1315180.39664862</v>
      </c>
    </row>
    <row r="225" spans="1:3">
      <c r="A225">
        <v>223</v>
      </c>
      <c r="B225">
        <v>10565108.0230068</v>
      </c>
      <c r="C225">
        <v>1315122.33696548</v>
      </c>
    </row>
    <row r="226" spans="1:3">
      <c r="A226">
        <v>224</v>
      </c>
      <c r="B226">
        <v>10565108.0081675</v>
      </c>
      <c r="C226">
        <v>1315163.07588972</v>
      </c>
    </row>
    <row r="227" spans="1:3">
      <c r="A227">
        <v>225</v>
      </c>
      <c r="B227">
        <v>10565108.0238639</v>
      </c>
      <c r="C227">
        <v>1315146.38339652</v>
      </c>
    </row>
    <row r="228" spans="1:3">
      <c r="A228">
        <v>226</v>
      </c>
      <c r="B228">
        <v>10565108.0138275</v>
      </c>
      <c r="C228">
        <v>1315243.03542586</v>
      </c>
    </row>
    <row r="229" spans="1:3">
      <c r="A229">
        <v>227</v>
      </c>
      <c r="B229">
        <v>10565107.9974461</v>
      </c>
      <c r="C229">
        <v>1315153.50479419</v>
      </c>
    </row>
    <row r="230" spans="1:3">
      <c r="A230">
        <v>228</v>
      </c>
      <c r="B230">
        <v>10565108.0029636</v>
      </c>
      <c r="C230">
        <v>1315077.70757319</v>
      </c>
    </row>
    <row r="231" spans="1:3">
      <c r="A231">
        <v>229</v>
      </c>
      <c r="B231">
        <v>10565108.0037204</v>
      </c>
      <c r="C231">
        <v>1315157.77588657</v>
      </c>
    </row>
    <row r="232" spans="1:3">
      <c r="A232">
        <v>230</v>
      </c>
      <c r="B232">
        <v>10565108.0027213</v>
      </c>
      <c r="C232">
        <v>1315154.12136655</v>
      </c>
    </row>
    <row r="233" spans="1:3">
      <c r="A233">
        <v>231</v>
      </c>
      <c r="B233">
        <v>10565107.9986129</v>
      </c>
      <c r="C233">
        <v>1315195.37793435</v>
      </c>
    </row>
    <row r="234" spans="1:3">
      <c r="A234">
        <v>232</v>
      </c>
      <c r="B234">
        <v>10565107.9982035</v>
      </c>
      <c r="C234">
        <v>1315135.27144344</v>
      </c>
    </row>
    <row r="235" spans="1:3">
      <c r="A235">
        <v>233</v>
      </c>
      <c r="B235">
        <v>10565107.9903125</v>
      </c>
      <c r="C235">
        <v>1315170.23114428</v>
      </c>
    </row>
    <row r="236" spans="1:3">
      <c r="A236">
        <v>234</v>
      </c>
      <c r="B236">
        <v>10565107.9858744</v>
      </c>
      <c r="C236">
        <v>1315136.50369589</v>
      </c>
    </row>
    <row r="237" spans="1:3">
      <c r="A237">
        <v>235</v>
      </c>
      <c r="B237">
        <v>10565107.9933443</v>
      </c>
      <c r="C237">
        <v>1315120.64770957</v>
      </c>
    </row>
    <row r="238" spans="1:3">
      <c r="A238">
        <v>236</v>
      </c>
      <c r="B238">
        <v>10565107.9878398</v>
      </c>
      <c r="C238">
        <v>1315139.61164826</v>
      </c>
    </row>
    <row r="239" spans="1:3">
      <c r="A239">
        <v>237</v>
      </c>
      <c r="B239">
        <v>10565107.988578</v>
      </c>
      <c r="C239">
        <v>1315146.11713476</v>
      </c>
    </row>
    <row r="240" spans="1:3">
      <c r="A240">
        <v>238</v>
      </c>
      <c r="B240">
        <v>10565107.9871164</v>
      </c>
      <c r="C240">
        <v>1315139.12454124</v>
      </c>
    </row>
    <row r="241" spans="1:3">
      <c r="A241">
        <v>239</v>
      </c>
      <c r="B241">
        <v>10565107.9875455</v>
      </c>
      <c r="C241">
        <v>1315125.26821281</v>
      </c>
    </row>
    <row r="242" spans="1:3">
      <c r="A242">
        <v>240</v>
      </c>
      <c r="B242">
        <v>10565107.9873605</v>
      </c>
      <c r="C242">
        <v>1315150.95031254</v>
      </c>
    </row>
    <row r="243" spans="1:3">
      <c r="A243">
        <v>241</v>
      </c>
      <c r="B243">
        <v>10565107.9859664</v>
      </c>
      <c r="C243">
        <v>1315122.42038457</v>
      </c>
    </row>
    <row r="244" spans="1:3">
      <c r="A244">
        <v>242</v>
      </c>
      <c r="B244">
        <v>10565107.98521</v>
      </c>
      <c r="C244">
        <v>1315141.30176226</v>
      </c>
    </row>
    <row r="245" spans="1:3">
      <c r="A245">
        <v>243</v>
      </c>
      <c r="B245">
        <v>10565107.9852496</v>
      </c>
      <c r="C245">
        <v>1315141.41344652</v>
      </c>
    </row>
    <row r="246" spans="1:3">
      <c r="A246">
        <v>244</v>
      </c>
      <c r="B246">
        <v>10565107.9850456</v>
      </c>
      <c r="C246">
        <v>1315143.51537983</v>
      </c>
    </row>
    <row r="247" spans="1:3">
      <c r="A247">
        <v>245</v>
      </c>
      <c r="B247">
        <v>10565107.9845426</v>
      </c>
      <c r="C247">
        <v>1315155.10815031</v>
      </c>
    </row>
    <row r="248" spans="1:3">
      <c r="A248">
        <v>246</v>
      </c>
      <c r="B248">
        <v>10565107.9842713</v>
      </c>
      <c r="C248">
        <v>1315167.43764823</v>
      </c>
    </row>
    <row r="249" spans="1:3">
      <c r="A249">
        <v>247</v>
      </c>
      <c r="B249">
        <v>10565107.9845964</v>
      </c>
      <c r="C249">
        <v>1315174.58902504</v>
      </c>
    </row>
    <row r="250" spans="1:3">
      <c r="A250">
        <v>248</v>
      </c>
      <c r="B250">
        <v>10565107.9840948</v>
      </c>
      <c r="C250">
        <v>1315164.09790581</v>
      </c>
    </row>
    <row r="251" spans="1:3">
      <c r="A251">
        <v>249</v>
      </c>
      <c r="B251">
        <v>10565107.9842526</v>
      </c>
      <c r="C251">
        <v>1315167.41719408</v>
      </c>
    </row>
    <row r="252" spans="1:3">
      <c r="A252">
        <v>250</v>
      </c>
      <c r="B252">
        <v>10565107.9845437</v>
      </c>
      <c r="C252">
        <v>1315166.99202939</v>
      </c>
    </row>
    <row r="253" spans="1:3">
      <c r="A253">
        <v>251</v>
      </c>
      <c r="B253">
        <v>10565107.9842803</v>
      </c>
      <c r="C253">
        <v>1315163.60138996</v>
      </c>
    </row>
    <row r="254" spans="1:3">
      <c r="A254">
        <v>252</v>
      </c>
      <c r="B254">
        <v>10565107.9840528</v>
      </c>
      <c r="C254">
        <v>1315164.65443143</v>
      </c>
    </row>
    <row r="255" spans="1:3">
      <c r="A255">
        <v>253</v>
      </c>
      <c r="B255">
        <v>10565107.984059</v>
      </c>
      <c r="C255">
        <v>1315160.73543918</v>
      </c>
    </row>
    <row r="256" spans="1:3">
      <c r="A256">
        <v>254</v>
      </c>
      <c r="B256">
        <v>10565107.9840732</v>
      </c>
      <c r="C256">
        <v>1315168.0572568</v>
      </c>
    </row>
    <row r="257" spans="1:3">
      <c r="A257">
        <v>255</v>
      </c>
      <c r="B257">
        <v>10565107.9840218</v>
      </c>
      <c r="C257">
        <v>1315162.01608397</v>
      </c>
    </row>
    <row r="258" spans="1:3">
      <c r="A258">
        <v>256</v>
      </c>
      <c r="B258">
        <v>10565107.9840149</v>
      </c>
      <c r="C258">
        <v>1315161.61497539</v>
      </c>
    </row>
    <row r="259" spans="1:3">
      <c r="A259">
        <v>257</v>
      </c>
      <c r="B259">
        <v>10565107.9840151</v>
      </c>
      <c r="C259">
        <v>1315162.2234323</v>
      </c>
    </row>
    <row r="260" spans="1:3">
      <c r="A260">
        <v>258</v>
      </c>
      <c r="B260">
        <v>10565107.9840216</v>
      </c>
      <c r="C260">
        <v>1315160.45397463</v>
      </c>
    </row>
    <row r="261" spans="1:3">
      <c r="A261">
        <v>259</v>
      </c>
      <c r="B261">
        <v>10565107.9840339</v>
      </c>
      <c r="C261">
        <v>1315162.67855979</v>
      </c>
    </row>
    <row r="262" spans="1:3">
      <c r="A262">
        <v>260</v>
      </c>
      <c r="B262">
        <v>10565107.9840269</v>
      </c>
      <c r="C262">
        <v>1315159.89615823</v>
      </c>
    </row>
    <row r="263" spans="1:3">
      <c r="A263">
        <v>261</v>
      </c>
      <c r="B263">
        <v>10565107.98402</v>
      </c>
      <c r="C263">
        <v>1315159.96277413</v>
      </c>
    </row>
    <row r="264" spans="1:3">
      <c r="A264">
        <v>262</v>
      </c>
      <c r="B264">
        <v>10565107.9840302</v>
      </c>
      <c r="C264">
        <v>1315161.00081658</v>
      </c>
    </row>
    <row r="265" spans="1:3">
      <c r="A265">
        <v>263</v>
      </c>
      <c r="B265">
        <v>10565107.9840091</v>
      </c>
      <c r="C265">
        <v>1315161.73182861</v>
      </c>
    </row>
    <row r="266" spans="1:3">
      <c r="A266">
        <v>264</v>
      </c>
      <c r="B266">
        <v>10565107.9840534</v>
      </c>
      <c r="C266">
        <v>1315164.9437962</v>
      </c>
    </row>
    <row r="267" spans="1:3">
      <c r="A267">
        <v>265</v>
      </c>
      <c r="B267">
        <v>10565107.9840195</v>
      </c>
      <c r="C267">
        <v>1315161.90121867</v>
      </c>
    </row>
    <row r="268" spans="1:3">
      <c r="A268">
        <v>266</v>
      </c>
      <c r="B268">
        <v>10565107.9840031</v>
      </c>
      <c r="C268">
        <v>1315159.64680199</v>
      </c>
    </row>
    <row r="269" spans="1:3">
      <c r="A269">
        <v>267</v>
      </c>
      <c r="B269">
        <v>10565107.9840051</v>
      </c>
      <c r="C269">
        <v>1315160.45426407</v>
      </c>
    </row>
    <row r="270" spans="1:3">
      <c r="A270">
        <v>268</v>
      </c>
      <c r="B270">
        <v>10565107.9840087</v>
      </c>
      <c r="C270">
        <v>1315159.42107188</v>
      </c>
    </row>
    <row r="271" spans="1:3">
      <c r="A271">
        <v>269</v>
      </c>
      <c r="B271">
        <v>10565107.9839979</v>
      </c>
      <c r="C271">
        <v>1315159.81353872</v>
      </c>
    </row>
    <row r="272" spans="1:3">
      <c r="A272">
        <v>270</v>
      </c>
      <c r="B272">
        <v>10565107.9839977</v>
      </c>
      <c r="C272">
        <v>1315159.5550369</v>
      </c>
    </row>
    <row r="273" spans="1:3">
      <c r="A273">
        <v>271</v>
      </c>
      <c r="B273">
        <v>10565107.9840033</v>
      </c>
      <c r="C273">
        <v>1315158.95844824</v>
      </c>
    </row>
    <row r="274" spans="1:3">
      <c r="A274">
        <v>272</v>
      </c>
      <c r="B274">
        <v>10565107.9839996</v>
      </c>
      <c r="C274">
        <v>1315159.27172956</v>
      </c>
    </row>
    <row r="275" spans="1:3">
      <c r="A275">
        <v>273</v>
      </c>
      <c r="B275">
        <v>10565107.9840027</v>
      </c>
      <c r="C275">
        <v>1315159.04903363</v>
      </c>
    </row>
    <row r="276" spans="1:3">
      <c r="A276">
        <v>274</v>
      </c>
      <c r="B276">
        <v>10565107.9839945</v>
      </c>
      <c r="C276">
        <v>1315161.47439284</v>
      </c>
    </row>
    <row r="277" spans="1:3">
      <c r="A277">
        <v>275</v>
      </c>
      <c r="B277">
        <v>10565107.9839985</v>
      </c>
      <c r="C277">
        <v>1315162.11680547</v>
      </c>
    </row>
    <row r="278" spans="1:3">
      <c r="A278">
        <v>276</v>
      </c>
      <c r="B278">
        <v>10565107.9839978</v>
      </c>
      <c r="C278">
        <v>1315161.05815972</v>
      </c>
    </row>
    <row r="279" spans="1:3">
      <c r="A279">
        <v>277</v>
      </c>
      <c r="B279">
        <v>10565107.9839942</v>
      </c>
      <c r="C279">
        <v>1315162.26974634</v>
      </c>
    </row>
    <row r="280" spans="1:3">
      <c r="A280">
        <v>278</v>
      </c>
      <c r="B280">
        <v>10565107.9839932</v>
      </c>
      <c r="C280">
        <v>1315162.08707011</v>
      </c>
    </row>
    <row r="281" spans="1:3">
      <c r="A281">
        <v>279</v>
      </c>
      <c r="B281">
        <v>10565107.9839958</v>
      </c>
      <c r="C281">
        <v>1315163.49311213</v>
      </c>
    </row>
    <row r="282" spans="1:3">
      <c r="A282">
        <v>280</v>
      </c>
      <c r="B282">
        <v>10565107.9839967</v>
      </c>
      <c r="C282">
        <v>1315162.16561452</v>
      </c>
    </row>
    <row r="283" spans="1:3">
      <c r="A283">
        <v>281</v>
      </c>
      <c r="B283">
        <v>10565107.9839936</v>
      </c>
      <c r="C283">
        <v>1315162.11371234</v>
      </c>
    </row>
    <row r="284" spans="1:3">
      <c r="A284">
        <v>282</v>
      </c>
      <c r="B284">
        <v>10565107.9839919</v>
      </c>
      <c r="C284">
        <v>1315161.56954317</v>
      </c>
    </row>
    <row r="285" spans="1:3">
      <c r="A285">
        <v>283</v>
      </c>
      <c r="B285">
        <v>10565107.9839909</v>
      </c>
      <c r="C285">
        <v>1315161.84396082</v>
      </c>
    </row>
    <row r="286" spans="1:3">
      <c r="A286">
        <v>284</v>
      </c>
      <c r="B286">
        <v>10565107.9839918</v>
      </c>
      <c r="C286">
        <v>1315161.55881524</v>
      </c>
    </row>
    <row r="287" spans="1:3">
      <c r="A287">
        <v>285</v>
      </c>
      <c r="B287">
        <v>10565107.9839922</v>
      </c>
      <c r="C287">
        <v>1315162.03711764</v>
      </c>
    </row>
    <row r="288" spans="1:3">
      <c r="A288">
        <v>286</v>
      </c>
      <c r="B288">
        <v>10565107.9839891</v>
      </c>
      <c r="C288">
        <v>1315162.22041277</v>
      </c>
    </row>
    <row r="289" spans="1:3">
      <c r="A289">
        <v>287</v>
      </c>
      <c r="B289">
        <v>10565107.9839884</v>
      </c>
      <c r="C289">
        <v>1315162.01790162</v>
      </c>
    </row>
    <row r="290" spans="1:3">
      <c r="A290">
        <v>288</v>
      </c>
      <c r="B290">
        <v>10565107.9839892</v>
      </c>
      <c r="C290">
        <v>1315161.76429591</v>
      </c>
    </row>
    <row r="291" spans="1:3">
      <c r="A291">
        <v>289</v>
      </c>
      <c r="B291">
        <v>10565107.983988</v>
      </c>
      <c r="C291">
        <v>1315162.04922427</v>
      </c>
    </row>
    <row r="292" spans="1:3">
      <c r="A292">
        <v>290</v>
      </c>
      <c r="B292">
        <v>10565107.983988</v>
      </c>
      <c r="C292">
        <v>1315162.13584562</v>
      </c>
    </row>
    <row r="293" spans="1:3">
      <c r="A293">
        <v>291</v>
      </c>
      <c r="B293">
        <v>10565107.9839882</v>
      </c>
      <c r="C293">
        <v>1315162.33733199</v>
      </c>
    </row>
    <row r="294" spans="1:3">
      <c r="A294">
        <v>292</v>
      </c>
      <c r="B294">
        <v>10565107.9839883</v>
      </c>
      <c r="C294">
        <v>1315162.22199638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5209094.42781922</v>
      </c>
      <c r="C2">
        <v>3858639.41751208</v>
      </c>
    </row>
    <row r="3" spans="1:3">
      <c r="A3">
        <v>1</v>
      </c>
      <c r="B3">
        <v>28567542.4406863</v>
      </c>
      <c r="C3">
        <v>3858639.41751208</v>
      </c>
    </row>
    <row r="4" spans="1:3">
      <c r="A4">
        <v>2</v>
      </c>
      <c r="B4">
        <v>28002606.8847331</v>
      </c>
      <c r="C4">
        <v>3858639.41751208</v>
      </c>
    </row>
    <row r="5" spans="1:3">
      <c r="A5">
        <v>3</v>
      </c>
      <c r="B5">
        <v>27413608.8287094</v>
      </c>
      <c r="C5">
        <v>3858639.41751208</v>
      </c>
    </row>
    <row r="6" spans="1:3">
      <c r="A6">
        <v>4</v>
      </c>
      <c r="B6">
        <v>26814336.1302945</v>
      </c>
      <c r="C6">
        <v>3858639.41751208</v>
      </c>
    </row>
    <row r="7" spans="1:3">
      <c r="A7">
        <v>5</v>
      </c>
      <c r="B7">
        <v>26212060.3103819</v>
      </c>
      <c r="C7">
        <v>3858639.41751208</v>
      </c>
    </row>
    <row r="8" spans="1:3">
      <c r="A8">
        <v>6</v>
      </c>
      <c r="B8">
        <v>25513776.6290427</v>
      </c>
      <c r="C8">
        <v>3858639.41751208</v>
      </c>
    </row>
    <row r="9" spans="1:3">
      <c r="A9">
        <v>7</v>
      </c>
      <c r="B9">
        <v>24859121.3283027</v>
      </c>
      <c r="C9">
        <v>3858639.41751208</v>
      </c>
    </row>
    <row r="10" spans="1:3">
      <c r="A10">
        <v>8</v>
      </c>
      <c r="B10">
        <v>15644017.814995</v>
      </c>
      <c r="C10">
        <v>3858639.41751208</v>
      </c>
    </row>
    <row r="11" spans="1:3">
      <c r="A11">
        <v>9</v>
      </c>
      <c r="B11">
        <v>12424643.5723425</v>
      </c>
      <c r="C11">
        <v>3858639.41751208</v>
      </c>
    </row>
    <row r="12" spans="1:3">
      <c r="A12">
        <v>10</v>
      </c>
      <c r="B12">
        <v>11693473.1340612</v>
      </c>
      <c r="C12">
        <v>3858639.41751208</v>
      </c>
    </row>
    <row r="13" spans="1:3">
      <c r="A13">
        <v>11</v>
      </c>
      <c r="B13">
        <v>11180374.5138141</v>
      </c>
      <c r="C13">
        <v>3858639.41751208</v>
      </c>
    </row>
    <row r="14" spans="1:3">
      <c r="A14">
        <v>12</v>
      </c>
      <c r="B14">
        <v>11202947.8909915</v>
      </c>
      <c r="C14">
        <v>3858639.41751208</v>
      </c>
    </row>
    <row r="15" spans="1:3">
      <c r="A15">
        <v>13</v>
      </c>
      <c r="B15">
        <v>11094025.4244529</v>
      </c>
      <c r="C15">
        <v>3858639.41751208</v>
      </c>
    </row>
    <row r="16" spans="1:3">
      <c r="A16">
        <v>14</v>
      </c>
      <c r="B16">
        <v>11203827.0995834</v>
      </c>
      <c r="C16">
        <v>3858639.41751208</v>
      </c>
    </row>
    <row r="17" spans="1:3">
      <c r="A17">
        <v>15</v>
      </c>
      <c r="B17">
        <v>11090501.9658546</v>
      </c>
      <c r="C17">
        <v>3858639.41751208</v>
      </c>
    </row>
    <row r="18" spans="1:3">
      <c r="A18">
        <v>16</v>
      </c>
      <c r="B18">
        <v>10478065.1968088</v>
      </c>
      <c r="C18">
        <v>3858639.41751208</v>
      </c>
    </row>
    <row r="19" spans="1:3">
      <c r="A19">
        <v>17</v>
      </c>
      <c r="B19">
        <v>9380189.24539988</v>
      </c>
      <c r="C19">
        <v>3858639.41751208</v>
      </c>
    </row>
    <row r="20" spans="1:3">
      <c r="A20">
        <v>18</v>
      </c>
      <c r="B20">
        <v>8694635.4150575</v>
      </c>
      <c r="C20">
        <v>3858639.41751208</v>
      </c>
    </row>
    <row r="21" spans="1:3">
      <c r="A21">
        <v>19</v>
      </c>
      <c r="B21">
        <v>8269771.68338573</v>
      </c>
      <c r="C21">
        <v>3858639.41751208</v>
      </c>
    </row>
    <row r="22" spans="1:3">
      <c r="A22">
        <v>20</v>
      </c>
      <c r="B22">
        <v>8104211.99192011</v>
      </c>
      <c r="C22">
        <v>3858639.41751208</v>
      </c>
    </row>
    <row r="23" spans="1:3">
      <c r="A23">
        <v>21</v>
      </c>
      <c r="B23">
        <v>7882166.6885998</v>
      </c>
      <c r="C23">
        <v>3858639.41751208</v>
      </c>
    </row>
    <row r="24" spans="1:3">
      <c r="A24">
        <v>22</v>
      </c>
      <c r="B24">
        <v>7874296.66430087</v>
      </c>
      <c r="C24">
        <v>3858639.41751208</v>
      </c>
    </row>
    <row r="25" spans="1:3">
      <c r="A25">
        <v>23</v>
      </c>
      <c r="B25">
        <v>7571273.52420552</v>
      </c>
      <c r="C25">
        <v>3858639.41751208</v>
      </c>
    </row>
    <row r="26" spans="1:3">
      <c r="A26">
        <v>24</v>
      </c>
      <c r="B26">
        <v>7266283.76584525</v>
      </c>
      <c r="C26">
        <v>3858639.41751208</v>
      </c>
    </row>
    <row r="27" spans="1:3">
      <c r="A27">
        <v>25</v>
      </c>
      <c r="B27">
        <v>6898603.90983404</v>
      </c>
      <c r="C27">
        <v>3858639.41751208</v>
      </c>
    </row>
    <row r="28" spans="1:3">
      <c r="A28">
        <v>26</v>
      </c>
      <c r="B28">
        <v>6640497.15331168</v>
      </c>
      <c r="C28">
        <v>3858639.41751208</v>
      </c>
    </row>
    <row r="29" spans="1:3">
      <c r="A29">
        <v>27</v>
      </c>
      <c r="B29">
        <v>6435981.18967147</v>
      </c>
      <c r="C29">
        <v>3858639.41751208</v>
      </c>
    </row>
    <row r="30" spans="1:3">
      <c r="A30">
        <v>28</v>
      </c>
      <c r="B30">
        <v>6270346.02280944</v>
      </c>
      <c r="C30">
        <v>3858639.41751208</v>
      </c>
    </row>
    <row r="31" spans="1:3">
      <c r="A31">
        <v>29</v>
      </c>
      <c r="B31">
        <v>6217927.73471207</v>
      </c>
      <c r="C31">
        <v>3858639.41751208</v>
      </c>
    </row>
    <row r="32" spans="1:3">
      <c r="A32">
        <v>30</v>
      </c>
      <c r="B32">
        <v>6189352.65262569</v>
      </c>
      <c r="C32">
        <v>3858639.41751208</v>
      </c>
    </row>
    <row r="33" spans="1:3">
      <c r="A33">
        <v>31</v>
      </c>
      <c r="B33">
        <v>6014050.19206924</v>
      </c>
      <c r="C33">
        <v>3858639.41751208</v>
      </c>
    </row>
    <row r="34" spans="1:3">
      <c r="A34">
        <v>32</v>
      </c>
      <c r="B34">
        <v>5836469.01854125</v>
      </c>
      <c r="C34">
        <v>3858639.41751208</v>
      </c>
    </row>
    <row r="35" spans="1:3">
      <c r="A35">
        <v>33</v>
      </c>
      <c r="B35">
        <v>5687586.72171457</v>
      </c>
      <c r="C35">
        <v>3858639.41751208</v>
      </c>
    </row>
    <row r="36" spans="1:3">
      <c r="A36">
        <v>34</v>
      </c>
      <c r="B36">
        <v>5540867.66724295</v>
      </c>
      <c r="C36">
        <v>3858639.41751208</v>
      </c>
    </row>
    <row r="37" spans="1:3">
      <c r="A37">
        <v>35</v>
      </c>
      <c r="B37">
        <v>5402258.48892473</v>
      </c>
      <c r="C37">
        <v>3858639.41751208</v>
      </c>
    </row>
    <row r="38" spans="1:3">
      <c r="A38">
        <v>36</v>
      </c>
      <c r="B38">
        <v>5331305.81708685</v>
      </c>
      <c r="C38">
        <v>3858639.41751208</v>
      </c>
    </row>
    <row r="39" spans="1:3">
      <c r="A39">
        <v>37</v>
      </c>
      <c r="B39">
        <v>5257382.61949638</v>
      </c>
      <c r="C39">
        <v>3858639.41751208</v>
      </c>
    </row>
    <row r="40" spans="1:3">
      <c r="A40">
        <v>38</v>
      </c>
      <c r="B40">
        <v>5257242.67313879</v>
      </c>
      <c r="C40">
        <v>3858639.41751208</v>
      </c>
    </row>
    <row r="41" spans="1:3">
      <c r="A41">
        <v>39</v>
      </c>
      <c r="B41">
        <v>5248066.50907291</v>
      </c>
      <c r="C41">
        <v>3858639.41751208</v>
      </c>
    </row>
    <row r="42" spans="1:3">
      <c r="A42">
        <v>40</v>
      </c>
      <c r="B42">
        <v>5134701.60464914</v>
      </c>
      <c r="C42">
        <v>3858639.41751208</v>
      </c>
    </row>
    <row r="43" spans="1:3">
      <c r="A43">
        <v>41</v>
      </c>
      <c r="B43">
        <v>5027976.54603634</v>
      </c>
      <c r="C43">
        <v>3858639.41751208</v>
      </c>
    </row>
    <row r="44" spans="1:3">
      <c r="A44">
        <v>42</v>
      </c>
      <c r="B44">
        <v>4937893.04870891</v>
      </c>
      <c r="C44">
        <v>3858639.41751208</v>
      </c>
    </row>
    <row r="45" spans="1:3">
      <c r="A45">
        <v>43</v>
      </c>
      <c r="B45">
        <v>4853810.8174207</v>
      </c>
      <c r="C45">
        <v>3858639.41751208</v>
      </c>
    </row>
    <row r="46" spans="1:3">
      <c r="A46">
        <v>44</v>
      </c>
      <c r="B46">
        <v>4777919.41724838</v>
      </c>
      <c r="C46">
        <v>3858639.41751208</v>
      </c>
    </row>
    <row r="47" spans="1:3">
      <c r="A47">
        <v>45</v>
      </c>
      <c r="B47">
        <v>4741603.00638629</v>
      </c>
      <c r="C47">
        <v>3858639.41751208</v>
      </c>
    </row>
    <row r="48" spans="1:3">
      <c r="A48">
        <v>46</v>
      </c>
      <c r="B48">
        <v>4674576.00499762</v>
      </c>
      <c r="C48">
        <v>3858639.41751208</v>
      </c>
    </row>
    <row r="49" spans="1:3">
      <c r="A49">
        <v>47</v>
      </c>
      <c r="B49">
        <v>4622070.06227522</v>
      </c>
      <c r="C49">
        <v>3858639.41751208</v>
      </c>
    </row>
    <row r="50" spans="1:3">
      <c r="A50">
        <v>48</v>
      </c>
      <c r="B50">
        <v>4563846.21027787</v>
      </c>
      <c r="C50">
        <v>3858639.41751208</v>
      </c>
    </row>
    <row r="51" spans="1:3">
      <c r="A51">
        <v>49</v>
      </c>
      <c r="B51">
        <v>4513382.81616424</v>
      </c>
      <c r="C51">
        <v>3858639.41751208</v>
      </c>
    </row>
    <row r="52" spans="1:3">
      <c r="A52">
        <v>50</v>
      </c>
      <c r="B52">
        <v>4459878.08201172</v>
      </c>
      <c r="C52">
        <v>3858639.41751208</v>
      </c>
    </row>
    <row r="53" spans="1:3">
      <c r="A53">
        <v>51</v>
      </c>
      <c r="B53">
        <v>4400423.37084559</v>
      </c>
      <c r="C53">
        <v>3858639.41751208</v>
      </c>
    </row>
    <row r="54" spans="1:3">
      <c r="A54">
        <v>52</v>
      </c>
      <c r="B54">
        <v>4359073.64673055</v>
      </c>
      <c r="C54">
        <v>3858639.41751208</v>
      </c>
    </row>
    <row r="55" spans="1:3">
      <c r="A55">
        <v>53</v>
      </c>
      <c r="B55">
        <v>4319964.39627375</v>
      </c>
      <c r="C55">
        <v>3858639.41751208</v>
      </c>
    </row>
    <row r="56" spans="1:3">
      <c r="A56">
        <v>54</v>
      </c>
      <c r="B56">
        <v>4278945.33327119</v>
      </c>
      <c r="C56">
        <v>3858639.41751208</v>
      </c>
    </row>
    <row r="57" spans="1:3">
      <c r="A57">
        <v>55</v>
      </c>
      <c r="B57">
        <v>4236034.44370778</v>
      </c>
      <c r="C57">
        <v>3858639.41751208</v>
      </c>
    </row>
    <row r="58" spans="1:3">
      <c r="A58">
        <v>56</v>
      </c>
      <c r="B58">
        <v>4201931.75819372</v>
      </c>
      <c r="C58">
        <v>3858639.41751208</v>
      </c>
    </row>
    <row r="59" spans="1:3">
      <c r="A59">
        <v>57</v>
      </c>
      <c r="B59">
        <v>4160281.23347636</v>
      </c>
      <c r="C59">
        <v>3858639.41751208</v>
      </c>
    </row>
    <row r="60" spans="1:3">
      <c r="A60">
        <v>58</v>
      </c>
      <c r="B60">
        <v>4125782.25788111</v>
      </c>
      <c r="C60">
        <v>3858639.41751208</v>
      </c>
    </row>
    <row r="61" spans="1:3">
      <c r="A61">
        <v>59</v>
      </c>
      <c r="B61">
        <v>4090343.58537344</v>
      </c>
      <c r="C61">
        <v>3858639.41751208</v>
      </c>
    </row>
    <row r="62" spans="1:3">
      <c r="A62">
        <v>60</v>
      </c>
      <c r="B62">
        <v>4054267.09701099</v>
      </c>
      <c r="C62">
        <v>3858639.41751208</v>
      </c>
    </row>
    <row r="63" spans="1:3">
      <c r="A63">
        <v>61</v>
      </c>
      <c r="B63">
        <v>4032809.70979404</v>
      </c>
      <c r="C63">
        <v>3858639.41751208</v>
      </c>
    </row>
    <row r="64" spans="1:3">
      <c r="A64">
        <v>62</v>
      </c>
      <c r="B64">
        <v>3999014.40773892</v>
      </c>
      <c r="C64">
        <v>3858639.41751208</v>
      </c>
    </row>
    <row r="65" spans="1:3">
      <c r="A65">
        <v>63</v>
      </c>
      <c r="B65">
        <v>3970043.568262</v>
      </c>
      <c r="C65">
        <v>3858639.41751208</v>
      </c>
    </row>
    <row r="66" spans="1:3">
      <c r="A66">
        <v>64</v>
      </c>
      <c r="B66">
        <v>3940394.74691812</v>
      </c>
      <c r="C66">
        <v>3858639.41751208</v>
      </c>
    </row>
    <row r="67" spans="1:3">
      <c r="A67">
        <v>65</v>
      </c>
      <c r="B67">
        <v>3915702.09480667</v>
      </c>
      <c r="C67">
        <v>3858639.41751208</v>
      </c>
    </row>
    <row r="68" spans="1:3">
      <c r="A68">
        <v>66</v>
      </c>
      <c r="B68">
        <v>3890945.35659823</v>
      </c>
      <c r="C68">
        <v>3858639.41751208</v>
      </c>
    </row>
    <row r="69" spans="1:3">
      <c r="A69">
        <v>67</v>
      </c>
      <c r="B69">
        <v>3861708.42687502</v>
      </c>
      <c r="C69">
        <v>3858639.41751208</v>
      </c>
    </row>
    <row r="70" spans="1:3">
      <c r="A70">
        <v>68</v>
      </c>
      <c r="B70">
        <v>3838869.61763168</v>
      </c>
      <c r="C70">
        <v>3858639.41751208</v>
      </c>
    </row>
    <row r="71" spans="1:3">
      <c r="A71">
        <v>69</v>
      </c>
      <c r="B71">
        <v>3817448.34686578</v>
      </c>
      <c r="C71">
        <v>3858639.41751208</v>
      </c>
    </row>
    <row r="72" spans="1:3">
      <c r="A72">
        <v>70</v>
      </c>
      <c r="B72">
        <v>3794581.9143442</v>
      </c>
      <c r="C72">
        <v>3858639.41751208</v>
      </c>
    </row>
    <row r="73" spans="1:3">
      <c r="A73">
        <v>71</v>
      </c>
      <c r="B73">
        <v>3770694.61684016</v>
      </c>
      <c r="C73">
        <v>3858639.41751208</v>
      </c>
    </row>
    <row r="74" spans="1:3">
      <c r="A74">
        <v>72</v>
      </c>
      <c r="B74">
        <v>3751079.13965677</v>
      </c>
      <c r="C74">
        <v>3858639.41751208</v>
      </c>
    </row>
    <row r="75" spans="1:3">
      <c r="A75">
        <v>73</v>
      </c>
      <c r="B75">
        <v>3728609.9274752</v>
      </c>
      <c r="C75">
        <v>3858639.41751208</v>
      </c>
    </row>
    <row r="76" spans="1:3">
      <c r="A76">
        <v>74</v>
      </c>
      <c r="B76">
        <v>3709744.63882317</v>
      </c>
      <c r="C76">
        <v>3858639.41751208</v>
      </c>
    </row>
    <row r="77" spans="1:3">
      <c r="A77">
        <v>75</v>
      </c>
      <c r="B77">
        <v>3690036.14277362</v>
      </c>
      <c r="C77">
        <v>3858639.41751208</v>
      </c>
    </row>
    <row r="78" spans="1:3">
      <c r="A78">
        <v>76</v>
      </c>
      <c r="B78">
        <v>3669570.15392706</v>
      </c>
      <c r="C78">
        <v>3858639.41751208</v>
      </c>
    </row>
    <row r="79" spans="1:3">
      <c r="A79">
        <v>77</v>
      </c>
      <c r="B79">
        <v>3656333.77845853</v>
      </c>
      <c r="C79">
        <v>3858639.41751208</v>
      </c>
    </row>
    <row r="80" spans="1:3">
      <c r="A80">
        <v>78</v>
      </c>
      <c r="B80">
        <v>3636946.09914569</v>
      </c>
      <c r="C80">
        <v>3858639.41751208</v>
      </c>
    </row>
    <row r="81" spans="1:3">
      <c r="A81">
        <v>79</v>
      </c>
      <c r="B81">
        <v>3619551.74907061</v>
      </c>
      <c r="C81">
        <v>3858639.41751208</v>
      </c>
    </row>
    <row r="82" spans="1:3">
      <c r="A82">
        <v>80</v>
      </c>
      <c r="B82">
        <v>3601835.2593681</v>
      </c>
      <c r="C82">
        <v>3858639.41751208</v>
      </c>
    </row>
    <row r="83" spans="1:3">
      <c r="A83">
        <v>81</v>
      </c>
      <c r="B83">
        <v>3586613.80763468</v>
      </c>
      <c r="C83">
        <v>3858639.41751208</v>
      </c>
    </row>
    <row r="84" spans="1:3">
      <c r="A84">
        <v>82</v>
      </c>
      <c r="B84">
        <v>3571840.15558087</v>
      </c>
      <c r="C84">
        <v>3858639.41751208</v>
      </c>
    </row>
    <row r="85" spans="1:3">
      <c r="A85">
        <v>83</v>
      </c>
      <c r="B85">
        <v>3554416.54170078</v>
      </c>
      <c r="C85">
        <v>3858639.41751208</v>
      </c>
    </row>
    <row r="86" spans="1:3">
      <c r="A86">
        <v>84</v>
      </c>
      <c r="B86">
        <v>3539913.83727159</v>
      </c>
      <c r="C86">
        <v>3858639.41751208</v>
      </c>
    </row>
    <row r="87" spans="1:3">
      <c r="A87">
        <v>85</v>
      </c>
      <c r="B87">
        <v>3526723.71468541</v>
      </c>
      <c r="C87">
        <v>3858639.41751208</v>
      </c>
    </row>
    <row r="88" spans="1:3">
      <c r="A88">
        <v>86</v>
      </c>
      <c r="B88">
        <v>3512408.68798564</v>
      </c>
      <c r="C88">
        <v>3858639.41751208</v>
      </c>
    </row>
    <row r="89" spans="1:3">
      <c r="A89">
        <v>87</v>
      </c>
      <c r="B89">
        <v>3497449.26060952</v>
      </c>
      <c r="C89">
        <v>3858639.41751208</v>
      </c>
    </row>
    <row r="90" spans="1:3">
      <c r="A90">
        <v>88</v>
      </c>
      <c r="B90">
        <v>3484653.24030682</v>
      </c>
      <c r="C90">
        <v>3858639.41751208</v>
      </c>
    </row>
    <row r="91" spans="1:3">
      <c r="A91">
        <v>89</v>
      </c>
      <c r="B91">
        <v>3470520.98240585</v>
      </c>
      <c r="C91">
        <v>3858639.41751208</v>
      </c>
    </row>
    <row r="92" spans="1:3">
      <c r="A92">
        <v>90</v>
      </c>
      <c r="B92">
        <v>3458380.19016565</v>
      </c>
      <c r="C92">
        <v>3858639.41751208</v>
      </c>
    </row>
    <row r="93" spans="1:3">
      <c r="A93">
        <v>91</v>
      </c>
      <c r="B93">
        <v>3445553.97354293</v>
      </c>
      <c r="C93">
        <v>3858639.41751208</v>
      </c>
    </row>
    <row r="94" spans="1:3">
      <c r="A94">
        <v>92</v>
      </c>
      <c r="B94">
        <v>3432336.70197884</v>
      </c>
      <c r="C94">
        <v>3858639.41751208</v>
      </c>
    </row>
    <row r="95" spans="1:3">
      <c r="A95">
        <v>93</v>
      </c>
      <c r="B95">
        <v>3423263.68329319</v>
      </c>
      <c r="C95">
        <v>3858639.41751208</v>
      </c>
    </row>
    <row r="96" spans="1:3">
      <c r="A96">
        <v>94</v>
      </c>
      <c r="B96">
        <v>3410708.87021705</v>
      </c>
      <c r="C96">
        <v>3858639.41751208</v>
      </c>
    </row>
    <row r="97" spans="1:3">
      <c r="A97">
        <v>95</v>
      </c>
      <c r="B97">
        <v>3399046.85633911</v>
      </c>
      <c r="C97">
        <v>3858639.41751208</v>
      </c>
    </row>
    <row r="98" spans="1:3">
      <c r="A98">
        <v>96</v>
      </c>
      <c r="B98">
        <v>3387297.72062711</v>
      </c>
      <c r="C98">
        <v>3858639.41751208</v>
      </c>
    </row>
    <row r="99" spans="1:3">
      <c r="A99">
        <v>97</v>
      </c>
      <c r="B99">
        <v>3376795.35019039</v>
      </c>
      <c r="C99">
        <v>3858639.41751208</v>
      </c>
    </row>
    <row r="100" spans="1:3">
      <c r="A100">
        <v>98</v>
      </c>
      <c r="B100">
        <v>3366890.87495558</v>
      </c>
      <c r="C100">
        <v>3858639.41751208</v>
      </c>
    </row>
    <row r="101" spans="1:3">
      <c r="A101">
        <v>99</v>
      </c>
      <c r="B101">
        <v>3355287.36611226</v>
      </c>
      <c r="C101">
        <v>3858639.41751208</v>
      </c>
    </row>
    <row r="102" spans="1:3">
      <c r="A102">
        <v>100</v>
      </c>
      <c r="B102">
        <v>3345080.29575522</v>
      </c>
      <c r="C102">
        <v>3858639.41751208</v>
      </c>
    </row>
    <row r="103" spans="1:3">
      <c r="A103">
        <v>101</v>
      </c>
      <c r="B103">
        <v>3336196.84844835</v>
      </c>
      <c r="C103">
        <v>3858639.41751208</v>
      </c>
    </row>
    <row r="104" spans="1:3">
      <c r="A104">
        <v>102</v>
      </c>
      <c r="B104">
        <v>3326282.8119697</v>
      </c>
      <c r="C104">
        <v>3858639.41751208</v>
      </c>
    </row>
    <row r="105" spans="1:3">
      <c r="A105">
        <v>103</v>
      </c>
      <c r="B105">
        <v>3316011.01720131</v>
      </c>
      <c r="C105">
        <v>3858639.41751208</v>
      </c>
    </row>
    <row r="106" spans="1:3">
      <c r="A106">
        <v>104</v>
      </c>
      <c r="B106">
        <v>3306872.62369611</v>
      </c>
      <c r="C106">
        <v>3858639.41751208</v>
      </c>
    </row>
    <row r="107" spans="1:3">
      <c r="A107">
        <v>105</v>
      </c>
      <c r="B107">
        <v>3297174.76696495</v>
      </c>
      <c r="C107">
        <v>3858639.41751208</v>
      </c>
    </row>
    <row r="108" spans="1:3">
      <c r="A108">
        <v>106</v>
      </c>
      <c r="B108">
        <v>3288680.16287805</v>
      </c>
      <c r="C108">
        <v>3858639.41751208</v>
      </c>
    </row>
    <row r="109" spans="1:3">
      <c r="A109">
        <v>107</v>
      </c>
      <c r="B109">
        <v>3279501.22456558</v>
      </c>
      <c r="C109">
        <v>3858639.41751208</v>
      </c>
    </row>
    <row r="110" spans="1:3">
      <c r="A110">
        <v>108</v>
      </c>
      <c r="B110">
        <v>3270236.04670847</v>
      </c>
      <c r="C110">
        <v>3858639.41751208</v>
      </c>
    </row>
    <row r="111" spans="1:3">
      <c r="A111">
        <v>109</v>
      </c>
      <c r="B111">
        <v>3263500.96074326</v>
      </c>
      <c r="C111">
        <v>3858639.41751208</v>
      </c>
    </row>
    <row r="112" spans="1:3">
      <c r="A112">
        <v>110</v>
      </c>
      <c r="B112">
        <v>3254705.72921705</v>
      </c>
      <c r="C112">
        <v>3858639.41751208</v>
      </c>
    </row>
    <row r="113" spans="1:3">
      <c r="A113">
        <v>111</v>
      </c>
      <c r="B113">
        <v>3246237.62909437</v>
      </c>
      <c r="C113">
        <v>3858639.41751208</v>
      </c>
    </row>
    <row r="114" spans="1:3">
      <c r="A114">
        <v>112</v>
      </c>
      <c r="B114">
        <v>3237906.9377851</v>
      </c>
      <c r="C114">
        <v>3858639.41751208</v>
      </c>
    </row>
    <row r="115" spans="1:3">
      <c r="A115">
        <v>113</v>
      </c>
      <c r="B115">
        <v>3230077.44094683</v>
      </c>
      <c r="C115">
        <v>3858639.41751208</v>
      </c>
    </row>
    <row r="116" spans="1:3">
      <c r="A116">
        <v>114</v>
      </c>
      <c r="B116">
        <v>3222952.74469973</v>
      </c>
      <c r="C116">
        <v>3858639.41751208</v>
      </c>
    </row>
    <row r="117" spans="1:3">
      <c r="A117">
        <v>115</v>
      </c>
      <c r="B117">
        <v>3214704.41236245</v>
      </c>
      <c r="C117">
        <v>3858639.41751208</v>
      </c>
    </row>
    <row r="118" spans="1:3">
      <c r="A118">
        <v>116</v>
      </c>
      <c r="B118">
        <v>3206995.89251039</v>
      </c>
      <c r="C118">
        <v>3858639.41751208</v>
      </c>
    </row>
    <row r="119" spans="1:3">
      <c r="A119">
        <v>117</v>
      </c>
      <c r="B119">
        <v>3200728.25430774</v>
      </c>
      <c r="C119">
        <v>3858639.41751208</v>
      </c>
    </row>
    <row r="120" spans="1:3">
      <c r="A120">
        <v>118</v>
      </c>
      <c r="B120">
        <v>3193362.79232549</v>
      </c>
      <c r="C120">
        <v>3858639.41751208</v>
      </c>
    </row>
    <row r="121" spans="1:3">
      <c r="A121">
        <v>119</v>
      </c>
      <c r="B121">
        <v>3185882.41417658</v>
      </c>
      <c r="C121">
        <v>3858639.41751208</v>
      </c>
    </row>
    <row r="122" spans="1:3">
      <c r="A122">
        <v>120</v>
      </c>
      <c r="B122">
        <v>3178902.07373227</v>
      </c>
      <c r="C122">
        <v>3858639.41751208</v>
      </c>
    </row>
    <row r="123" spans="1:3">
      <c r="A123">
        <v>121</v>
      </c>
      <c r="B123">
        <v>3171916.45717791</v>
      </c>
      <c r="C123">
        <v>3858639.41751208</v>
      </c>
    </row>
    <row r="124" spans="1:3">
      <c r="A124">
        <v>122</v>
      </c>
      <c r="B124">
        <v>3165689.03401526</v>
      </c>
      <c r="C124">
        <v>3858639.41751208</v>
      </c>
    </row>
    <row r="125" spans="1:3">
      <c r="A125">
        <v>123</v>
      </c>
      <c r="B125">
        <v>3158667.4236907</v>
      </c>
      <c r="C125">
        <v>3858639.41751208</v>
      </c>
    </row>
    <row r="126" spans="1:3">
      <c r="A126">
        <v>124</v>
      </c>
      <c r="B126">
        <v>3151861.31321232</v>
      </c>
      <c r="C126">
        <v>3858639.41751208</v>
      </c>
    </row>
    <row r="127" spans="1:3">
      <c r="A127">
        <v>125</v>
      </c>
      <c r="B127">
        <v>3146563.65919143</v>
      </c>
      <c r="C127">
        <v>3858639.41751208</v>
      </c>
    </row>
    <row r="128" spans="1:3">
      <c r="A128">
        <v>126</v>
      </c>
      <c r="B128">
        <v>3140145.93397422</v>
      </c>
      <c r="C128">
        <v>3858639.41751208</v>
      </c>
    </row>
    <row r="129" spans="1:3">
      <c r="A129">
        <v>127</v>
      </c>
      <c r="B129">
        <v>3133654.21333703</v>
      </c>
      <c r="C129">
        <v>3858639.41751208</v>
      </c>
    </row>
    <row r="130" spans="1:3">
      <c r="A130">
        <v>128</v>
      </c>
      <c r="B130">
        <v>3127565.3293994</v>
      </c>
      <c r="C130">
        <v>3858639.41751208</v>
      </c>
    </row>
    <row r="131" spans="1:3">
      <c r="A131">
        <v>129</v>
      </c>
      <c r="B131">
        <v>3121383.8289532</v>
      </c>
      <c r="C131">
        <v>3858639.41751208</v>
      </c>
    </row>
    <row r="132" spans="1:3">
      <c r="A132">
        <v>130</v>
      </c>
      <c r="B132">
        <v>3116036.41621501</v>
      </c>
      <c r="C132">
        <v>3858639.41751208</v>
      </c>
    </row>
    <row r="133" spans="1:3">
      <c r="A133">
        <v>131</v>
      </c>
      <c r="B133">
        <v>3110037.35912579</v>
      </c>
      <c r="C133">
        <v>3858639.41751208</v>
      </c>
    </row>
    <row r="134" spans="1:3">
      <c r="A134">
        <v>132</v>
      </c>
      <c r="B134">
        <v>3103928.63797368</v>
      </c>
      <c r="C134">
        <v>3858639.41751208</v>
      </c>
    </row>
    <row r="135" spans="1:3">
      <c r="A135">
        <v>133</v>
      </c>
      <c r="B135">
        <v>3099520.17824997</v>
      </c>
      <c r="C135">
        <v>3858639.41751208</v>
      </c>
    </row>
    <row r="136" spans="1:3">
      <c r="A136">
        <v>134</v>
      </c>
      <c r="B136">
        <v>3093800.45264873</v>
      </c>
      <c r="C136">
        <v>3858639.41751208</v>
      </c>
    </row>
    <row r="137" spans="1:3">
      <c r="A137">
        <v>135</v>
      </c>
      <c r="B137">
        <v>3088235.47066551</v>
      </c>
      <c r="C137">
        <v>3858639.41751208</v>
      </c>
    </row>
    <row r="138" spans="1:3">
      <c r="A138">
        <v>136</v>
      </c>
      <c r="B138">
        <v>3082634.19816262</v>
      </c>
      <c r="C138">
        <v>3858639.41751208</v>
      </c>
    </row>
    <row r="139" spans="1:3">
      <c r="A139">
        <v>137</v>
      </c>
      <c r="B139">
        <v>3077594.16990337</v>
      </c>
      <c r="C139">
        <v>3858639.41751208</v>
      </c>
    </row>
    <row r="140" spans="1:3">
      <c r="A140">
        <v>138</v>
      </c>
      <c r="B140">
        <v>3073007.43520698</v>
      </c>
      <c r="C140">
        <v>3858639.41751208</v>
      </c>
    </row>
    <row r="141" spans="1:3">
      <c r="A141">
        <v>139</v>
      </c>
      <c r="B141">
        <v>3067386.68870089</v>
      </c>
      <c r="C141">
        <v>3858639.41751208</v>
      </c>
    </row>
    <row r="142" spans="1:3">
      <c r="A142">
        <v>140</v>
      </c>
      <c r="B142">
        <v>3062376.18787251</v>
      </c>
      <c r="C142">
        <v>3858639.41751208</v>
      </c>
    </row>
    <row r="143" spans="1:3">
      <c r="A143">
        <v>141</v>
      </c>
      <c r="B143">
        <v>3058025.17152648</v>
      </c>
      <c r="C143">
        <v>3858639.41751208</v>
      </c>
    </row>
    <row r="144" spans="1:3">
      <c r="A144">
        <v>142</v>
      </c>
      <c r="B144">
        <v>3053403.07385797</v>
      </c>
      <c r="C144">
        <v>3858639.41751208</v>
      </c>
    </row>
    <row r="145" spans="1:3">
      <c r="A145">
        <v>143</v>
      </c>
      <c r="B145">
        <v>3048301.87134059</v>
      </c>
      <c r="C145">
        <v>3858639.41751208</v>
      </c>
    </row>
    <row r="146" spans="1:3">
      <c r="A146">
        <v>144</v>
      </c>
      <c r="B146">
        <v>3043999.74943982</v>
      </c>
      <c r="C146">
        <v>3858639.41751208</v>
      </c>
    </row>
    <row r="147" spans="1:3">
      <c r="A147">
        <v>145</v>
      </c>
      <c r="B147">
        <v>3038950.24072382</v>
      </c>
      <c r="C147">
        <v>3858639.41751208</v>
      </c>
    </row>
    <row r="148" spans="1:3">
      <c r="A148">
        <v>146</v>
      </c>
      <c r="B148">
        <v>3034893.35242604</v>
      </c>
      <c r="C148">
        <v>3858639.41751208</v>
      </c>
    </row>
    <row r="149" spans="1:3">
      <c r="A149">
        <v>147</v>
      </c>
      <c r="B149">
        <v>3030776.51948636</v>
      </c>
      <c r="C149">
        <v>3858639.41751208</v>
      </c>
    </row>
    <row r="150" spans="1:3">
      <c r="A150">
        <v>148</v>
      </c>
      <c r="B150">
        <v>3025865.03773487</v>
      </c>
      <c r="C150">
        <v>3858639.41751208</v>
      </c>
    </row>
    <row r="151" spans="1:3">
      <c r="A151">
        <v>149</v>
      </c>
      <c r="B151">
        <v>3023085.71121854</v>
      </c>
      <c r="C151">
        <v>3858639.41751208</v>
      </c>
    </row>
    <row r="152" spans="1:3">
      <c r="A152">
        <v>150</v>
      </c>
      <c r="B152">
        <v>3018620.1301514</v>
      </c>
      <c r="C152">
        <v>3858639.41751208</v>
      </c>
    </row>
    <row r="153" spans="1:3">
      <c r="A153">
        <v>151</v>
      </c>
      <c r="B153">
        <v>3014701.9766176</v>
      </c>
      <c r="C153">
        <v>3858639.41751208</v>
      </c>
    </row>
    <row r="154" spans="1:3">
      <c r="A154">
        <v>152</v>
      </c>
      <c r="B154">
        <v>3010111.5577848</v>
      </c>
      <c r="C154">
        <v>3858639.41751208</v>
      </c>
    </row>
    <row r="155" spans="1:3">
      <c r="A155">
        <v>153</v>
      </c>
      <c r="B155">
        <v>3006842.21436465</v>
      </c>
      <c r="C155">
        <v>3858639.41751208</v>
      </c>
    </row>
    <row r="156" spans="1:3">
      <c r="A156">
        <v>154</v>
      </c>
      <c r="B156">
        <v>3003769.42043696</v>
      </c>
      <c r="C156">
        <v>3858639.41751208</v>
      </c>
    </row>
    <row r="157" spans="1:3">
      <c r="A157">
        <v>155</v>
      </c>
      <c r="B157">
        <v>2999244.19405222</v>
      </c>
      <c r="C157">
        <v>3858639.41751208</v>
      </c>
    </row>
    <row r="158" spans="1:3">
      <c r="A158">
        <v>156</v>
      </c>
      <c r="B158">
        <v>2995918.37941991</v>
      </c>
      <c r="C158">
        <v>3858639.41751208</v>
      </c>
    </row>
    <row r="159" spans="1:3">
      <c r="A159">
        <v>157</v>
      </c>
      <c r="B159">
        <v>2992304.25167714</v>
      </c>
      <c r="C159">
        <v>3858639.41751208</v>
      </c>
    </row>
    <row r="160" spans="1:3">
      <c r="A160">
        <v>158</v>
      </c>
      <c r="B160">
        <v>2989425.77063109</v>
      </c>
      <c r="C160">
        <v>3858639.41751208</v>
      </c>
    </row>
    <row r="161" spans="1:3">
      <c r="A161">
        <v>159</v>
      </c>
      <c r="B161">
        <v>2985575.47751635</v>
      </c>
      <c r="C161">
        <v>3858639.41751208</v>
      </c>
    </row>
    <row r="162" spans="1:3">
      <c r="A162">
        <v>160</v>
      </c>
      <c r="B162">
        <v>2983153.08828487</v>
      </c>
      <c r="C162">
        <v>3858639.41751208</v>
      </c>
    </row>
    <row r="163" spans="1:3">
      <c r="A163">
        <v>161</v>
      </c>
      <c r="B163">
        <v>2979145.36410445</v>
      </c>
      <c r="C163">
        <v>3858639.41751208</v>
      </c>
    </row>
    <row r="164" spans="1:3">
      <c r="A164">
        <v>162</v>
      </c>
      <c r="B164">
        <v>2976204.94610345</v>
      </c>
      <c r="C164">
        <v>3858639.41751208</v>
      </c>
    </row>
    <row r="165" spans="1:3">
      <c r="A165">
        <v>163</v>
      </c>
      <c r="B165">
        <v>2974121.35906594</v>
      </c>
      <c r="C165">
        <v>3858639.41751208</v>
      </c>
    </row>
    <row r="166" spans="1:3">
      <c r="A166">
        <v>164</v>
      </c>
      <c r="B166">
        <v>2970432.27103393</v>
      </c>
      <c r="C166">
        <v>3858639.41751208</v>
      </c>
    </row>
    <row r="167" spans="1:3">
      <c r="A167">
        <v>165</v>
      </c>
      <c r="B167">
        <v>2969376.58087689</v>
      </c>
      <c r="C167">
        <v>3858639.41751208</v>
      </c>
    </row>
    <row r="168" spans="1:3">
      <c r="A168">
        <v>166</v>
      </c>
      <c r="B168">
        <v>2966148.09110813</v>
      </c>
      <c r="C168">
        <v>3858639.41751208</v>
      </c>
    </row>
    <row r="169" spans="1:3">
      <c r="A169">
        <v>167</v>
      </c>
      <c r="B169">
        <v>2964016.83578423</v>
      </c>
      <c r="C169">
        <v>3858639.41751208</v>
      </c>
    </row>
    <row r="170" spans="1:3">
      <c r="A170">
        <v>168</v>
      </c>
      <c r="B170">
        <v>2960377.02974477</v>
      </c>
      <c r="C170">
        <v>3858639.41751208</v>
      </c>
    </row>
    <row r="171" spans="1:3">
      <c r="A171">
        <v>169</v>
      </c>
      <c r="B171">
        <v>2958934.50505567</v>
      </c>
      <c r="C171">
        <v>3858639.41751208</v>
      </c>
    </row>
    <row r="172" spans="1:3">
      <c r="A172">
        <v>170</v>
      </c>
      <c r="B172">
        <v>2957539.32443799</v>
      </c>
      <c r="C172">
        <v>3858639.41751208</v>
      </c>
    </row>
    <row r="173" spans="1:3">
      <c r="A173">
        <v>171</v>
      </c>
      <c r="B173">
        <v>2954041.73921836</v>
      </c>
      <c r="C173">
        <v>3858639.41751208</v>
      </c>
    </row>
    <row r="174" spans="1:3">
      <c r="A174">
        <v>172</v>
      </c>
      <c r="B174">
        <v>2952370.13221856</v>
      </c>
      <c r="C174">
        <v>3858639.41751208</v>
      </c>
    </row>
    <row r="175" spans="1:3">
      <c r="A175">
        <v>173</v>
      </c>
      <c r="B175">
        <v>2949492.97534502</v>
      </c>
      <c r="C175">
        <v>3858639.41751208</v>
      </c>
    </row>
    <row r="176" spans="1:3">
      <c r="A176">
        <v>174</v>
      </c>
      <c r="B176">
        <v>2948236.59906326</v>
      </c>
      <c r="C176">
        <v>3858639.41751208</v>
      </c>
    </row>
    <row r="177" spans="1:3">
      <c r="A177">
        <v>175</v>
      </c>
      <c r="B177">
        <v>2945462.67910109</v>
      </c>
      <c r="C177">
        <v>3858639.41751208</v>
      </c>
    </row>
    <row r="178" spans="1:3">
      <c r="A178">
        <v>176</v>
      </c>
      <c r="B178">
        <v>2944878.770097</v>
      </c>
      <c r="C178">
        <v>3858639.41751208</v>
      </c>
    </row>
    <row r="179" spans="1:3">
      <c r="A179">
        <v>177</v>
      </c>
      <c r="B179">
        <v>2941739.57265357</v>
      </c>
      <c r="C179">
        <v>3858639.41751208</v>
      </c>
    </row>
    <row r="180" spans="1:3">
      <c r="A180">
        <v>178</v>
      </c>
      <c r="B180">
        <v>2939533.31900898</v>
      </c>
      <c r="C180">
        <v>3858639.41751208</v>
      </c>
    </row>
    <row r="181" spans="1:3">
      <c r="A181">
        <v>179</v>
      </c>
      <c r="B181">
        <v>2939101.74737366</v>
      </c>
      <c r="C181">
        <v>3858639.41751208</v>
      </c>
    </row>
    <row r="182" spans="1:3">
      <c r="A182">
        <v>180</v>
      </c>
      <c r="B182">
        <v>2938196.64231185</v>
      </c>
      <c r="C182">
        <v>3858639.41751208</v>
      </c>
    </row>
    <row r="183" spans="1:3">
      <c r="A183">
        <v>181</v>
      </c>
      <c r="B183">
        <v>2937293.8335715</v>
      </c>
      <c r="C183">
        <v>3858639.41751208</v>
      </c>
    </row>
    <row r="184" spans="1:3">
      <c r="A184">
        <v>182</v>
      </c>
      <c r="B184">
        <v>2935469.99930076</v>
      </c>
      <c r="C184">
        <v>3858639.41751208</v>
      </c>
    </row>
    <row r="185" spans="1:3">
      <c r="A185">
        <v>183</v>
      </c>
      <c r="B185">
        <v>2937991.21264986</v>
      </c>
      <c r="C185">
        <v>3858639.41751208</v>
      </c>
    </row>
    <row r="186" spans="1:3">
      <c r="A186">
        <v>184</v>
      </c>
      <c r="B186">
        <v>2936099.37108254</v>
      </c>
      <c r="C186">
        <v>3858639.41751208</v>
      </c>
    </row>
    <row r="187" spans="1:3">
      <c r="A187">
        <v>185</v>
      </c>
      <c r="B187">
        <v>2938979.16990432</v>
      </c>
      <c r="C187">
        <v>3858639.41751208</v>
      </c>
    </row>
    <row r="188" spans="1:3">
      <c r="A188">
        <v>186</v>
      </c>
      <c r="B188">
        <v>2937897.06967123</v>
      </c>
      <c r="C188">
        <v>3858639.41751208</v>
      </c>
    </row>
    <row r="189" spans="1:3">
      <c r="A189">
        <v>187</v>
      </c>
      <c r="B189">
        <v>2937613.49757488</v>
      </c>
      <c r="C189">
        <v>3858639.41751208</v>
      </c>
    </row>
    <row r="190" spans="1:3">
      <c r="A190">
        <v>188</v>
      </c>
      <c r="B190">
        <v>2935926.59208851</v>
      </c>
      <c r="C190">
        <v>3858639.41751208</v>
      </c>
    </row>
    <row r="191" spans="1:3">
      <c r="A191">
        <v>189</v>
      </c>
      <c r="B191">
        <v>2937501.02616193</v>
      </c>
      <c r="C191">
        <v>3858639.41751208</v>
      </c>
    </row>
    <row r="192" spans="1:3">
      <c r="A192">
        <v>190</v>
      </c>
      <c r="B192">
        <v>2937075.11981174</v>
      </c>
      <c r="C192">
        <v>3858639.41751208</v>
      </c>
    </row>
    <row r="193" spans="1:3">
      <c r="A193">
        <v>191</v>
      </c>
      <c r="B193">
        <v>2936871.66171004</v>
      </c>
      <c r="C193">
        <v>3858639.41751208</v>
      </c>
    </row>
    <row r="194" spans="1:3">
      <c r="A194">
        <v>192</v>
      </c>
      <c r="B194">
        <v>2936503.38728636</v>
      </c>
      <c r="C194">
        <v>3858639.41751208</v>
      </c>
    </row>
    <row r="195" spans="1:3">
      <c r="A195">
        <v>193</v>
      </c>
      <c r="B195">
        <v>2936453.12232505</v>
      </c>
      <c r="C195">
        <v>3858639.41751208</v>
      </c>
    </row>
    <row r="196" spans="1:3">
      <c r="A196">
        <v>194</v>
      </c>
      <c r="B196">
        <v>2936807.23147815</v>
      </c>
      <c r="C196">
        <v>3858639.41751208</v>
      </c>
    </row>
    <row r="197" spans="1:3">
      <c r="A197">
        <v>195</v>
      </c>
      <c r="B197">
        <v>2936271.65789312</v>
      </c>
      <c r="C197">
        <v>3858639.41751208</v>
      </c>
    </row>
    <row r="198" spans="1:3">
      <c r="A198">
        <v>196</v>
      </c>
      <c r="B198">
        <v>2935375.70320473</v>
      </c>
      <c r="C198">
        <v>3858639.41751208</v>
      </c>
    </row>
    <row r="199" spans="1:3">
      <c r="A199">
        <v>197</v>
      </c>
      <c r="B199">
        <v>2935222.28036265</v>
      </c>
      <c r="C199">
        <v>3858639.41751208</v>
      </c>
    </row>
    <row r="200" spans="1:3">
      <c r="A200">
        <v>198</v>
      </c>
      <c r="B200">
        <v>2935272.23010454</v>
      </c>
      <c r="C200">
        <v>3858639.41751208</v>
      </c>
    </row>
    <row r="201" spans="1:3">
      <c r="A201">
        <v>199</v>
      </c>
      <c r="B201">
        <v>2934937.36990995</v>
      </c>
      <c r="C201">
        <v>3858639.41751208</v>
      </c>
    </row>
    <row r="202" spans="1:3">
      <c r="A202">
        <v>200</v>
      </c>
      <c r="B202">
        <v>2935399.21942515</v>
      </c>
      <c r="C202">
        <v>3858639.41751208</v>
      </c>
    </row>
    <row r="203" spans="1:3">
      <c r="A203">
        <v>201</v>
      </c>
      <c r="B203">
        <v>2935454.69283094</v>
      </c>
      <c r="C203">
        <v>3858639.41751208</v>
      </c>
    </row>
    <row r="204" spans="1:3">
      <c r="A204">
        <v>202</v>
      </c>
      <c r="B204">
        <v>2935102.11085974</v>
      </c>
      <c r="C204">
        <v>3858639.41751208</v>
      </c>
    </row>
    <row r="205" spans="1:3">
      <c r="A205">
        <v>203</v>
      </c>
      <c r="B205">
        <v>2935245.21645803</v>
      </c>
      <c r="C205">
        <v>3858639.41751208</v>
      </c>
    </row>
    <row r="206" spans="1:3">
      <c r="A206">
        <v>204</v>
      </c>
      <c r="B206">
        <v>2935061.27078951</v>
      </c>
      <c r="C206">
        <v>3858639.41751208</v>
      </c>
    </row>
    <row r="207" spans="1:3">
      <c r="A207">
        <v>205</v>
      </c>
      <c r="B207">
        <v>2935414.41063312</v>
      </c>
      <c r="C207">
        <v>3858639.41751208</v>
      </c>
    </row>
    <row r="208" spans="1:3">
      <c r="A208">
        <v>206</v>
      </c>
      <c r="B208">
        <v>2935475.80289834</v>
      </c>
      <c r="C208">
        <v>3858639.41751208</v>
      </c>
    </row>
    <row r="209" spans="1:3">
      <c r="A209">
        <v>207</v>
      </c>
      <c r="B209">
        <v>2935287.27881491</v>
      </c>
      <c r="C209">
        <v>3858639.41751208</v>
      </c>
    </row>
    <row r="210" spans="1:3">
      <c r="A210">
        <v>208</v>
      </c>
      <c r="B210">
        <v>2935271.82577175</v>
      </c>
      <c r="C210">
        <v>3858639.41751208</v>
      </c>
    </row>
    <row r="211" spans="1:3">
      <c r="A211">
        <v>209</v>
      </c>
      <c r="B211">
        <v>2935104.71737702</v>
      </c>
      <c r="C211">
        <v>3858639.41751208</v>
      </c>
    </row>
    <row r="212" spans="1:3">
      <c r="A212">
        <v>210</v>
      </c>
      <c r="B212">
        <v>2935096.23800908</v>
      </c>
      <c r="C212">
        <v>3858639.41751208</v>
      </c>
    </row>
    <row r="213" spans="1:3">
      <c r="A213">
        <v>211</v>
      </c>
      <c r="B213">
        <v>2935080.12702448</v>
      </c>
      <c r="C213">
        <v>3858639.41751208</v>
      </c>
    </row>
    <row r="214" spans="1:3">
      <c r="A214">
        <v>212</v>
      </c>
      <c r="B214">
        <v>2935177.84388282</v>
      </c>
      <c r="C214">
        <v>3858639.41751208</v>
      </c>
    </row>
    <row r="215" spans="1:3">
      <c r="A215">
        <v>213</v>
      </c>
      <c r="B215">
        <v>2935036.39483287</v>
      </c>
      <c r="C215">
        <v>3858639.41751208</v>
      </c>
    </row>
    <row r="216" spans="1:3">
      <c r="A216">
        <v>214</v>
      </c>
      <c r="B216">
        <v>2935141.74644401</v>
      </c>
      <c r="C216">
        <v>3858639.41751208</v>
      </c>
    </row>
    <row r="217" spans="1:3">
      <c r="A217">
        <v>215</v>
      </c>
      <c r="B217">
        <v>2934980.38180118</v>
      </c>
      <c r="C217">
        <v>3858639.41751208</v>
      </c>
    </row>
    <row r="218" spans="1:3">
      <c r="A218">
        <v>216</v>
      </c>
      <c r="B218">
        <v>2935047.92520558</v>
      </c>
      <c r="C218">
        <v>3858639.41751208</v>
      </c>
    </row>
    <row r="219" spans="1:3">
      <c r="A219">
        <v>217</v>
      </c>
      <c r="B219">
        <v>2934990.99912953</v>
      </c>
      <c r="C219">
        <v>3858639.41751208</v>
      </c>
    </row>
    <row r="220" spans="1:3">
      <c r="A220">
        <v>218</v>
      </c>
      <c r="B220">
        <v>2935064.97930501</v>
      </c>
      <c r="C220">
        <v>3858639.41751208</v>
      </c>
    </row>
    <row r="221" spans="1:3">
      <c r="A221">
        <v>219</v>
      </c>
      <c r="B221">
        <v>2935000.88238305</v>
      </c>
      <c r="C221">
        <v>3858639.41751208</v>
      </c>
    </row>
    <row r="222" spans="1:3">
      <c r="A222">
        <v>220</v>
      </c>
      <c r="B222">
        <v>2935078.09951875</v>
      </c>
      <c r="C222">
        <v>3858639.41751208</v>
      </c>
    </row>
    <row r="223" spans="1:3">
      <c r="A223">
        <v>221</v>
      </c>
      <c r="B223">
        <v>2935121.49504883</v>
      </c>
      <c r="C223">
        <v>3858639.41751208</v>
      </c>
    </row>
    <row r="224" spans="1:3">
      <c r="A224">
        <v>222</v>
      </c>
      <c r="B224">
        <v>2935066.4949699</v>
      </c>
      <c r="C224">
        <v>3858639.41751208</v>
      </c>
    </row>
    <row r="225" spans="1:3">
      <c r="A225">
        <v>223</v>
      </c>
      <c r="B225">
        <v>2935083.50512054</v>
      </c>
      <c r="C225">
        <v>3858639.41751208</v>
      </c>
    </row>
    <row r="226" spans="1:3">
      <c r="A226">
        <v>224</v>
      </c>
      <c r="B226">
        <v>2935073.28812668</v>
      </c>
      <c r="C226">
        <v>3858639.41751208</v>
      </c>
    </row>
    <row r="227" spans="1:3">
      <c r="A227">
        <v>225</v>
      </c>
      <c r="B227">
        <v>2935081.08608952</v>
      </c>
      <c r="C227">
        <v>3858639.41751208</v>
      </c>
    </row>
    <row r="228" spans="1:3">
      <c r="A228">
        <v>226</v>
      </c>
      <c r="B228">
        <v>2935032.29326734</v>
      </c>
      <c r="C228">
        <v>3858639.41751208</v>
      </c>
    </row>
    <row r="229" spans="1:3">
      <c r="A229">
        <v>227</v>
      </c>
      <c r="B229">
        <v>2935079.71618614</v>
      </c>
      <c r="C229">
        <v>3858639.41751208</v>
      </c>
    </row>
    <row r="230" spans="1:3">
      <c r="A230">
        <v>228</v>
      </c>
      <c r="B230">
        <v>2935110.35385519</v>
      </c>
      <c r="C230">
        <v>3858639.41751208</v>
      </c>
    </row>
    <row r="231" spans="1:3">
      <c r="A231">
        <v>229</v>
      </c>
      <c r="B231">
        <v>2935083.76461842</v>
      </c>
      <c r="C231">
        <v>3858639.41751208</v>
      </c>
    </row>
    <row r="232" spans="1:3">
      <c r="A232">
        <v>230</v>
      </c>
      <c r="B232">
        <v>2935076.32601037</v>
      </c>
      <c r="C232">
        <v>3858639.41751208</v>
      </c>
    </row>
    <row r="233" spans="1:3">
      <c r="A233">
        <v>231</v>
      </c>
      <c r="B233">
        <v>2935060.51840775</v>
      </c>
      <c r="C233">
        <v>3858639.41751208</v>
      </c>
    </row>
    <row r="234" spans="1:3">
      <c r="A234">
        <v>232</v>
      </c>
      <c r="B234">
        <v>2935087.52687064</v>
      </c>
      <c r="C234">
        <v>3858639.41751208</v>
      </c>
    </row>
    <row r="235" spans="1:3">
      <c r="A235">
        <v>233</v>
      </c>
      <c r="B235">
        <v>2935069.38941444</v>
      </c>
      <c r="C235">
        <v>3858639.41751208</v>
      </c>
    </row>
    <row r="236" spans="1:3">
      <c r="A236">
        <v>234</v>
      </c>
      <c r="B236">
        <v>2935083.57341348</v>
      </c>
      <c r="C236">
        <v>3858639.41751208</v>
      </c>
    </row>
    <row r="237" spans="1:3">
      <c r="A237">
        <v>235</v>
      </c>
      <c r="B237">
        <v>2935092.99025981</v>
      </c>
      <c r="C237">
        <v>3858639.41751208</v>
      </c>
    </row>
    <row r="238" spans="1:3">
      <c r="A238">
        <v>236</v>
      </c>
      <c r="B238">
        <v>2935083.64815881</v>
      </c>
      <c r="C238">
        <v>3858639.41751208</v>
      </c>
    </row>
    <row r="239" spans="1:3">
      <c r="A239">
        <v>237</v>
      </c>
      <c r="B239">
        <v>2935075.07636003</v>
      </c>
      <c r="C239">
        <v>3858639.41751208</v>
      </c>
    </row>
    <row r="240" spans="1:3">
      <c r="A240">
        <v>238</v>
      </c>
      <c r="B240">
        <v>2935085.88626669</v>
      </c>
      <c r="C240">
        <v>3858639.41751208</v>
      </c>
    </row>
    <row r="241" spans="1:3">
      <c r="A241">
        <v>239</v>
      </c>
      <c r="B241">
        <v>2935088.32555586</v>
      </c>
      <c r="C241">
        <v>3858639.41751208</v>
      </c>
    </row>
    <row r="242" spans="1:3">
      <c r="A242">
        <v>240</v>
      </c>
      <c r="B242">
        <v>2935074.72271192</v>
      </c>
      <c r="C242">
        <v>3858639.41751208</v>
      </c>
    </row>
    <row r="243" spans="1:3">
      <c r="A243">
        <v>241</v>
      </c>
      <c r="B243">
        <v>2935090.38959752</v>
      </c>
      <c r="C243">
        <v>3858639.41751208</v>
      </c>
    </row>
    <row r="244" spans="1:3">
      <c r="A244">
        <v>242</v>
      </c>
      <c r="B244">
        <v>2935080.51946711</v>
      </c>
      <c r="C244">
        <v>3858639.41751208</v>
      </c>
    </row>
    <row r="245" spans="1:3">
      <c r="A245">
        <v>243</v>
      </c>
      <c r="B245">
        <v>2935080.62284635</v>
      </c>
      <c r="C245">
        <v>3858639.41751208</v>
      </c>
    </row>
    <row r="246" spans="1:3">
      <c r="A246">
        <v>244</v>
      </c>
      <c r="B246">
        <v>2935079.32988162</v>
      </c>
      <c r="C246">
        <v>3858639.41751208</v>
      </c>
    </row>
    <row r="247" spans="1:3">
      <c r="A247">
        <v>245</v>
      </c>
      <c r="B247">
        <v>2935074.53983172</v>
      </c>
      <c r="C247">
        <v>3858639.41751208</v>
      </c>
    </row>
    <row r="248" spans="1:3">
      <c r="A248">
        <v>246</v>
      </c>
      <c r="B248">
        <v>2935067.73446497</v>
      </c>
      <c r="C248">
        <v>3858639.41751208</v>
      </c>
    </row>
    <row r="249" spans="1:3">
      <c r="A249">
        <v>247</v>
      </c>
      <c r="B249">
        <v>2935066.08302695</v>
      </c>
      <c r="C249">
        <v>3858639.41751208</v>
      </c>
    </row>
    <row r="250" spans="1:3">
      <c r="A250">
        <v>248</v>
      </c>
      <c r="B250">
        <v>2935069.36015396</v>
      </c>
      <c r="C250">
        <v>3858639.41751208</v>
      </c>
    </row>
    <row r="251" spans="1:3">
      <c r="A251">
        <v>249</v>
      </c>
      <c r="B251">
        <v>2935066.55624405</v>
      </c>
      <c r="C251">
        <v>3858639.41751208</v>
      </c>
    </row>
    <row r="252" spans="1:3">
      <c r="A252">
        <v>250</v>
      </c>
      <c r="B252">
        <v>2935068.45882786</v>
      </c>
      <c r="C252">
        <v>3858639.41751208</v>
      </c>
    </row>
    <row r="253" spans="1:3">
      <c r="A253">
        <v>251</v>
      </c>
      <c r="B253">
        <v>2935069.60791708</v>
      </c>
      <c r="C253">
        <v>3858639.41751208</v>
      </c>
    </row>
    <row r="254" spans="1:3">
      <c r="A254">
        <v>252</v>
      </c>
      <c r="B254">
        <v>2935069.22106876</v>
      </c>
      <c r="C254">
        <v>3858639.41751208</v>
      </c>
    </row>
    <row r="255" spans="1:3">
      <c r="A255">
        <v>253</v>
      </c>
      <c r="B255">
        <v>2935070.46046703</v>
      </c>
      <c r="C255">
        <v>3858639.41751208</v>
      </c>
    </row>
    <row r="256" spans="1:3">
      <c r="A256">
        <v>254</v>
      </c>
      <c r="B256">
        <v>2935067.6992093</v>
      </c>
      <c r="C256">
        <v>3858639.41751208</v>
      </c>
    </row>
    <row r="257" spans="1:3">
      <c r="A257">
        <v>255</v>
      </c>
      <c r="B257">
        <v>2935071.22909241</v>
      </c>
      <c r="C257">
        <v>3858639.41751208</v>
      </c>
    </row>
    <row r="258" spans="1:3">
      <c r="A258">
        <v>256</v>
      </c>
      <c r="B258">
        <v>2935071.62402465</v>
      </c>
      <c r="C258">
        <v>3858639.41751208</v>
      </c>
    </row>
    <row r="259" spans="1:3">
      <c r="A259">
        <v>257</v>
      </c>
      <c r="B259">
        <v>2935071.20386076</v>
      </c>
      <c r="C259">
        <v>3858639.41751208</v>
      </c>
    </row>
    <row r="260" spans="1:3">
      <c r="A260">
        <v>258</v>
      </c>
      <c r="B260">
        <v>2935072.15431181</v>
      </c>
      <c r="C260">
        <v>3858639.41751208</v>
      </c>
    </row>
    <row r="261" spans="1:3">
      <c r="A261">
        <v>259</v>
      </c>
      <c r="B261">
        <v>2935071.27754702</v>
      </c>
      <c r="C261">
        <v>3858639.41751208</v>
      </c>
    </row>
    <row r="262" spans="1:3">
      <c r="A262">
        <v>260</v>
      </c>
      <c r="B262">
        <v>2935072.38190187</v>
      </c>
      <c r="C262">
        <v>3858639.41751208</v>
      </c>
    </row>
    <row r="263" spans="1:3">
      <c r="A263">
        <v>261</v>
      </c>
      <c r="B263">
        <v>2935072.33897871</v>
      </c>
      <c r="C263">
        <v>3858639.41751208</v>
      </c>
    </row>
    <row r="264" spans="1:3">
      <c r="A264">
        <v>262</v>
      </c>
      <c r="B264">
        <v>2935071.86528139</v>
      </c>
      <c r="C264">
        <v>3858639.41751208</v>
      </c>
    </row>
    <row r="265" spans="1:3">
      <c r="A265">
        <v>263</v>
      </c>
      <c r="B265">
        <v>2935071.33572346</v>
      </c>
      <c r="C265">
        <v>3858639.41751208</v>
      </c>
    </row>
    <row r="266" spans="1:3">
      <c r="A266">
        <v>264</v>
      </c>
      <c r="B266">
        <v>2935069.85607558</v>
      </c>
      <c r="C266">
        <v>3858639.41751208</v>
      </c>
    </row>
    <row r="267" spans="1:3">
      <c r="A267">
        <v>265</v>
      </c>
      <c r="B267">
        <v>2935071.45683106</v>
      </c>
      <c r="C267">
        <v>3858639.41751208</v>
      </c>
    </row>
    <row r="268" spans="1:3">
      <c r="A268">
        <v>266</v>
      </c>
      <c r="B268">
        <v>2935071.85384269</v>
      </c>
      <c r="C268">
        <v>3858639.41751208</v>
      </c>
    </row>
    <row r="269" spans="1:3">
      <c r="A269">
        <v>267</v>
      </c>
      <c r="B269">
        <v>2935071.27348765</v>
      </c>
      <c r="C269">
        <v>3858639.41751208</v>
      </c>
    </row>
    <row r="270" spans="1:3">
      <c r="A270">
        <v>268</v>
      </c>
      <c r="B270">
        <v>2935071.98549934</v>
      </c>
      <c r="C270">
        <v>3858639.41751208</v>
      </c>
    </row>
    <row r="271" spans="1:3">
      <c r="A271">
        <v>269</v>
      </c>
      <c r="B271">
        <v>2935071.65770243</v>
      </c>
      <c r="C271">
        <v>3858639.41751208</v>
      </c>
    </row>
    <row r="272" spans="1:3">
      <c r="A272">
        <v>270</v>
      </c>
      <c r="B272">
        <v>2935071.76533054</v>
      </c>
      <c r="C272">
        <v>3858639.41751208</v>
      </c>
    </row>
    <row r="273" spans="1:3">
      <c r="A273">
        <v>271</v>
      </c>
      <c r="B273">
        <v>2935072.04377881</v>
      </c>
      <c r="C273">
        <v>3858639.41751208</v>
      </c>
    </row>
    <row r="274" spans="1:3">
      <c r="A274">
        <v>272</v>
      </c>
      <c r="B274">
        <v>2935071.84937565</v>
      </c>
      <c r="C274">
        <v>3858639.41751208</v>
      </c>
    </row>
    <row r="275" spans="1:3">
      <c r="A275">
        <v>273</v>
      </c>
      <c r="B275">
        <v>2935071.91489872</v>
      </c>
      <c r="C275">
        <v>3858639.41751208</v>
      </c>
    </row>
    <row r="276" spans="1:3">
      <c r="A276">
        <v>274</v>
      </c>
      <c r="B276">
        <v>2935070.95992513</v>
      </c>
      <c r="C276">
        <v>3858639.41751208</v>
      </c>
    </row>
    <row r="277" spans="1:3">
      <c r="A277">
        <v>275</v>
      </c>
      <c r="B277">
        <v>2935070.72218619</v>
      </c>
      <c r="C277">
        <v>3858639.41751208</v>
      </c>
    </row>
    <row r="278" spans="1:3">
      <c r="A278">
        <v>276</v>
      </c>
      <c r="B278">
        <v>2935071.27311234</v>
      </c>
      <c r="C278">
        <v>3858639.41751208</v>
      </c>
    </row>
    <row r="279" spans="1:3">
      <c r="A279">
        <v>277</v>
      </c>
      <c r="B279">
        <v>2935070.63693712</v>
      </c>
      <c r="C279">
        <v>3858639.41751208</v>
      </c>
    </row>
    <row r="280" spans="1:3">
      <c r="A280">
        <v>278</v>
      </c>
      <c r="B280">
        <v>2935070.7198037</v>
      </c>
      <c r="C280">
        <v>3858639.41751208</v>
      </c>
    </row>
    <row r="281" spans="1:3">
      <c r="A281">
        <v>279</v>
      </c>
      <c r="B281">
        <v>2935069.95930744</v>
      </c>
      <c r="C281">
        <v>3858639.41751208</v>
      </c>
    </row>
    <row r="282" spans="1:3">
      <c r="A282">
        <v>280</v>
      </c>
      <c r="B282">
        <v>2935070.66386998</v>
      </c>
      <c r="C282">
        <v>3858639.41751208</v>
      </c>
    </row>
    <row r="283" spans="1:3">
      <c r="A283">
        <v>281</v>
      </c>
      <c r="B283">
        <v>2935070.73518742</v>
      </c>
      <c r="C283">
        <v>3858639.41751208</v>
      </c>
    </row>
    <row r="284" spans="1:3">
      <c r="A284">
        <v>282</v>
      </c>
      <c r="B284">
        <v>2935070.89468441</v>
      </c>
      <c r="C284">
        <v>3858639.41751208</v>
      </c>
    </row>
    <row r="285" spans="1:3">
      <c r="A285">
        <v>283</v>
      </c>
      <c r="B285">
        <v>2935070.75951707</v>
      </c>
      <c r="C285">
        <v>3858639.41751208</v>
      </c>
    </row>
    <row r="286" spans="1:3">
      <c r="A286">
        <v>284</v>
      </c>
      <c r="B286">
        <v>2935070.9414705</v>
      </c>
      <c r="C286">
        <v>3858639.41751208</v>
      </c>
    </row>
    <row r="287" spans="1:3">
      <c r="A287">
        <v>285</v>
      </c>
      <c r="B287">
        <v>2935070.67693319</v>
      </c>
      <c r="C287">
        <v>3858639.41751208</v>
      </c>
    </row>
    <row r="288" spans="1:3">
      <c r="A288">
        <v>286</v>
      </c>
      <c r="B288">
        <v>2935070.52316468</v>
      </c>
      <c r="C288">
        <v>3858639.41751208</v>
      </c>
    </row>
    <row r="289" spans="1:3">
      <c r="A289">
        <v>287</v>
      </c>
      <c r="B289">
        <v>2935070.52906769</v>
      </c>
      <c r="C289">
        <v>3858639.41751208</v>
      </c>
    </row>
    <row r="290" spans="1:3">
      <c r="A290">
        <v>288</v>
      </c>
      <c r="B290">
        <v>2935070.67520482</v>
      </c>
      <c r="C290">
        <v>3858639.41751208</v>
      </c>
    </row>
    <row r="291" spans="1:3">
      <c r="A291">
        <v>289</v>
      </c>
      <c r="B291">
        <v>2935070.49471202</v>
      </c>
      <c r="C291">
        <v>3858639.41751208</v>
      </c>
    </row>
    <row r="292" spans="1:3">
      <c r="A292">
        <v>290</v>
      </c>
      <c r="B292">
        <v>2935070.45655982</v>
      </c>
      <c r="C292">
        <v>3858639.41751208</v>
      </c>
    </row>
    <row r="293" spans="1:3">
      <c r="A293">
        <v>291</v>
      </c>
      <c r="B293">
        <v>2935070.37969535</v>
      </c>
      <c r="C293">
        <v>3858639.41751208</v>
      </c>
    </row>
    <row r="294" spans="1:3">
      <c r="A294">
        <v>292</v>
      </c>
      <c r="B294">
        <v>2935070.41489391</v>
      </c>
      <c r="C294">
        <v>3858639.41751208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6454.13979569648</v>
      </c>
      <c r="C2">
        <v>8565.24541809418</v>
      </c>
      <c r="D2">
        <v>1264.74413843579</v>
      </c>
      <c r="E2">
        <v>428.262270904708</v>
      </c>
    </row>
    <row r="3" spans="1:5">
      <c r="A3">
        <v>1</v>
      </c>
      <c r="B3">
        <v>6454.13979569648</v>
      </c>
      <c r="C3">
        <v>8565.24541809418</v>
      </c>
      <c r="D3">
        <v>5119.10457657816</v>
      </c>
      <c r="E3">
        <v>4282.62270904709</v>
      </c>
    </row>
    <row r="4" spans="1:5">
      <c r="A4">
        <v>2</v>
      </c>
      <c r="B4">
        <v>6454.13979569648</v>
      </c>
      <c r="C4">
        <v>8565.24541809418</v>
      </c>
      <c r="D4">
        <v>4993.76903714727</v>
      </c>
      <c r="E4">
        <v>4157.2871696162</v>
      </c>
    </row>
    <row r="5" spans="1:5">
      <c r="A5">
        <v>3</v>
      </c>
      <c r="B5">
        <v>6454.13979569648</v>
      </c>
      <c r="C5">
        <v>8565.24541809418</v>
      </c>
      <c r="D5">
        <v>4859.03357133839</v>
      </c>
      <c r="E5">
        <v>4022.55170380731</v>
      </c>
    </row>
    <row r="6" spans="1:5">
      <c r="A6">
        <v>4</v>
      </c>
      <c r="B6">
        <v>6454.13979569648</v>
      </c>
      <c r="C6">
        <v>8565.24541809418</v>
      </c>
      <c r="D6">
        <v>4720.00411133299</v>
      </c>
      <c r="E6">
        <v>3883.52224380192</v>
      </c>
    </row>
    <row r="7" spans="1:5">
      <c r="A7">
        <v>5</v>
      </c>
      <c r="B7">
        <v>6454.13979569648</v>
      </c>
      <c r="C7">
        <v>8565.24541809418</v>
      </c>
      <c r="D7">
        <v>4579.66310697375</v>
      </c>
      <c r="E7">
        <v>3743.18123944267</v>
      </c>
    </row>
    <row r="8" spans="1:5">
      <c r="A8">
        <v>6</v>
      </c>
      <c r="B8">
        <v>6454.13979569648</v>
      </c>
      <c r="C8">
        <v>8565.24541809418</v>
      </c>
      <c r="D8">
        <v>4451.26036471316</v>
      </c>
      <c r="E8">
        <v>3614.77849718209</v>
      </c>
    </row>
    <row r="9" spans="1:5">
      <c r="A9">
        <v>7</v>
      </c>
      <c r="B9">
        <v>6454.13979569648</v>
      </c>
      <c r="C9">
        <v>8565.24541809418</v>
      </c>
      <c r="D9">
        <v>4331.48184084877</v>
      </c>
      <c r="E9">
        <v>3494.9999733177</v>
      </c>
    </row>
    <row r="10" spans="1:5">
      <c r="A10">
        <v>8</v>
      </c>
      <c r="B10">
        <v>6454.13979569648</v>
      </c>
      <c r="C10">
        <v>8565.24541809418</v>
      </c>
      <c r="D10">
        <v>2977.79322205462</v>
      </c>
      <c r="E10">
        <v>2141.31135452354</v>
      </c>
    </row>
    <row r="11" spans="1:5">
      <c r="A11">
        <v>9</v>
      </c>
      <c r="B11">
        <v>6454.13979569648</v>
      </c>
      <c r="C11">
        <v>8565.24541809418</v>
      </c>
      <c r="D11">
        <v>2496.14704605276</v>
      </c>
      <c r="E11">
        <v>1659.66517852168</v>
      </c>
    </row>
    <row r="12" spans="1:5">
      <c r="A12">
        <v>10</v>
      </c>
      <c r="B12">
        <v>6454.13979569648</v>
      </c>
      <c r="C12">
        <v>8565.24541809418</v>
      </c>
      <c r="D12">
        <v>2369.61556616842</v>
      </c>
      <c r="E12">
        <v>1533.13369863734</v>
      </c>
    </row>
    <row r="13" spans="1:5">
      <c r="A13">
        <v>11</v>
      </c>
      <c r="B13">
        <v>6454.13979569648</v>
      </c>
      <c r="C13">
        <v>8565.24541809418</v>
      </c>
      <c r="D13">
        <v>2279.78676502769</v>
      </c>
      <c r="E13">
        <v>1443.30489749661</v>
      </c>
    </row>
    <row r="14" spans="1:5">
      <c r="A14">
        <v>12</v>
      </c>
      <c r="B14">
        <v>6454.13979569648</v>
      </c>
      <c r="C14">
        <v>8565.24541809418</v>
      </c>
      <c r="D14">
        <v>2284.41350217175</v>
      </c>
      <c r="E14">
        <v>1447.93163464068</v>
      </c>
    </row>
    <row r="15" spans="1:5">
      <c r="A15">
        <v>13</v>
      </c>
      <c r="B15">
        <v>6454.13979569648</v>
      </c>
      <c r="C15">
        <v>8565.24541809418</v>
      </c>
      <c r="D15">
        <v>2297.4041005484</v>
      </c>
      <c r="E15">
        <v>1460.92223301733</v>
      </c>
    </row>
    <row r="16" spans="1:5">
      <c r="A16">
        <v>14</v>
      </c>
      <c r="B16">
        <v>6454.13979569648</v>
      </c>
      <c r="C16">
        <v>8565.24541809418</v>
      </c>
      <c r="D16">
        <v>2285.35575265446</v>
      </c>
      <c r="E16">
        <v>1448.87388512339</v>
      </c>
    </row>
    <row r="17" spans="1:5">
      <c r="A17">
        <v>15</v>
      </c>
      <c r="B17">
        <v>6454.13979569648</v>
      </c>
      <c r="C17">
        <v>8565.24541809418</v>
      </c>
      <c r="D17">
        <v>2301.49138015473</v>
      </c>
      <c r="E17">
        <v>1465.00951262365</v>
      </c>
    </row>
    <row r="18" spans="1:5">
      <c r="A18">
        <v>16</v>
      </c>
      <c r="B18">
        <v>6454.13979569648</v>
      </c>
      <c r="C18">
        <v>8565.24541809418</v>
      </c>
      <c r="D18">
        <v>2174.09815794304</v>
      </c>
      <c r="E18">
        <v>1337.61629041196</v>
      </c>
    </row>
    <row r="19" spans="1:5">
      <c r="A19">
        <v>17</v>
      </c>
      <c r="B19">
        <v>6454.13979569648</v>
      </c>
      <c r="C19">
        <v>8565.24541809418</v>
      </c>
      <c r="D19">
        <v>1994.07368249105</v>
      </c>
      <c r="E19">
        <v>1157.59181495997</v>
      </c>
    </row>
    <row r="20" spans="1:5">
      <c r="A20">
        <v>18</v>
      </c>
      <c r="B20">
        <v>6454.13979569648</v>
      </c>
      <c r="C20">
        <v>8565.24541809418</v>
      </c>
      <c r="D20">
        <v>1885.37324169653</v>
      </c>
      <c r="E20">
        <v>1048.89137416545</v>
      </c>
    </row>
    <row r="21" spans="1:5">
      <c r="A21">
        <v>19</v>
      </c>
      <c r="B21">
        <v>6454.13979569648</v>
      </c>
      <c r="C21">
        <v>8565.24541809418</v>
      </c>
      <c r="D21">
        <v>1818.21003100885</v>
      </c>
      <c r="E21">
        <v>981.728163477772</v>
      </c>
    </row>
    <row r="22" spans="1:5">
      <c r="A22">
        <v>20</v>
      </c>
      <c r="B22">
        <v>6454.13979569648</v>
      </c>
      <c r="C22">
        <v>8565.24541809418</v>
      </c>
      <c r="D22">
        <v>1781.25749696648</v>
      </c>
      <c r="E22">
        <v>944.775629435403</v>
      </c>
    </row>
    <row r="23" spans="1:5">
      <c r="A23">
        <v>21</v>
      </c>
      <c r="B23">
        <v>6454.13979569648</v>
      </c>
      <c r="C23">
        <v>8565.24541809418</v>
      </c>
      <c r="D23">
        <v>1754.16993798792</v>
      </c>
      <c r="E23">
        <v>917.688070456845</v>
      </c>
    </row>
    <row r="24" spans="1:5">
      <c r="A24">
        <v>22</v>
      </c>
      <c r="B24">
        <v>6454.13979569648</v>
      </c>
      <c r="C24">
        <v>8565.24541809418</v>
      </c>
      <c r="D24">
        <v>1759.48734276237</v>
      </c>
      <c r="E24">
        <v>923.005475231291</v>
      </c>
    </row>
    <row r="25" spans="1:5">
      <c r="A25">
        <v>23</v>
      </c>
      <c r="B25">
        <v>6454.13979569648</v>
      </c>
      <c r="C25">
        <v>8565.24541809418</v>
      </c>
      <c r="D25">
        <v>1701.5198615976</v>
      </c>
      <c r="E25">
        <v>865.037994066525</v>
      </c>
    </row>
    <row r="26" spans="1:5">
      <c r="A26">
        <v>24</v>
      </c>
      <c r="B26">
        <v>6454.13979569648</v>
      </c>
      <c r="C26">
        <v>8565.24541809418</v>
      </c>
      <c r="D26">
        <v>1642.54393474747</v>
      </c>
      <c r="E26">
        <v>806.062067216389</v>
      </c>
    </row>
    <row r="27" spans="1:5">
      <c r="A27">
        <v>25</v>
      </c>
      <c r="B27">
        <v>6454.13979569648</v>
      </c>
      <c r="C27">
        <v>8565.24541809418</v>
      </c>
      <c r="D27">
        <v>1580.41317348891</v>
      </c>
      <c r="E27">
        <v>743.931305957828</v>
      </c>
    </row>
    <row r="28" spans="1:5">
      <c r="A28">
        <v>26</v>
      </c>
      <c r="B28">
        <v>6454.13979569648</v>
      </c>
      <c r="C28">
        <v>8565.24541809418</v>
      </c>
      <c r="D28">
        <v>1533.91561953509</v>
      </c>
      <c r="E28">
        <v>697.433752004009</v>
      </c>
    </row>
    <row r="29" spans="1:5">
      <c r="A29">
        <v>27</v>
      </c>
      <c r="B29">
        <v>6454.13979569648</v>
      </c>
      <c r="C29">
        <v>8565.24541809418</v>
      </c>
      <c r="D29">
        <v>1496.00082419664</v>
      </c>
      <c r="E29">
        <v>659.518956665562</v>
      </c>
    </row>
    <row r="30" spans="1:5">
      <c r="A30">
        <v>28</v>
      </c>
      <c r="B30">
        <v>6454.13979569648</v>
      </c>
      <c r="C30">
        <v>8565.24541809418</v>
      </c>
      <c r="D30">
        <v>1471.59086946802</v>
      </c>
      <c r="E30">
        <v>635.10900193694</v>
      </c>
    </row>
    <row r="31" spans="1:5">
      <c r="A31">
        <v>29</v>
      </c>
      <c r="B31">
        <v>6454.13979569648</v>
      </c>
      <c r="C31">
        <v>8565.24541809418</v>
      </c>
      <c r="D31">
        <v>1458.12567202321</v>
      </c>
      <c r="E31">
        <v>621.643804492135</v>
      </c>
    </row>
    <row r="32" spans="1:5">
      <c r="A32">
        <v>30</v>
      </c>
      <c r="B32">
        <v>6454.13979569648</v>
      </c>
      <c r="C32">
        <v>8565.24541809418</v>
      </c>
      <c r="D32">
        <v>1455.87762282553</v>
      </c>
      <c r="E32">
        <v>619.395755294455</v>
      </c>
    </row>
    <row r="33" spans="1:5">
      <c r="A33">
        <v>31</v>
      </c>
      <c r="B33">
        <v>6454.13979569648</v>
      </c>
      <c r="C33">
        <v>8565.24541809418</v>
      </c>
      <c r="D33">
        <v>1424.75517726806</v>
      </c>
      <c r="E33">
        <v>588.273309736987</v>
      </c>
    </row>
    <row r="34" spans="1:5">
      <c r="A34">
        <v>32</v>
      </c>
      <c r="B34">
        <v>6454.13979569648</v>
      </c>
      <c r="C34">
        <v>8565.24541809418</v>
      </c>
      <c r="D34">
        <v>1395.10505951159</v>
      </c>
      <c r="E34">
        <v>558.623191980517</v>
      </c>
    </row>
    <row r="35" spans="1:5">
      <c r="A35">
        <v>33</v>
      </c>
      <c r="B35">
        <v>6454.13979569648</v>
      </c>
      <c r="C35">
        <v>8565.24541809418</v>
      </c>
      <c r="D35">
        <v>1367.60669278085</v>
      </c>
      <c r="E35">
        <v>531.124825249774</v>
      </c>
    </row>
    <row r="36" spans="1:5">
      <c r="A36">
        <v>34</v>
      </c>
      <c r="B36">
        <v>6454.13979569648</v>
      </c>
      <c r="C36">
        <v>8565.24541809418</v>
      </c>
      <c r="D36">
        <v>1342.29746661518</v>
      </c>
      <c r="E36">
        <v>505.815599084105</v>
      </c>
    </row>
    <row r="37" spans="1:5">
      <c r="A37">
        <v>35</v>
      </c>
      <c r="B37">
        <v>6454.13979569648</v>
      </c>
      <c r="C37">
        <v>8565.24541809418</v>
      </c>
      <c r="D37">
        <v>1319.05497192911</v>
      </c>
      <c r="E37">
        <v>482.573104398033</v>
      </c>
    </row>
    <row r="38" spans="1:5">
      <c r="A38">
        <v>36</v>
      </c>
      <c r="B38">
        <v>6454.13979569648</v>
      </c>
      <c r="C38">
        <v>8565.24541809418</v>
      </c>
      <c r="D38">
        <v>1304.34219164423</v>
      </c>
      <c r="E38">
        <v>467.86032411315</v>
      </c>
    </row>
    <row r="39" spans="1:5">
      <c r="A39">
        <v>37</v>
      </c>
      <c r="B39">
        <v>6454.13979569648</v>
      </c>
      <c r="C39">
        <v>8565.24541809418</v>
      </c>
      <c r="D39">
        <v>1293.56477587066</v>
      </c>
      <c r="E39">
        <v>457.082908339588</v>
      </c>
    </row>
    <row r="40" spans="1:5">
      <c r="A40">
        <v>38</v>
      </c>
      <c r="B40">
        <v>6454.13979569648</v>
      </c>
      <c r="C40">
        <v>8565.24541809418</v>
      </c>
      <c r="D40">
        <v>1290.70964730483</v>
      </c>
      <c r="E40">
        <v>454.227779773758</v>
      </c>
    </row>
    <row r="41" spans="1:5">
      <c r="A41">
        <v>39</v>
      </c>
      <c r="B41">
        <v>6454.13979569648</v>
      </c>
      <c r="C41">
        <v>8565.24541809418</v>
      </c>
      <c r="D41">
        <v>1289.69257512685</v>
      </c>
      <c r="E41">
        <v>453.210707595775</v>
      </c>
    </row>
    <row r="42" spans="1:5">
      <c r="A42">
        <v>40</v>
      </c>
      <c r="B42">
        <v>6454.13979569648</v>
      </c>
      <c r="C42">
        <v>8565.24541809418</v>
      </c>
      <c r="D42">
        <v>1269.56462027009</v>
      </c>
      <c r="E42">
        <v>433.082752739018</v>
      </c>
    </row>
    <row r="43" spans="1:5">
      <c r="A43">
        <v>41</v>
      </c>
      <c r="B43">
        <v>6454.13979569648</v>
      </c>
      <c r="C43">
        <v>8565.24541809418</v>
      </c>
      <c r="D43">
        <v>1251.88051390629</v>
      </c>
      <c r="E43">
        <v>415.398646375216</v>
      </c>
    </row>
    <row r="44" spans="1:5">
      <c r="A44">
        <v>42</v>
      </c>
      <c r="B44">
        <v>6454.13979569648</v>
      </c>
      <c r="C44">
        <v>8565.24541809418</v>
      </c>
      <c r="D44">
        <v>1236.13499086274</v>
      </c>
      <c r="E44">
        <v>399.653123331665</v>
      </c>
    </row>
    <row r="45" spans="1:5">
      <c r="A45">
        <v>43</v>
      </c>
      <c r="B45">
        <v>6454.13979569648</v>
      </c>
      <c r="C45">
        <v>8565.24541809418</v>
      </c>
      <c r="D45">
        <v>1220.96686242992</v>
      </c>
      <c r="E45">
        <v>384.484994898847</v>
      </c>
    </row>
    <row r="46" spans="1:5">
      <c r="A46">
        <v>44</v>
      </c>
      <c r="B46">
        <v>6454.13979569648</v>
      </c>
      <c r="C46">
        <v>8565.24541809418</v>
      </c>
      <c r="D46">
        <v>1209.05130946705</v>
      </c>
      <c r="E46">
        <v>372.569441935976</v>
      </c>
    </row>
    <row r="47" spans="1:5">
      <c r="A47">
        <v>45</v>
      </c>
      <c r="B47">
        <v>6454.13979569648</v>
      </c>
      <c r="C47">
        <v>8565.24541809418</v>
      </c>
      <c r="D47">
        <v>1201.41903791429</v>
      </c>
      <c r="E47">
        <v>364.937170383207</v>
      </c>
    </row>
    <row r="48" spans="1:5">
      <c r="A48">
        <v>46</v>
      </c>
      <c r="B48">
        <v>6454.13979569648</v>
      </c>
      <c r="C48">
        <v>8565.24541809418</v>
      </c>
      <c r="D48">
        <v>1190.48534972707</v>
      </c>
      <c r="E48">
        <v>354.003482195989</v>
      </c>
    </row>
    <row r="49" spans="1:5">
      <c r="A49">
        <v>47</v>
      </c>
      <c r="B49">
        <v>6454.13979569648</v>
      </c>
      <c r="C49">
        <v>8565.24541809418</v>
      </c>
      <c r="D49">
        <v>1180.58626495205</v>
      </c>
      <c r="E49">
        <v>344.104397420972</v>
      </c>
    </row>
    <row r="50" spans="1:5">
      <c r="A50">
        <v>48</v>
      </c>
      <c r="B50">
        <v>6454.13979569648</v>
      </c>
      <c r="C50">
        <v>8565.24541809418</v>
      </c>
      <c r="D50">
        <v>1171.42362344729</v>
      </c>
      <c r="E50">
        <v>334.941755916212</v>
      </c>
    </row>
    <row r="51" spans="1:5">
      <c r="A51">
        <v>49</v>
      </c>
      <c r="B51">
        <v>6454.13979569648</v>
      </c>
      <c r="C51">
        <v>8565.24541809418</v>
      </c>
      <c r="D51">
        <v>1162.06023100127</v>
      </c>
      <c r="E51">
        <v>325.578363470194</v>
      </c>
    </row>
    <row r="52" spans="1:5">
      <c r="A52">
        <v>50</v>
      </c>
      <c r="B52">
        <v>6454.13979569648</v>
      </c>
      <c r="C52">
        <v>8565.24541809418</v>
      </c>
      <c r="D52">
        <v>1152.83688509923</v>
      </c>
      <c r="E52">
        <v>316.355017568157</v>
      </c>
    </row>
    <row r="53" spans="1:5">
      <c r="A53">
        <v>51</v>
      </c>
      <c r="B53">
        <v>6454.13979569648</v>
      </c>
      <c r="C53">
        <v>8565.24541809418</v>
      </c>
      <c r="D53">
        <v>1143.01245025086</v>
      </c>
      <c r="E53">
        <v>306.530582719784</v>
      </c>
    </row>
    <row r="54" spans="1:5">
      <c r="A54">
        <v>52</v>
      </c>
      <c r="B54">
        <v>6454.13979569648</v>
      </c>
      <c r="C54">
        <v>8565.24541809418</v>
      </c>
      <c r="D54">
        <v>1135.19326404565</v>
      </c>
      <c r="E54">
        <v>298.711396514575</v>
      </c>
    </row>
    <row r="55" spans="1:5">
      <c r="A55">
        <v>53</v>
      </c>
      <c r="B55">
        <v>6454.13979569648</v>
      </c>
      <c r="C55">
        <v>8565.24541809418</v>
      </c>
      <c r="D55">
        <v>1129.28766464552</v>
      </c>
      <c r="E55">
        <v>292.805797114445</v>
      </c>
    </row>
    <row r="56" spans="1:5">
      <c r="A56">
        <v>54</v>
      </c>
      <c r="B56">
        <v>6454.13979569648</v>
      </c>
      <c r="C56">
        <v>8565.24541809418</v>
      </c>
      <c r="D56">
        <v>1121.87230194733</v>
      </c>
      <c r="E56">
        <v>285.390434416257</v>
      </c>
    </row>
    <row r="57" spans="1:5">
      <c r="A57">
        <v>55</v>
      </c>
      <c r="B57">
        <v>6454.13979569648</v>
      </c>
      <c r="C57">
        <v>8565.24541809418</v>
      </c>
      <c r="D57">
        <v>1114.97957813288</v>
      </c>
      <c r="E57">
        <v>278.497710601802</v>
      </c>
    </row>
    <row r="58" spans="1:5">
      <c r="A58">
        <v>56</v>
      </c>
      <c r="B58">
        <v>6454.13979569648</v>
      </c>
      <c r="C58">
        <v>8565.24541809418</v>
      </c>
      <c r="D58">
        <v>1108.5443171504</v>
      </c>
      <c r="E58">
        <v>272.062449619324</v>
      </c>
    </row>
    <row r="59" spans="1:5">
      <c r="A59">
        <v>57</v>
      </c>
      <c r="B59">
        <v>6454.13979569648</v>
      </c>
      <c r="C59">
        <v>8565.24541809418</v>
      </c>
      <c r="D59">
        <v>1101.83083565002</v>
      </c>
      <c r="E59">
        <v>265.348968118938</v>
      </c>
    </row>
    <row r="60" spans="1:5">
      <c r="A60">
        <v>58</v>
      </c>
      <c r="B60">
        <v>6454.13979569648</v>
      </c>
      <c r="C60">
        <v>8565.24541809418</v>
      </c>
      <c r="D60">
        <v>1095.94917753102</v>
      </c>
      <c r="E60">
        <v>259.467309999948</v>
      </c>
    </row>
    <row r="61" spans="1:5">
      <c r="A61">
        <v>59</v>
      </c>
      <c r="B61">
        <v>6454.13979569648</v>
      </c>
      <c r="C61">
        <v>8565.24541809418</v>
      </c>
      <c r="D61">
        <v>1089.60184653941</v>
      </c>
      <c r="E61">
        <v>253.119979008332</v>
      </c>
    </row>
    <row r="62" spans="1:5">
      <c r="A62">
        <v>60</v>
      </c>
      <c r="B62">
        <v>6454.13979569648</v>
      </c>
      <c r="C62">
        <v>8565.24541809418</v>
      </c>
      <c r="D62">
        <v>1083.90532632701</v>
      </c>
      <c r="E62">
        <v>247.423458795934</v>
      </c>
    </row>
    <row r="63" spans="1:5">
      <c r="A63">
        <v>61</v>
      </c>
      <c r="B63">
        <v>6454.13979569648</v>
      </c>
      <c r="C63">
        <v>8565.24541809418</v>
      </c>
      <c r="D63">
        <v>1079.71742459374</v>
      </c>
      <c r="E63">
        <v>243.235557062667</v>
      </c>
    </row>
    <row r="64" spans="1:5">
      <c r="A64">
        <v>62</v>
      </c>
      <c r="B64">
        <v>6454.13979569648</v>
      </c>
      <c r="C64">
        <v>8565.24541809418</v>
      </c>
      <c r="D64">
        <v>1074.22048002719</v>
      </c>
      <c r="E64">
        <v>237.738612496111</v>
      </c>
    </row>
    <row r="65" spans="1:5">
      <c r="A65">
        <v>63</v>
      </c>
      <c r="B65">
        <v>6454.13979569648</v>
      </c>
      <c r="C65">
        <v>8565.24541809418</v>
      </c>
      <c r="D65">
        <v>1069.00765608391</v>
      </c>
      <c r="E65">
        <v>232.525788552832</v>
      </c>
    </row>
    <row r="66" spans="1:5">
      <c r="A66">
        <v>64</v>
      </c>
      <c r="B66">
        <v>6454.13979569648</v>
      </c>
      <c r="C66">
        <v>8565.24541809418</v>
      </c>
      <c r="D66">
        <v>1064.37935878222</v>
      </c>
      <c r="E66">
        <v>227.897491251139</v>
      </c>
    </row>
    <row r="67" spans="1:5">
      <c r="A67">
        <v>65</v>
      </c>
      <c r="B67">
        <v>6454.13979569648</v>
      </c>
      <c r="C67">
        <v>8565.24541809418</v>
      </c>
      <c r="D67">
        <v>1059.9158827601</v>
      </c>
      <c r="E67">
        <v>223.43401522902</v>
      </c>
    </row>
    <row r="68" spans="1:5">
      <c r="A68">
        <v>66</v>
      </c>
      <c r="B68">
        <v>6454.13979569648</v>
      </c>
      <c r="C68">
        <v>8565.24541809418</v>
      </c>
      <c r="D68">
        <v>1055.72030672691</v>
      </c>
      <c r="E68">
        <v>219.238439195832</v>
      </c>
    </row>
    <row r="69" spans="1:5">
      <c r="A69">
        <v>67</v>
      </c>
      <c r="B69">
        <v>6454.13979569648</v>
      </c>
      <c r="C69">
        <v>8565.24541809418</v>
      </c>
      <c r="D69">
        <v>1051.02429266159</v>
      </c>
      <c r="E69">
        <v>214.542425130517</v>
      </c>
    </row>
    <row r="70" spans="1:5">
      <c r="A70">
        <v>68</v>
      </c>
      <c r="B70">
        <v>6454.13979569648</v>
      </c>
      <c r="C70">
        <v>8565.24541809418</v>
      </c>
      <c r="D70">
        <v>1046.87611436738</v>
      </c>
      <c r="E70">
        <v>210.394246836302</v>
      </c>
    </row>
    <row r="71" spans="1:5">
      <c r="A71">
        <v>69</v>
      </c>
      <c r="B71">
        <v>6454.13979569648</v>
      </c>
      <c r="C71">
        <v>8565.24541809418</v>
      </c>
      <c r="D71">
        <v>1043.66454027353</v>
      </c>
      <c r="E71">
        <v>207.18267274245</v>
      </c>
    </row>
    <row r="72" spans="1:5">
      <c r="A72">
        <v>70</v>
      </c>
      <c r="B72">
        <v>6454.13979569648</v>
      </c>
      <c r="C72">
        <v>8565.24541809418</v>
      </c>
      <c r="D72">
        <v>1039.66834828248</v>
      </c>
      <c r="E72">
        <v>203.186480751401</v>
      </c>
    </row>
    <row r="73" spans="1:5">
      <c r="A73">
        <v>71</v>
      </c>
      <c r="B73">
        <v>6454.13979569648</v>
      </c>
      <c r="C73">
        <v>8565.24541809418</v>
      </c>
      <c r="D73">
        <v>1035.88834411514</v>
      </c>
      <c r="E73">
        <v>199.406476584066</v>
      </c>
    </row>
    <row r="74" spans="1:5">
      <c r="A74">
        <v>72</v>
      </c>
      <c r="B74">
        <v>6454.13979569648</v>
      </c>
      <c r="C74">
        <v>8565.24541809418</v>
      </c>
      <c r="D74">
        <v>1032.33417351554</v>
      </c>
      <c r="E74">
        <v>195.852305984459</v>
      </c>
    </row>
    <row r="75" spans="1:5">
      <c r="A75">
        <v>73</v>
      </c>
      <c r="B75">
        <v>6454.13979569648</v>
      </c>
      <c r="C75">
        <v>8565.24541809418</v>
      </c>
      <c r="D75">
        <v>1028.79939494051</v>
      </c>
      <c r="E75">
        <v>192.317527409438</v>
      </c>
    </row>
    <row r="76" spans="1:5">
      <c r="A76">
        <v>74</v>
      </c>
      <c r="B76">
        <v>6454.13979569648</v>
      </c>
      <c r="C76">
        <v>8565.24541809418</v>
      </c>
      <c r="D76">
        <v>1025.68633791999</v>
      </c>
      <c r="E76">
        <v>189.204470388907</v>
      </c>
    </row>
    <row r="77" spans="1:5">
      <c r="A77">
        <v>75</v>
      </c>
      <c r="B77">
        <v>6454.13979569648</v>
      </c>
      <c r="C77">
        <v>8565.24541809418</v>
      </c>
      <c r="D77">
        <v>1022.24968295793</v>
      </c>
      <c r="E77">
        <v>185.767815426855</v>
      </c>
    </row>
    <row r="78" spans="1:5">
      <c r="A78">
        <v>76</v>
      </c>
      <c r="B78">
        <v>6454.13979569648</v>
      </c>
      <c r="C78">
        <v>8565.24541809418</v>
      </c>
      <c r="D78">
        <v>1019.0887270729</v>
      </c>
      <c r="E78">
        <v>182.60685954182</v>
      </c>
    </row>
    <row r="79" spans="1:5">
      <c r="A79">
        <v>77</v>
      </c>
      <c r="B79">
        <v>6454.13979569648</v>
      </c>
      <c r="C79">
        <v>8565.24541809418</v>
      </c>
      <c r="D79">
        <v>1016.62148055393</v>
      </c>
      <c r="E79">
        <v>180.139613022849</v>
      </c>
    </row>
    <row r="80" spans="1:5">
      <c r="A80">
        <v>78</v>
      </c>
      <c r="B80">
        <v>6454.13979569648</v>
      </c>
      <c r="C80">
        <v>8565.24541809418</v>
      </c>
      <c r="D80">
        <v>1013.55703650733</v>
      </c>
      <c r="E80">
        <v>177.075168976249</v>
      </c>
    </row>
    <row r="81" spans="1:5">
      <c r="A81">
        <v>79</v>
      </c>
      <c r="B81">
        <v>6454.13979569648</v>
      </c>
      <c r="C81">
        <v>8565.24541809418</v>
      </c>
      <c r="D81">
        <v>1010.5418907462</v>
      </c>
      <c r="E81">
        <v>174.06002321512</v>
      </c>
    </row>
    <row r="82" spans="1:5">
      <c r="A82">
        <v>80</v>
      </c>
      <c r="B82">
        <v>6454.13979569648</v>
      </c>
      <c r="C82">
        <v>8565.24541809418</v>
      </c>
      <c r="D82">
        <v>1007.84921286092</v>
      </c>
      <c r="E82">
        <v>171.367345329838</v>
      </c>
    </row>
    <row r="83" spans="1:5">
      <c r="A83">
        <v>81</v>
      </c>
      <c r="B83">
        <v>6454.13979569648</v>
      </c>
      <c r="C83">
        <v>8565.24541809418</v>
      </c>
      <c r="D83">
        <v>1005.20652435155</v>
      </c>
      <c r="E83">
        <v>168.724656820473</v>
      </c>
    </row>
    <row r="84" spans="1:5">
      <c r="A84">
        <v>82</v>
      </c>
      <c r="B84">
        <v>6454.13979569648</v>
      </c>
      <c r="C84">
        <v>8565.24541809418</v>
      </c>
      <c r="D84">
        <v>1002.77725979306</v>
      </c>
      <c r="E84">
        <v>166.295392261988</v>
      </c>
    </row>
    <row r="85" spans="1:5">
      <c r="A85">
        <v>83</v>
      </c>
      <c r="B85">
        <v>6454.13979569648</v>
      </c>
      <c r="C85">
        <v>8565.24541809418</v>
      </c>
      <c r="D85">
        <v>1000.07771249922</v>
      </c>
      <c r="E85">
        <v>163.59584496814</v>
      </c>
    </row>
    <row r="86" spans="1:5">
      <c r="A86">
        <v>84</v>
      </c>
      <c r="B86">
        <v>6454.13979569648</v>
      </c>
      <c r="C86">
        <v>8565.24541809418</v>
      </c>
      <c r="D86">
        <v>997.555794630038</v>
      </c>
      <c r="E86">
        <v>161.073927098961</v>
      </c>
    </row>
    <row r="87" spans="1:5">
      <c r="A87">
        <v>85</v>
      </c>
      <c r="B87">
        <v>6454.13979569648</v>
      </c>
      <c r="C87">
        <v>8565.24541809418</v>
      </c>
      <c r="D87">
        <v>995.640992840112</v>
      </c>
      <c r="E87">
        <v>159.159125309036</v>
      </c>
    </row>
    <row r="88" spans="1:5">
      <c r="A88">
        <v>86</v>
      </c>
      <c r="B88">
        <v>6454.13979569648</v>
      </c>
      <c r="C88">
        <v>8565.24541809418</v>
      </c>
      <c r="D88">
        <v>993.23062646611</v>
      </c>
      <c r="E88">
        <v>156.748758935032</v>
      </c>
    </row>
    <row r="89" spans="1:5">
      <c r="A89">
        <v>87</v>
      </c>
      <c r="B89">
        <v>6454.13979569648</v>
      </c>
      <c r="C89">
        <v>8565.24541809418</v>
      </c>
      <c r="D89">
        <v>990.944525363468</v>
      </c>
      <c r="E89">
        <v>154.462657832391</v>
      </c>
    </row>
    <row r="90" spans="1:5">
      <c r="A90">
        <v>88</v>
      </c>
      <c r="B90">
        <v>6454.13979569648</v>
      </c>
      <c r="C90">
        <v>8565.24541809418</v>
      </c>
      <c r="D90">
        <v>988.724255792534</v>
      </c>
      <c r="E90">
        <v>152.242388261457</v>
      </c>
    </row>
    <row r="91" spans="1:5">
      <c r="A91">
        <v>89</v>
      </c>
      <c r="B91">
        <v>6454.13979569648</v>
      </c>
      <c r="C91">
        <v>8565.24541809418</v>
      </c>
      <c r="D91">
        <v>986.580583010115</v>
      </c>
      <c r="E91">
        <v>150.098715479038</v>
      </c>
    </row>
    <row r="92" spans="1:5">
      <c r="A92">
        <v>90</v>
      </c>
      <c r="B92">
        <v>6454.13979569648</v>
      </c>
      <c r="C92">
        <v>8565.24541809418</v>
      </c>
      <c r="D92">
        <v>984.660601762187</v>
      </c>
      <c r="E92">
        <v>148.17873423111</v>
      </c>
    </row>
    <row r="93" spans="1:5">
      <c r="A93">
        <v>91</v>
      </c>
      <c r="B93">
        <v>6454.13979569648</v>
      </c>
      <c r="C93">
        <v>8565.24541809418</v>
      </c>
      <c r="D93">
        <v>982.508367111133</v>
      </c>
      <c r="E93">
        <v>146.026499580056</v>
      </c>
    </row>
    <row r="94" spans="1:5">
      <c r="A94">
        <v>92</v>
      </c>
      <c r="B94">
        <v>6454.13979569648</v>
      </c>
      <c r="C94">
        <v>8565.24541809418</v>
      </c>
      <c r="D94">
        <v>980.540009449059</v>
      </c>
      <c r="E94">
        <v>144.058141917982</v>
      </c>
    </row>
    <row r="95" spans="1:5">
      <c r="A95">
        <v>93</v>
      </c>
      <c r="B95">
        <v>6454.13979569648</v>
      </c>
      <c r="C95">
        <v>8565.24541809418</v>
      </c>
      <c r="D95">
        <v>978.926896735974</v>
      </c>
      <c r="E95">
        <v>142.445029204897</v>
      </c>
    </row>
    <row r="96" spans="1:5">
      <c r="A96">
        <v>94</v>
      </c>
      <c r="B96">
        <v>6454.13979569648</v>
      </c>
      <c r="C96">
        <v>8565.24541809418</v>
      </c>
      <c r="D96">
        <v>977.024948124248</v>
      </c>
      <c r="E96">
        <v>140.543080593171</v>
      </c>
    </row>
    <row r="97" spans="1:5">
      <c r="A97">
        <v>95</v>
      </c>
      <c r="B97">
        <v>6454.13979569648</v>
      </c>
      <c r="C97">
        <v>8565.24541809418</v>
      </c>
      <c r="D97">
        <v>975.087640998255</v>
      </c>
      <c r="E97">
        <v>138.605773467177</v>
      </c>
    </row>
    <row r="98" spans="1:5">
      <c r="A98">
        <v>96</v>
      </c>
      <c r="B98">
        <v>6454.13979569648</v>
      </c>
      <c r="C98">
        <v>8565.24541809418</v>
      </c>
      <c r="D98">
        <v>973.374505660371</v>
      </c>
      <c r="E98">
        <v>136.892638129294</v>
      </c>
    </row>
    <row r="99" spans="1:5">
      <c r="A99">
        <v>97</v>
      </c>
      <c r="B99">
        <v>6454.13979569648</v>
      </c>
      <c r="C99">
        <v>8565.24541809418</v>
      </c>
      <c r="D99">
        <v>971.632705137719</v>
      </c>
      <c r="E99">
        <v>135.150837606643</v>
      </c>
    </row>
    <row r="100" spans="1:5">
      <c r="A100">
        <v>98</v>
      </c>
      <c r="B100">
        <v>6454.13979569648</v>
      </c>
      <c r="C100">
        <v>8565.24541809418</v>
      </c>
      <c r="D100">
        <v>970.0668083081</v>
      </c>
      <c r="E100">
        <v>133.584940777023</v>
      </c>
    </row>
    <row r="101" spans="1:5">
      <c r="A101">
        <v>99</v>
      </c>
      <c r="B101">
        <v>6454.13979569648</v>
      </c>
      <c r="C101">
        <v>8565.24541809418</v>
      </c>
      <c r="D101">
        <v>968.351638658237</v>
      </c>
      <c r="E101">
        <v>131.86977112716</v>
      </c>
    </row>
    <row r="102" spans="1:5">
      <c r="A102">
        <v>100</v>
      </c>
      <c r="B102">
        <v>6454.13979569648</v>
      </c>
      <c r="C102">
        <v>8565.24541809418</v>
      </c>
      <c r="D102">
        <v>966.661479652277</v>
      </c>
      <c r="E102">
        <v>130.1796121212</v>
      </c>
    </row>
    <row r="103" spans="1:5">
      <c r="A103">
        <v>101</v>
      </c>
      <c r="B103">
        <v>6454.13979569648</v>
      </c>
      <c r="C103">
        <v>8565.24541809418</v>
      </c>
      <c r="D103">
        <v>965.432120069602</v>
      </c>
      <c r="E103">
        <v>128.950252538525</v>
      </c>
    </row>
    <row r="104" spans="1:5">
      <c r="A104">
        <v>102</v>
      </c>
      <c r="B104">
        <v>6454.13979569648</v>
      </c>
      <c r="C104">
        <v>8565.24541809418</v>
      </c>
      <c r="D104">
        <v>963.834492396082</v>
      </c>
      <c r="E104">
        <v>127.352624865005</v>
      </c>
    </row>
    <row r="105" spans="1:5">
      <c r="A105">
        <v>103</v>
      </c>
      <c r="B105">
        <v>6454.13979569648</v>
      </c>
      <c r="C105">
        <v>8565.24541809418</v>
      </c>
      <c r="D105">
        <v>962.337833809052</v>
      </c>
      <c r="E105">
        <v>125.855966277975</v>
      </c>
    </row>
    <row r="106" spans="1:5">
      <c r="A106">
        <v>104</v>
      </c>
      <c r="B106">
        <v>6454.13979569648</v>
      </c>
      <c r="C106">
        <v>8565.24541809418</v>
      </c>
      <c r="D106">
        <v>960.825965620621</v>
      </c>
      <c r="E106">
        <v>124.344098089544</v>
      </c>
    </row>
    <row r="107" spans="1:5">
      <c r="A107">
        <v>105</v>
      </c>
      <c r="B107">
        <v>6454.13979569648</v>
      </c>
      <c r="C107">
        <v>8565.24541809418</v>
      </c>
      <c r="D107">
        <v>959.42529007415</v>
      </c>
      <c r="E107">
        <v>122.943422543073</v>
      </c>
    </row>
    <row r="108" spans="1:5">
      <c r="A108">
        <v>106</v>
      </c>
      <c r="B108">
        <v>6454.13979569648</v>
      </c>
      <c r="C108">
        <v>8565.24541809418</v>
      </c>
      <c r="D108">
        <v>958.150104061783</v>
      </c>
      <c r="E108">
        <v>121.668236530706</v>
      </c>
    </row>
    <row r="109" spans="1:5">
      <c r="A109">
        <v>107</v>
      </c>
      <c r="B109">
        <v>6454.13979569648</v>
      </c>
      <c r="C109">
        <v>8565.24541809418</v>
      </c>
      <c r="D109">
        <v>956.677723950499</v>
      </c>
      <c r="E109">
        <v>120.195856419422</v>
      </c>
    </row>
    <row r="110" spans="1:5">
      <c r="A110">
        <v>108</v>
      </c>
      <c r="B110">
        <v>6454.13979569648</v>
      </c>
      <c r="C110">
        <v>8565.24541809418</v>
      </c>
      <c r="D110">
        <v>955.364286567285</v>
      </c>
      <c r="E110">
        <v>118.882419036207</v>
      </c>
    </row>
    <row r="111" spans="1:5">
      <c r="A111">
        <v>109</v>
      </c>
      <c r="B111">
        <v>6454.13979569648</v>
      </c>
      <c r="C111">
        <v>8565.24541809418</v>
      </c>
      <c r="D111">
        <v>954.226241452432</v>
      </c>
      <c r="E111">
        <v>117.744373921355</v>
      </c>
    </row>
    <row r="112" spans="1:5">
      <c r="A112">
        <v>110</v>
      </c>
      <c r="B112">
        <v>6454.13979569648</v>
      </c>
      <c r="C112">
        <v>8565.24541809418</v>
      </c>
      <c r="D112">
        <v>952.964644978963</v>
      </c>
      <c r="E112">
        <v>116.482777447885</v>
      </c>
    </row>
    <row r="113" spans="1:5">
      <c r="A113">
        <v>111</v>
      </c>
      <c r="B113">
        <v>6454.13979569648</v>
      </c>
      <c r="C113">
        <v>8565.24541809418</v>
      </c>
      <c r="D113">
        <v>951.624696586573</v>
      </c>
      <c r="E113">
        <v>115.142829055496</v>
      </c>
    </row>
    <row r="114" spans="1:5">
      <c r="A114">
        <v>112</v>
      </c>
      <c r="B114">
        <v>6454.13979569648</v>
      </c>
      <c r="C114">
        <v>8565.24541809418</v>
      </c>
      <c r="D114">
        <v>950.476382722768</v>
      </c>
      <c r="E114">
        <v>113.994515191691</v>
      </c>
    </row>
    <row r="115" spans="1:5">
      <c r="A115">
        <v>113</v>
      </c>
      <c r="B115">
        <v>6454.13979569648</v>
      </c>
      <c r="C115">
        <v>8565.24541809418</v>
      </c>
      <c r="D115">
        <v>949.243341717685</v>
      </c>
      <c r="E115">
        <v>112.761474186607</v>
      </c>
    </row>
    <row r="116" spans="1:5">
      <c r="A116">
        <v>114</v>
      </c>
      <c r="B116">
        <v>6454.13979569648</v>
      </c>
      <c r="C116">
        <v>8565.24541809418</v>
      </c>
      <c r="D116">
        <v>948.169352802458</v>
      </c>
      <c r="E116">
        <v>111.687485271381</v>
      </c>
    </row>
    <row r="117" spans="1:5">
      <c r="A117">
        <v>115</v>
      </c>
      <c r="B117">
        <v>6454.13979569648</v>
      </c>
      <c r="C117">
        <v>8565.24541809418</v>
      </c>
      <c r="D117">
        <v>947.022351868984</v>
      </c>
      <c r="E117">
        <v>110.540484337907</v>
      </c>
    </row>
    <row r="118" spans="1:5">
      <c r="A118">
        <v>116</v>
      </c>
      <c r="B118">
        <v>6454.13979569648</v>
      </c>
      <c r="C118">
        <v>8565.24541809418</v>
      </c>
      <c r="D118">
        <v>945.814040768294</v>
      </c>
      <c r="E118">
        <v>109.332173237218</v>
      </c>
    </row>
    <row r="119" spans="1:5">
      <c r="A119">
        <v>117</v>
      </c>
      <c r="B119">
        <v>6454.13979569648</v>
      </c>
      <c r="C119">
        <v>8565.24541809418</v>
      </c>
      <c r="D119">
        <v>945.003006388403</v>
      </c>
      <c r="E119">
        <v>108.521138857326</v>
      </c>
    </row>
    <row r="120" spans="1:5">
      <c r="A120">
        <v>118</v>
      </c>
      <c r="B120">
        <v>6454.13979569648</v>
      </c>
      <c r="C120">
        <v>8565.24541809418</v>
      </c>
      <c r="D120">
        <v>943.875294855702</v>
      </c>
      <c r="E120">
        <v>107.393427324625</v>
      </c>
    </row>
    <row r="121" spans="1:5">
      <c r="A121">
        <v>119</v>
      </c>
      <c r="B121">
        <v>6454.13979569648</v>
      </c>
      <c r="C121">
        <v>8565.24541809418</v>
      </c>
      <c r="D121">
        <v>942.851081944164</v>
      </c>
      <c r="E121">
        <v>106.369214413087</v>
      </c>
    </row>
    <row r="122" spans="1:5">
      <c r="A122">
        <v>120</v>
      </c>
      <c r="B122">
        <v>6454.13979569648</v>
      </c>
      <c r="C122">
        <v>8565.24541809418</v>
      </c>
      <c r="D122">
        <v>941.756248913166</v>
      </c>
      <c r="E122">
        <v>105.274381382089</v>
      </c>
    </row>
    <row r="123" spans="1:5">
      <c r="A123">
        <v>121</v>
      </c>
      <c r="B123">
        <v>6454.13979569648</v>
      </c>
      <c r="C123">
        <v>8565.24541809418</v>
      </c>
      <c r="D123">
        <v>940.810659465008</v>
      </c>
      <c r="E123">
        <v>104.328791933931</v>
      </c>
    </row>
    <row r="124" spans="1:5">
      <c r="A124">
        <v>122</v>
      </c>
      <c r="B124">
        <v>6454.13979569648</v>
      </c>
      <c r="C124">
        <v>8565.24541809418</v>
      </c>
      <c r="D124">
        <v>939.934563840221</v>
      </c>
      <c r="E124">
        <v>103.452696309145</v>
      </c>
    </row>
    <row r="125" spans="1:5">
      <c r="A125">
        <v>123</v>
      </c>
      <c r="B125">
        <v>6454.13979569648</v>
      </c>
      <c r="C125">
        <v>8565.24541809418</v>
      </c>
      <c r="D125">
        <v>938.865330208157</v>
      </c>
      <c r="E125">
        <v>102.38346267708</v>
      </c>
    </row>
    <row r="126" spans="1:5">
      <c r="A126">
        <v>124</v>
      </c>
      <c r="B126">
        <v>6454.13979569648</v>
      </c>
      <c r="C126">
        <v>8565.24541809418</v>
      </c>
      <c r="D126">
        <v>937.962512201092</v>
      </c>
      <c r="E126">
        <v>101.480644670015</v>
      </c>
    </row>
    <row r="127" spans="1:5">
      <c r="A127">
        <v>125</v>
      </c>
      <c r="B127">
        <v>6454.13979569648</v>
      </c>
      <c r="C127">
        <v>8565.24541809418</v>
      </c>
      <c r="D127">
        <v>937.116137420808</v>
      </c>
      <c r="E127">
        <v>100.634269889731</v>
      </c>
    </row>
    <row r="128" spans="1:5">
      <c r="A128">
        <v>126</v>
      </c>
      <c r="B128">
        <v>6454.13979569648</v>
      </c>
      <c r="C128">
        <v>8565.24541809418</v>
      </c>
      <c r="D128">
        <v>936.259685500437</v>
      </c>
      <c r="E128">
        <v>99.7778179693601</v>
      </c>
    </row>
    <row r="129" spans="1:5">
      <c r="A129">
        <v>127</v>
      </c>
      <c r="B129">
        <v>6454.13979569648</v>
      </c>
      <c r="C129">
        <v>8565.24541809418</v>
      </c>
      <c r="D129">
        <v>935.288996525243</v>
      </c>
      <c r="E129">
        <v>98.8071289941665</v>
      </c>
    </row>
    <row r="130" spans="1:5">
      <c r="A130">
        <v>128</v>
      </c>
      <c r="B130">
        <v>6454.13979569648</v>
      </c>
      <c r="C130">
        <v>8565.24541809418</v>
      </c>
      <c r="D130">
        <v>934.513143583672</v>
      </c>
      <c r="E130">
        <v>98.0312760525956</v>
      </c>
    </row>
    <row r="131" spans="1:5">
      <c r="A131">
        <v>129</v>
      </c>
      <c r="B131">
        <v>6454.13979569648</v>
      </c>
      <c r="C131">
        <v>8565.24541809418</v>
      </c>
      <c r="D131">
        <v>933.597086736865</v>
      </c>
      <c r="E131">
        <v>97.1152192057882</v>
      </c>
    </row>
    <row r="132" spans="1:5">
      <c r="A132">
        <v>130</v>
      </c>
      <c r="B132">
        <v>6454.13979569648</v>
      </c>
      <c r="C132">
        <v>8565.24541809418</v>
      </c>
      <c r="D132">
        <v>932.83676723466</v>
      </c>
      <c r="E132">
        <v>96.3548997035834</v>
      </c>
    </row>
    <row r="133" spans="1:5">
      <c r="A133">
        <v>131</v>
      </c>
      <c r="B133">
        <v>6454.13979569648</v>
      </c>
      <c r="C133">
        <v>8565.24541809418</v>
      </c>
      <c r="D133">
        <v>932.070826647696</v>
      </c>
      <c r="E133">
        <v>95.5889591166197</v>
      </c>
    </row>
    <row r="134" spans="1:5">
      <c r="A134">
        <v>132</v>
      </c>
      <c r="B134">
        <v>6454.13979569648</v>
      </c>
      <c r="C134">
        <v>8565.24541809418</v>
      </c>
      <c r="D134">
        <v>931.173036003417</v>
      </c>
      <c r="E134">
        <v>94.6911684723402</v>
      </c>
    </row>
    <row r="135" spans="1:5">
      <c r="A135">
        <v>133</v>
      </c>
      <c r="B135">
        <v>6454.13979569648</v>
      </c>
      <c r="C135">
        <v>8565.24541809418</v>
      </c>
      <c r="D135">
        <v>930.659118872598</v>
      </c>
      <c r="E135">
        <v>94.1772513415215</v>
      </c>
    </row>
    <row r="136" spans="1:5">
      <c r="A136">
        <v>134</v>
      </c>
      <c r="B136">
        <v>6454.13979569648</v>
      </c>
      <c r="C136">
        <v>8565.24541809418</v>
      </c>
      <c r="D136">
        <v>929.836044671937</v>
      </c>
      <c r="E136">
        <v>93.3541771408596</v>
      </c>
    </row>
    <row r="137" spans="1:5">
      <c r="A137">
        <v>135</v>
      </c>
      <c r="B137">
        <v>6454.13979569648</v>
      </c>
      <c r="C137">
        <v>8565.24541809418</v>
      </c>
      <c r="D137">
        <v>929.138328857382</v>
      </c>
      <c r="E137">
        <v>92.6564613263056</v>
      </c>
    </row>
    <row r="138" spans="1:5">
      <c r="A138">
        <v>136</v>
      </c>
      <c r="B138">
        <v>6454.13979569648</v>
      </c>
      <c r="C138">
        <v>8565.24541809418</v>
      </c>
      <c r="D138">
        <v>928.313494986225</v>
      </c>
      <c r="E138">
        <v>91.8316274551469</v>
      </c>
    </row>
    <row r="139" spans="1:5">
      <c r="A139">
        <v>137</v>
      </c>
      <c r="B139">
        <v>6454.13979569648</v>
      </c>
      <c r="C139">
        <v>8565.24541809418</v>
      </c>
      <c r="D139">
        <v>927.693559870162</v>
      </c>
      <c r="E139">
        <v>91.2116923390845</v>
      </c>
    </row>
    <row r="140" spans="1:5">
      <c r="A140">
        <v>138</v>
      </c>
      <c r="B140">
        <v>6454.13979569648</v>
      </c>
      <c r="C140">
        <v>8565.24541809418</v>
      </c>
      <c r="D140">
        <v>927.104077448338</v>
      </c>
      <c r="E140">
        <v>90.6222099172602</v>
      </c>
    </row>
    <row r="141" spans="1:5">
      <c r="A141">
        <v>139</v>
      </c>
      <c r="B141">
        <v>6454.13979569648</v>
      </c>
      <c r="C141">
        <v>8565.24541809418</v>
      </c>
      <c r="D141">
        <v>926.300820785071</v>
      </c>
      <c r="E141">
        <v>89.8189532539932</v>
      </c>
    </row>
    <row r="142" spans="1:5">
      <c r="A142">
        <v>140</v>
      </c>
      <c r="B142">
        <v>6454.13979569648</v>
      </c>
      <c r="C142">
        <v>8565.24541809418</v>
      </c>
      <c r="D142">
        <v>925.700235997779</v>
      </c>
      <c r="E142">
        <v>89.2183684667022</v>
      </c>
    </row>
    <row r="143" spans="1:5">
      <c r="A143">
        <v>141</v>
      </c>
      <c r="B143">
        <v>6454.13979569648</v>
      </c>
      <c r="C143">
        <v>8565.24541809418</v>
      </c>
      <c r="D143">
        <v>925.049751395372</v>
      </c>
      <c r="E143">
        <v>88.5678838642953</v>
      </c>
    </row>
    <row r="144" spans="1:5">
      <c r="A144">
        <v>142</v>
      </c>
      <c r="B144">
        <v>6454.13979569648</v>
      </c>
      <c r="C144">
        <v>8565.24541809418</v>
      </c>
      <c r="D144">
        <v>924.498051704552</v>
      </c>
      <c r="E144">
        <v>88.0161841734759</v>
      </c>
    </row>
    <row r="145" spans="1:5">
      <c r="A145">
        <v>143</v>
      </c>
      <c r="B145">
        <v>6454.13979569648</v>
      </c>
      <c r="C145">
        <v>8565.24541809418</v>
      </c>
      <c r="D145">
        <v>923.788087385613</v>
      </c>
      <c r="E145">
        <v>87.3062198545355</v>
      </c>
    </row>
    <row r="146" spans="1:5">
      <c r="A146">
        <v>144</v>
      </c>
      <c r="B146">
        <v>6454.13979569648</v>
      </c>
      <c r="C146">
        <v>8565.24541809418</v>
      </c>
      <c r="D146">
        <v>923.308888946372</v>
      </c>
      <c r="E146">
        <v>86.8270214152952</v>
      </c>
    </row>
    <row r="147" spans="1:5">
      <c r="A147">
        <v>145</v>
      </c>
      <c r="B147">
        <v>6454.13979569648</v>
      </c>
      <c r="C147">
        <v>8565.24541809418</v>
      </c>
      <c r="D147">
        <v>922.617800762139</v>
      </c>
      <c r="E147">
        <v>86.1359332310615</v>
      </c>
    </row>
    <row r="148" spans="1:5">
      <c r="A148">
        <v>146</v>
      </c>
      <c r="B148">
        <v>6454.13979569648</v>
      </c>
      <c r="C148">
        <v>8565.24541809418</v>
      </c>
      <c r="D148">
        <v>922.084989190109</v>
      </c>
      <c r="E148">
        <v>85.6031216590317</v>
      </c>
    </row>
    <row r="149" spans="1:5">
      <c r="A149">
        <v>147</v>
      </c>
      <c r="B149">
        <v>6454.13979569648</v>
      </c>
      <c r="C149">
        <v>8565.24541809418</v>
      </c>
      <c r="D149">
        <v>921.634321080888</v>
      </c>
      <c r="E149">
        <v>85.1524535498109</v>
      </c>
    </row>
    <row r="150" spans="1:5">
      <c r="A150">
        <v>148</v>
      </c>
      <c r="B150">
        <v>6454.13979569648</v>
      </c>
      <c r="C150">
        <v>8565.24541809418</v>
      </c>
      <c r="D150">
        <v>920.972017882032</v>
      </c>
      <c r="E150">
        <v>84.4901503509557</v>
      </c>
    </row>
    <row r="151" spans="1:5">
      <c r="A151">
        <v>149</v>
      </c>
      <c r="B151">
        <v>6454.13979569648</v>
      </c>
      <c r="C151">
        <v>8565.24541809418</v>
      </c>
      <c r="D151">
        <v>920.714774283984</v>
      </c>
      <c r="E151">
        <v>84.2329067529078</v>
      </c>
    </row>
    <row r="152" spans="1:5">
      <c r="A152">
        <v>150</v>
      </c>
      <c r="B152">
        <v>6454.13979569648</v>
      </c>
      <c r="C152">
        <v>8565.24541809418</v>
      </c>
      <c r="D152">
        <v>920.124842667019</v>
      </c>
      <c r="E152">
        <v>83.6429751359424</v>
      </c>
    </row>
    <row r="153" spans="1:5">
      <c r="A153">
        <v>151</v>
      </c>
      <c r="B153">
        <v>6454.13979569648</v>
      </c>
      <c r="C153">
        <v>8565.24541809418</v>
      </c>
      <c r="D153">
        <v>919.70711249294</v>
      </c>
      <c r="E153">
        <v>83.2252449618625</v>
      </c>
    </row>
    <row r="154" spans="1:5">
      <c r="A154">
        <v>152</v>
      </c>
      <c r="B154">
        <v>6454.13979569648</v>
      </c>
      <c r="C154">
        <v>8565.24541809418</v>
      </c>
      <c r="D154">
        <v>919.08593255669</v>
      </c>
      <c r="E154">
        <v>82.6040650256135</v>
      </c>
    </row>
    <row r="155" spans="1:5">
      <c r="A155">
        <v>153</v>
      </c>
      <c r="B155">
        <v>6454.13979569648</v>
      </c>
      <c r="C155">
        <v>8565.24541809418</v>
      </c>
      <c r="D155">
        <v>918.756261932675</v>
      </c>
      <c r="E155">
        <v>82.2743944015974</v>
      </c>
    </row>
    <row r="156" spans="1:5">
      <c r="A156">
        <v>154</v>
      </c>
      <c r="B156">
        <v>6454.13979569648</v>
      </c>
      <c r="C156">
        <v>8565.24541809418</v>
      </c>
      <c r="D156">
        <v>918.423589237883</v>
      </c>
      <c r="E156">
        <v>81.941721706807</v>
      </c>
    </row>
    <row r="157" spans="1:5">
      <c r="A157">
        <v>155</v>
      </c>
      <c r="B157">
        <v>6454.13979569648</v>
      </c>
      <c r="C157">
        <v>8565.24541809418</v>
      </c>
      <c r="D157">
        <v>917.8315754837</v>
      </c>
      <c r="E157">
        <v>81.3497079526228</v>
      </c>
    </row>
    <row r="158" spans="1:5">
      <c r="A158">
        <v>156</v>
      </c>
      <c r="B158">
        <v>6454.13979569648</v>
      </c>
      <c r="C158">
        <v>8565.24541809418</v>
      </c>
      <c r="D158">
        <v>917.511664042521</v>
      </c>
      <c r="E158">
        <v>81.029796511443</v>
      </c>
    </row>
    <row r="159" spans="1:5">
      <c r="A159">
        <v>157</v>
      </c>
      <c r="B159">
        <v>6454.13979569648</v>
      </c>
      <c r="C159">
        <v>8565.24541809418</v>
      </c>
      <c r="D159">
        <v>917.016774981494</v>
      </c>
      <c r="E159">
        <v>80.5349074504165</v>
      </c>
    </row>
    <row r="160" spans="1:5">
      <c r="A160">
        <v>158</v>
      </c>
      <c r="B160">
        <v>6454.13979569648</v>
      </c>
      <c r="C160">
        <v>8565.24541809418</v>
      </c>
      <c r="D160">
        <v>916.751902154131</v>
      </c>
      <c r="E160">
        <v>80.2700346230534</v>
      </c>
    </row>
    <row r="161" spans="1:5">
      <c r="A161">
        <v>159</v>
      </c>
      <c r="B161">
        <v>6454.13979569648</v>
      </c>
      <c r="C161">
        <v>8565.24541809418</v>
      </c>
      <c r="D161">
        <v>916.270352881415</v>
      </c>
      <c r="E161">
        <v>79.7884853503372</v>
      </c>
    </row>
    <row r="162" spans="1:5">
      <c r="A162">
        <v>160</v>
      </c>
      <c r="B162">
        <v>6454.13979569648</v>
      </c>
      <c r="C162">
        <v>8565.24541809418</v>
      </c>
      <c r="D162">
        <v>916.092762537674</v>
      </c>
      <c r="E162">
        <v>79.6108950065975</v>
      </c>
    </row>
    <row r="163" spans="1:5">
      <c r="A163">
        <v>161</v>
      </c>
      <c r="B163">
        <v>6454.13979569648</v>
      </c>
      <c r="C163">
        <v>8565.24541809418</v>
      </c>
      <c r="D163">
        <v>915.606808442993</v>
      </c>
      <c r="E163">
        <v>79.1249409119155</v>
      </c>
    </row>
    <row r="164" spans="1:5">
      <c r="A164">
        <v>162</v>
      </c>
      <c r="B164">
        <v>6454.13979569648</v>
      </c>
      <c r="C164">
        <v>8565.24541809418</v>
      </c>
      <c r="D164">
        <v>915.266499182803</v>
      </c>
      <c r="E164">
        <v>78.7846316517255</v>
      </c>
    </row>
    <row r="165" spans="1:5">
      <c r="A165">
        <v>163</v>
      </c>
      <c r="B165">
        <v>6454.13979569648</v>
      </c>
      <c r="C165">
        <v>8565.24541809418</v>
      </c>
      <c r="D165">
        <v>915.139357880263</v>
      </c>
      <c r="E165">
        <v>78.6574903491859</v>
      </c>
    </row>
    <row r="166" spans="1:5">
      <c r="A166">
        <v>164</v>
      </c>
      <c r="B166">
        <v>6454.13979569648</v>
      </c>
      <c r="C166">
        <v>8565.24541809418</v>
      </c>
      <c r="D166">
        <v>914.703173251127</v>
      </c>
      <c r="E166">
        <v>78.22130572005</v>
      </c>
    </row>
    <row r="167" spans="1:5">
      <c r="A167">
        <v>165</v>
      </c>
      <c r="B167">
        <v>6454.13979569648</v>
      </c>
      <c r="C167">
        <v>8565.24541809418</v>
      </c>
      <c r="D167">
        <v>914.703741097158</v>
      </c>
      <c r="E167">
        <v>78.2218735660812</v>
      </c>
    </row>
    <row r="168" spans="1:5">
      <c r="A168">
        <v>166</v>
      </c>
      <c r="B168">
        <v>6454.13979569648</v>
      </c>
      <c r="C168">
        <v>8565.24541809418</v>
      </c>
      <c r="D168">
        <v>914.326759324101</v>
      </c>
      <c r="E168">
        <v>77.8448917930238</v>
      </c>
    </row>
    <row r="169" spans="1:5">
      <c r="A169">
        <v>167</v>
      </c>
      <c r="B169">
        <v>6454.13979569648</v>
      </c>
      <c r="C169">
        <v>8565.24541809418</v>
      </c>
      <c r="D169">
        <v>914.19616395389</v>
      </c>
      <c r="E169">
        <v>77.7142964228128</v>
      </c>
    </row>
    <row r="170" spans="1:5">
      <c r="A170">
        <v>168</v>
      </c>
      <c r="B170">
        <v>6454.13979569648</v>
      </c>
      <c r="C170">
        <v>8565.24541809418</v>
      </c>
      <c r="D170">
        <v>913.750736276891</v>
      </c>
      <c r="E170">
        <v>77.2688687458128</v>
      </c>
    </row>
    <row r="171" spans="1:5">
      <c r="A171">
        <v>169</v>
      </c>
      <c r="B171">
        <v>6454.13979569648</v>
      </c>
      <c r="C171">
        <v>8565.24541809418</v>
      </c>
      <c r="D171">
        <v>913.699173920172</v>
      </c>
      <c r="E171">
        <v>77.2173063890948</v>
      </c>
    </row>
    <row r="172" spans="1:5">
      <c r="A172">
        <v>170</v>
      </c>
      <c r="B172">
        <v>6454.13979569648</v>
      </c>
      <c r="C172">
        <v>8565.24541809418</v>
      </c>
      <c r="D172">
        <v>913.620438961076</v>
      </c>
      <c r="E172">
        <v>77.1385714299985</v>
      </c>
    </row>
    <row r="173" spans="1:5">
      <c r="A173">
        <v>171</v>
      </c>
      <c r="B173">
        <v>6454.13979569648</v>
      </c>
      <c r="C173">
        <v>8565.24541809418</v>
      </c>
      <c r="D173">
        <v>913.19705263702</v>
      </c>
      <c r="E173">
        <v>76.7151851059428</v>
      </c>
    </row>
    <row r="174" spans="1:5">
      <c r="A174">
        <v>172</v>
      </c>
      <c r="B174">
        <v>6454.13979569648</v>
      </c>
      <c r="C174">
        <v>8565.24541809418</v>
      </c>
      <c r="D174">
        <v>913.133262618415</v>
      </c>
      <c r="E174">
        <v>76.6513950873388</v>
      </c>
    </row>
    <row r="175" spans="1:5">
      <c r="A175">
        <v>173</v>
      </c>
      <c r="B175">
        <v>6454.13979569648</v>
      </c>
      <c r="C175">
        <v>8565.24541809418</v>
      </c>
      <c r="D175">
        <v>912.757742230539</v>
      </c>
      <c r="E175">
        <v>76.2758746994616</v>
      </c>
    </row>
    <row r="176" spans="1:5">
      <c r="A176">
        <v>174</v>
      </c>
      <c r="B176">
        <v>6454.13979569648</v>
      </c>
      <c r="C176">
        <v>8565.24541809418</v>
      </c>
      <c r="D176">
        <v>912.729633732337</v>
      </c>
      <c r="E176">
        <v>76.2477662012601</v>
      </c>
    </row>
    <row r="177" spans="1:5">
      <c r="A177">
        <v>175</v>
      </c>
      <c r="B177">
        <v>6454.13979569648</v>
      </c>
      <c r="C177">
        <v>8565.24541809418</v>
      </c>
      <c r="D177">
        <v>912.396987604449</v>
      </c>
      <c r="E177">
        <v>75.9151200733723</v>
      </c>
    </row>
    <row r="178" spans="1:5">
      <c r="A178">
        <v>176</v>
      </c>
      <c r="B178">
        <v>6454.13979569648</v>
      </c>
      <c r="C178">
        <v>8565.24541809418</v>
      </c>
      <c r="D178">
        <v>912.479355862169</v>
      </c>
      <c r="E178">
        <v>75.9974883310925</v>
      </c>
    </row>
    <row r="179" spans="1:5">
      <c r="A179">
        <v>177</v>
      </c>
      <c r="B179">
        <v>6454.13979569648</v>
      </c>
      <c r="C179">
        <v>8565.24541809418</v>
      </c>
      <c r="D179">
        <v>912.109559246651</v>
      </c>
      <c r="E179">
        <v>75.6276917155727</v>
      </c>
    </row>
    <row r="180" spans="1:5">
      <c r="A180">
        <v>178</v>
      </c>
      <c r="B180">
        <v>6454.13979569648</v>
      </c>
      <c r="C180">
        <v>8565.24541809418</v>
      </c>
      <c r="D180">
        <v>911.849936171943</v>
      </c>
      <c r="E180">
        <v>75.3680686408663</v>
      </c>
    </row>
    <row r="181" spans="1:5">
      <c r="A181">
        <v>179</v>
      </c>
      <c r="B181">
        <v>6454.13979569648</v>
      </c>
      <c r="C181">
        <v>8565.24541809418</v>
      </c>
      <c r="D181">
        <v>911.943945639027</v>
      </c>
      <c r="E181">
        <v>75.4620781079492</v>
      </c>
    </row>
    <row r="182" spans="1:5">
      <c r="A182">
        <v>180</v>
      </c>
      <c r="B182">
        <v>6454.13979569648</v>
      </c>
      <c r="C182">
        <v>8565.24541809418</v>
      </c>
      <c r="D182">
        <v>911.778729203664</v>
      </c>
      <c r="E182">
        <v>75.296861672587</v>
      </c>
    </row>
    <row r="183" spans="1:5">
      <c r="A183">
        <v>181</v>
      </c>
      <c r="B183">
        <v>6454.13979569648</v>
      </c>
      <c r="C183">
        <v>8565.24541809418</v>
      </c>
      <c r="D183">
        <v>911.801873832858</v>
      </c>
      <c r="E183">
        <v>75.3200063017817</v>
      </c>
    </row>
    <row r="184" spans="1:5">
      <c r="A184">
        <v>182</v>
      </c>
      <c r="B184">
        <v>6454.13979569648</v>
      </c>
      <c r="C184">
        <v>8565.24541809418</v>
      </c>
      <c r="D184">
        <v>911.577042989523</v>
      </c>
      <c r="E184">
        <v>75.0951754584469</v>
      </c>
    </row>
    <row r="185" spans="1:5">
      <c r="A185">
        <v>183</v>
      </c>
      <c r="B185">
        <v>6454.13979569648</v>
      </c>
      <c r="C185">
        <v>8565.24541809418</v>
      </c>
      <c r="D185">
        <v>911.959687334851</v>
      </c>
      <c r="E185">
        <v>75.4778198037736</v>
      </c>
    </row>
    <row r="186" spans="1:5">
      <c r="A186">
        <v>184</v>
      </c>
      <c r="B186">
        <v>6454.13979569648</v>
      </c>
      <c r="C186">
        <v>8565.24541809418</v>
      </c>
      <c r="D186">
        <v>911.710754652651</v>
      </c>
      <c r="E186">
        <v>75.2288871215732</v>
      </c>
    </row>
    <row r="187" spans="1:5">
      <c r="A187">
        <v>185</v>
      </c>
      <c r="B187">
        <v>6454.13979569648</v>
      </c>
      <c r="C187">
        <v>8565.24541809418</v>
      </c>
      <c r="D187">
        <v>912.082248967126</v>
      </c>
      <c r="E187">
        <v>75.6003814360493</v>
      </c>
    </row>
    <row r="188" spans="1:5">
      <c r="A188">
        <v>186</v>
      </c>
      <c r="B188">
        <v>6454.13979569648</v>
      </c>
      <c r="C188">
        <v>8565.24541809418</v>
      </c>
      <c r="D188">
        <v>911.892410909462</v>
      </c>
      <c r="E188">
        <v>75.4105433783854</v>
      </c>
    </row>
    <row r="189" spans="1:5">
      <c r="A189">
        <v>187</v>
      </c>
      <c r="B189">
        <v>6454.13979569648</v>
      </c>
      <c r="C189">
        <v>8565.24541809418</v>
      </c>
      <c r="D189">
        <v>911.823373896124</v>
      </c>
      <c r="E189">
        <v>75.341506365047</v>
      </c>
    </row>
    <row r="190" spans="1:5">
      <c r="A190">
        <v>188</v>
      </c>
      <c r="B190">
        <v>6454.13979569648</v>
      </c>
      <c r="C190">
        <v>8565.24541809418</v>
      </c>
      <c r="D190">
        <v>911.559086869193</v>
      </c>
      <c r="E190">
        <v>75.0772193381154</v>
      </c>
    </row>
    <row r="191" spans="1:5">
      <c r="A191">
        <v>189</v>
      </c>
      <c r="B191">
        <v>6454.13979569648</v>
      </c>
      <c r="C191">
        <v>8565.24541809418</v>
      </c>
      <c r="D191">
        <v>911.801402276979</v>
      </c>
      <c r="E191">
        <v>75.3195347459014</v>
      </c>
    </row>
    <row r="192" spans="1:5">
      <c r="A192">
        <v>190</v>
      </c>
      <c r="B192">
        <v>6454.13979569648</v>
      </c>
      <c r="C192">
        <v>8565.24541809418</v>
      </c>
      <c r="D192">
        <v>911.775427472996</v>
      </c>
      <c r="E192">
        <v>75.2935599419195</v>
      </c>
    </row>
    <row r="193" spans="1:5">
      <c r="A193">
        <v>191</v>
      </c>
      <c r="B193">
        <v>6454.13979569648</v>
      </c>
      <c r="C193">
        <v>8565.24541809418</v>
      </c>
      <c r="D193">
        <v>911.75338405773</v>
      </c>
      <c r="E193">
        <v>75.2715165266529</v>
      </c>
    </row>
    <row r="194" spans="1:5">
      <c r="A194">
        <v>192</v>
      </c>
      <c r="B194">
        <v>6454.13979569648</v>
      </c>
      <c r="C194">
        <v>8565.24541809418</v>
      </c>
      <c r="D194">
        <v>911.70059208801</v>
      </c>
      <c r="E194">
        <v>75.2187245569339</v>
      </c>
    </row>
    <row r="195" spans="1:5">
      <c r="A195">
        <v>193</v>
      </c>
      <c r="B195">
        <v>6454.13979569648</v>
      </c>
      <c r="C195">
        <v>8565.24541809418</v>
      </c>
      <c r="D195">
        <v>911.697382043444</v>
      </c>
      <c r="E195">
        <v>75.2155145123675</v>
      </c>
    </row>
    <row r="196" spans="1:5">
      <c r="A196">
        <v>194</v>
      </c>
      <c r="B196">
        <v>6454.13979569648</v>
      </c>
      <c r="C196">
        <v>8565.24541809418</v>
      </c>
      <c r="D196">
        <v>911.762957323005</v>
      </c>
      <c r="E196">
        <v>75.2810897919281</v>
      </c>
    </row>
    <row r="197" spans="1:5">
      <c r="A197">
        <v>195</v>
      </c>
      <c r="B197">
        <v>6454.13979569648</v>
      </c>
      <c r="C197">
        <v>8565.24541809418</v>
      </c>
      <c r="D197">
        <v>911.688607815249</v>
      </c>
      <c r="E197">
        <v>75.2067402841719</v>
      </c>
    </row>
    <row r="198" spans="1:5">
      <c r="A198">
        <v>196</v>
      </c>
      <c r="B198">
        <v>6454.13979569648</v>
      </c>
      <c r="C198">
        <v>8565.24541809418</v>
      </c>
      <c r="D198">
        <v>911.557638006928</v>
      </c>
      <c r="E198">
        <v>75.0757704758503</v>
      </c>
    </row>
    <row r="199" spans="1:5">
      <c r="A199">
        <v>197</v>
      </c>
      <c r="B199">
        <v>6454.13979569648</v>
      </c>
      <c r="C199">
        <v>8565.24541809418</v>
      </c>
      <c r="D199">
        <v>911.51020010271</v>
      </c>
      <c r="E199">
        <v>75.0283325716329</v>
      </c>
    </row>
    <row r="200" spans="1:5">
      <c r="A200">
        <v>198</v>
      </c>
      <c r="B200">
        <v>6454.13979569648</v>
      </c>
      <c r="C200">
        <v>8565.24541809418</v>
      </c>
      <c r="D200">
        <v>911.557793287118</v>
      </c>
      <c r="E200">
        <v>75.0759257560407</v>
      </c>
    </row>
    <row r="201" spans="1:5">
      <c r="A201">
        <v>199</v>
      </c>
      <c r="B201">
        <v>6454.13979569648</v>
      </c>
      <c r="C201">
        <v>8565.24541809418</v>
      </c>
      <c r="D201">
        <v>911.518282478157</v>
      </c>
      <c r="E201">
        <v>75.0364149470798</v>
      </c>
    </row>
    <row r="202" spans="1:5">
      <c r="A202">
        <v>200</v>
      </c>
      <c r="B202">
        <v>6454.13979569648</v>
      </c>
      <c r="C202">
        <v>8565.24541809418</v>
      </c>
      <c r="D202">
        <v>911.564190245676</v>
      </c>
      <c r="E202">
        <v>75.0823227145986</v>
      </c>
    </row>
    <row r="203" spans="1:5">
      <c r="A203">
        <v>201</v>
      </c>
      <c r="B203">
        <v>6454.13979569648</v>
      </c>
      <c r="C203">
        <v>8565.24541809418</v>
      </c>
      <c r="D203">
        <v>911.625636810339</v>
      </c>
      <c r="E203">
        <v>75.1437692792624</v>
      </c>
    </row>
    <row r="204" spans="1:5">
      <c r="A204">
        <v>202</v>
      </c>
      <c r="B204">
        <v>6454.13979569648</v>
      </c>
      <c r="C204">
        <v>8565.24541809418</v>
      </c>
      <c r="D204">
        <v>911.533471161065</v>
      </c>
      <c r="E204">
        <v>75.0516036299888</v>
      </c>
    </row>
    <row r="205" spans="1:5">
      <c r="A205">
        <v>203</v>
      </c>
      <c r="B205">
        <v>6454.13979569648</v>
      </c>
      <c r="C205">
        <v>8565.24541809418</v>
      </c>
      <c r="D205">
        <v>911.554274549836</v>
      </c>
      <c r="E205">
        <v>75.0724070187588</v>
      </c>
    </row>
    <row r="206" spans="1:5">
      <c r="A206">
        <v>204</v>
      </c>
      <c r="B206">
        <v>6454.13979569648</v>
      </c>
      <c r="C206">
        <v>8565.24541809418</v>
      </c>
      <c r="D206">
        <v>911.520639678382</v>
      </c>
      <c r="E206">
        <v>75.0387721473043</v>
      </c>
    </row>
    <row r="207" spans="1:5">
      <c r="A207">
        <v>205</v>
      </c>
      <c r="B207">
        <v>6454.13979569648</v>
      </c>
      <c r="C207">
        <v>8565.24541809418</v>
      </c>
      <c r="D207">
        <v>911.581081926151</v>
      </c>
      <c r="E207">
        <v>75.0992143950738</v>
      </c>
    </row>
    <row r="208" spans="1:5">
      <c r="A208">
        <v>206</v>
      </c>
      <c r="B208">
        <v>6454.13979569648</v>
      </c>
      <c r="C208">
        <v>8565.24541809418</v>
      </c>
      <c r="D208">
        <v>911.586101078912</v>
      </c>
      <c r="E208">
        <v>75.1042335478342</v>
      </c>
    </row>
    <row r="209" spans="1:5">
      <c r="A209">
        <v>207</v>
      </c>
      <c r="B209">
        <v>6454.13979569648</v>
      </c>
      <c r="C209">
        <v>8565.24541809418</v>
      </c>
      <c r="D209">
        <v>911.570445090225</v>
      </c>
      <c r="E209">
        <v>75.0885775591482</v>
      </c>
    </row>
    <row r="210" spans="1:5">
      <c r="A210">
        <v>208</v>
      </c>
      <c r="B210">
        <v>6454.13979569648</v>
      </c>
      <c r="C210">
        <v>8565.24541809418</v>
      </c>
      <c r="D210">
        <v>911.569159646206</v>
      </c>
      <c r="E210">
        <v>75.0872921151293</v>
      </c>
    </row>
    <row r="211" spans="1:5">
      <c r="A211">
        <v>209</v>
      </c>
      <c r="B211">
        <v>6454.13979569648</v>
      </c>
      <c r="C211">
        <v>8565.24541809418</v>
      </c>
      <c r="D211">
        <v>911.55336587513</v>
      </c>
      <c r="E211">
        <v>75.0714983440535</v>
      </c>
    </row>
    <row r="212" spans="1:5">
      <c r="A212">
        <v>210</v>
      </c>
      <c r="B212">
        <v>6454.13979569648</v>
      </c>
      <c r="C212">
        <v>8565.24541809418</v>
      </c>
      <c r="D212">
        <v>911.553895537617</v>
      </c>
      <c r="E212">
        <v>75.0720280065406</v>
      </c>
    </row>
    <row r="213" spans="1:5">
      <c r="A213">
        <v>211</v>
      </c>
      <c r="B213">
        <v>6454.13979569648</v>
      </c>
      <c r="C213">
        <v>8565.24541809418</v>
      </c>
      <c r="D213">
        <v>911.548599194216</v>
      </c>
      <c r="E213">
        <v>75.0667316631393</v>
      </c>
    </row>
    <row r="214" spans="1:5">
      <c r="A214">
        <v>212</v>
      </c>
      <c r="B214">
        <v>6454.13979569648</v>
      </c>
      <c r="C214">
        <v>8565.24541809418</v>
      </c>
      <c r="D214">
        <v>911.565118027424</v>
      </c>
      <c r="E214">
        <v>75.083250496347</v>
      </c>
    </row>
    <row r="215" spans="1:5">
      <c r="A215">
        <v>213</v>
      </c>
      <c r="B215">
        <v>6454.13979569648</v>
      </c>
      <c r="C215">
        <v>8565.24541809418</v>
      </c>
      <c r="D215">
        <v>911.544505059652</v>
      </c>
      <c r="E215">
        <v>75.0626375285746</v>
      </c>
    </row>
    <row r="216" spans="1:5">
      <c r="A216">
        <v>214</v>
      </c>
      <c r="B216">
        <v>6454.13979569648</v>
      </c>
      <c r="C216">
        <v>8565.24541809418</v>
      </c>
      <c r="D216">
        <v>911.564555945143</v>
      </c>
      <c r="E216">
        <v>75.0826884140666</v>
      </c>
    </row>
    <row r="217" spans="1:5">
      <c r="A217">
        <v>215</v>
      </c>
      <c r="B217">
        <v>6454.13979569648</v>
      </c>
      <c r="C217">
        <v>8565.24541809418</v>
      </c>
      <c r="D217">
        <v>911.532234026497</v>
      </c>
      <c r="E217">
        <v>75.0503664954207</v>
      </c>
    </row>
    <row r="218" spans="1:5">
      <c r="A218">
        <v>216</v>
      </c>
      <c r="B218">
        <v>6454.13979569648</v>
      </c>
      <c r="C218">
        <v>8565.24541809418</v>
      </c>
      <c r="D218">
        <v>911.542957389386</v>
      </c>
      <c r="E218">
        <v>75.0610898583087</v>
      </c>
    </row>
    <row r="219" spans="1:5">
      <c r="A219">
        <v>217</v>
      </c>
      <c r="B219">
        <v>6454.13979569648</v>
      </c>
      <c r="C219">
        <v>8565.24541809418</v>
      </c>
      <c r="D219">
        <v>911.538592955452</v>
      </c>
      <c r="E219">
        <v>75.0567254243755</v>
      </c>
    </row>
    <row r="220" spans="1:5">
      <c r="A220">
        <v>218</v>
      </c>
      <c r="B220">
        <v>6454.13979569648</v>
      </c>
      <c r="C220">
        <v>8565.24541809418</v>
      </c>
      <c r="D220">
        <v>911.546303281407</v>
      </c>
      <c r="E220">
        <v>75.0644357503299</v>
      </c>
    </row>
    <row r="221" spans="1:5">
      <c r="A221">
        <v>219</v>
      </c>
      <c r="B221">
        <v>6454.13979569648</v>
      </c>
      <c r="C221">
        <v>8565.24541809418</v>
      </c>
      <c r="D221">
        <v>911.537748325323</v>
      </c>
      <c r="E221">
        <v>75.0558807942463</v>
      </c>
    </row>
    <row r="222" spans="1:5">
      <c r="A222">
        <v>220</v>
      </c>
      <c r="B222">
        <v>6454.13979569648</v>
      </c>
      <c r="C222">
        <v>8565.24541809418</v>
      </c>
      <c r="D222">
        <v>911.547966473038</v>
      </c>
      <c r="E222">
        <v>75.0660989419611</v>
      </c>
    </row>
    <row r="223" spans="1:5">
      <c r="A223">
        <v>221</v>
      </c>
      <c r="B223">
        <v>6454.13979569648</v>
      </c>
      <c r="C223">
        <v>8565.24541809418</v>
      </c>
      <c r="D223">
        <v>911.554735170238</v>
      </c>
      <c r="E223">
        <v>75.0728676391614</v>
      </c>
    </row>
    <row r="224" spans="1:5">
      <c r="A224">
        <v>222</v>
      </c>
      <c r="B224">
        <v>6454.13979569648</v>
      </c>
      <c r="C224">
        <v>8565.24541809418</v>
      </c>
      <c r="D224">
        <v>911.545627896291</v>
      </c>
      <c r="E224">
        <v>75.0637603652142</v>
      </c>
    </row>
    <row r="225" spans="1:5">
      <c r="A225">
        <v>223</v>
      </c>
      <c r="B225">
        <v>6454.13979569648</v>
      </c>
      <c r="C225">
        <v>8565.24541809418</v>
      </c>
      <c r="D225">
        <v>911.550185467431</v>
      </c>
      <c r="E225">
        <v>75.0683179363539</v>
      </c>
    </row>
    <row r="226" spans="1:5">
      <c r="A226">
        <v>224</v>
      </c>
      <c r="B226">
        <v>6454.13979569648</v>
      </c>
      <c r="C226">
        <v>8565.24541809418</v>
      </c>
      <c r="D226">
        <v>911.546995849962</v>
      </c>
      <c r="E226">
        <v>75.0651283188853</v>
      </c>
    </row>
    <row r="227" spans="1:5">
      <c r="A227">
        <v>225</v>
      </c>
      <c r="B227">
        <v>6454.13979569648</v>
      </c>
      <c r="C227">
        <v>8565.24541809418</v>
      </c>
      <c r="D227">
        <v>911.54802544509</v>
      </c>
      <c r="E227">
        <v>75.0661579140135</v>
      </c>
    </row>
    <row r="228" spans="1:5">
      <c r="A228">
        <v>226</v>
      </c>
      <c r="B228">
        <v>6454.13979569648</v>
      </c>
      <c r="C228">
        <v>8565.24541809418</v>
      </c>
      <c r="D228">
        <v>911.54104774402</v>
      </c>
      <c r="E228">
        <v>75.059180212943</v>
      </c>
    </row>
    <row r="229" spans="1:5">
      <c r="A229">
        <v>227</v>
      </c>
      <c r="B229">
        <v>6454.13979569648</v>
      </c>
      <c r="C229">
        <v>8565.24541809418</v>
      </c>
      <c r="D229">
        <v>911.547535668634</v>
      </c>
      <c r="E229">
        <v>75.0656681375565</v>
      </c>
    </row>
    <row r="230" spans="1:5">
      <c r="A230">
        <v>228</v>
      </c>
      <c r="B230">
        <v>6454.13979569648</v>
      </c>
      <c r="C230">
        <v>8565.24541809418</v>
      </c>
      <c r="D230">
        <v>911.553323209899</v>
      </c>
      <c r="E230">
        <v>75.071455678822</v>
      </c>
    </row>
    <row r="231" spans="1:5">
      <c r="A231">
        <v>229</v>
      </c>
      <c r="B231">
        <v>6454.13979569648</v>
      </c>
      <c r="C231">
        <v>8565.24541809418</v>
      </c>
      <c r="D231">
        <v>911.54718585324</v>
      </c>
      <c r="E231">
        <v>75.0653183221629</v>
      </c>
    </row>
    <row r="232" spans="1:5">
      <c r="A232">
        <v>230</v>
      </c>
      <c r="B232">
        <v>6454.13979569648</v>
      </c>
      <c r="C232">
        <v>8565.24541809418</v>
      </c>
      <c r="D232">
        <v>911.547587028542</v>
      </c>
      <c r="E232">
        <v>75.0657194974647</v>
      </c>
    </row>
    <row r="233" spans="1:5">
      <c r="A233">
        <v>231</v>
      </c>
      <c r="B233">
        <v>6454.13979569648</v>
      </c>
      <c r="C233">
        <v>8565.24541809418</v>
      </c>
      <c r="D233">
        <v>911.544487086098</v>
      </c>
      <c r="E233">
        <v>75.0626195550206</v>
      </c>
    </row>
    <row r="234" spans="1:5">
      <c r="A234">
        <v>232</v>
      </c>
      <c r="B234">
        <v>6454.13979569648</v>
      </c>
      <c r="C234">
        <v>8565.24541809418</v>
      </c>
      <c r="D234">
        <v>911.548933095755</v>
      </c>
      <c r="E234">
        <v>75.0670655646777</v>
      </c>
    </row>
    <row r="235" spans="1:5">
      <c r="A235">
        <v>233</v>
      </c>
      <c r="B235">
        <v>6454.13979569648</v>
      </c>
      <c r="C235">
        <v>8565.24541809418</v>
      </c>
      <c r="D235">
        <v>911.546289851977</v>
      </c>
      <c r="E235">
        <v>75.0644223209001</v>
      </c>
    </row>
    <row r="236" spans="1:5">
      <c r="A236">
        <v>234</v>
      </c>
      <c r="B236">
        <v>6454.13979569648</v>
      </c>
      <c r="C236">
        <v>8565.24541809418</v>
      </c>
      <c r="D236">
        <v>911.54882307086</v>
      </c>
      <c r="E236">
        <v>75.0669555397837</v>
      </c>
    </row>
    <row r="237" spans="1:5">
      <c r="A237">
        <v>235</v>
      </c>
      <c r="B237">
        <v>6454.13979569648</v>
      </c>
      <c r="C237">
        <v>8565.24541809418</v>
      </c>
      <c r="D237">
        <v>911.549702917151</v>
      </c>
      <c r="E237">
        <v>75.0678353860741</v>
      </c>
    </row>
    <row r="238" spans="1:5">
      <c r="A238">
        <v>236</v>
      </c>
      <c r="B238">
        <v>6454.13979569648</v>
      </c>
      <c r="C238">
        <v>8565.24541809418</v>
      </c>
      <c r="D238">
        <v>911.548557123608</v>
      </c>
      <c r="E238">
        <v>75.0666895925307</v>
      </c>
    </row>
    <row r="239" spans="1:5">
      <c r="A239">
        <v>237</v>
      </c>
      <c r="B239">
        <v>6454.13979569648</v>
      </c>
      <c r="C239">
        <v>8565.24541809418</v>
      </c>
      <c r="D239">
        <v>911.548357175888</v>
      </c>
      <c r="E239">
        <v>75.0664896448106</v>
      </c>
    </row>
    <row r="240" spans="1:5">
      <c r="A240">
        <v>238</v>
      </c>
      <c r="B240">
        <v>6454.13979569648</v>
      </c>
      <c r="C240">
        <v>8565.24541809418</v>
      </c>
      <c r="D240">
        <v>911.548585460862</v>
      </c>
      <c r="E240">
        <v>75.0667179297853</v>
      </c>
    </row>
    <row r="241" spans="1:5">
      <c r="A241">
        <v>239</v>
      </c>
      <c r="B241">
        <v>6454.13979569648</v>
      </c>
      <c r="C241">
        <v>8565.24541809418</v>
      </c>
      <c r="D241">
        <v>911.549656181394</v>
      </c>
      <c r="E241">
        <v>75.0677886503177</v>
      </c>
    </row>
    <row r="242" spans="1:5">
      <c r="A242">
        <v>240</v>
      </c>
      <c r="B242">
        <v>6454.13979569648</v>
      </c>
      <c r="C242">
        <v>8565.24541809418</v>
      </c>
      <c r="D242">
        <v>911.547813555341</v>
      </c>
      <c r="E242">
        <v>75.0659460242635</v>
      </c>
    </row>
    <row r="243" spans="1:5">
      <c r="A243">
        <v>241</v>
      </c>
      <c r="B243">
        <v>6454.13979569648</v>
      </c>
      <c r="C243">
        <v>8565.24541809418</v>
      </c>
      <c r="D243">
        <v>911.549916071252</v>
      </c>
      <c r="E243">
        <v>75.0680485401762</v>
      </c>
    </row>
    <row r="244" spans="1:5">
      <c r="A244">
        <v>242</v>
      </c>
      <c r="B244">
        <v>6454.13979569648</v>
      </c>
      <c r="C244">
        <v>8565.24541809418</v>
      </c>
      <c r="D244">
        <v>911.548523468687</v>
      </c>
      <c r="E244">
        <v>75.0666559376108</v>
      </c>
    </row>
    <row r="245" spans="1:5">
      <c r="A245">
        <v>243</v>
      </c>
      <c r="B245">
        <v>6454.13979569648</v>
      </c>
      <c r="C245">
        <v>8565.24541809418</v>
      </c>
      <c r="D245">
        <v>911.548473581431</v>
      </c>
      <c r="E245">
        <v>75.0666060503538</v>
      </c>
    </row>
    <row r="246" spans="1:5">
      <c r="A246">
        <v>244</v>
      </c>
      <c r="B246">
        <v>6454.13979569648</v>
      </c>
      <c r="C246">
        <v>8565.24541809418</v>
      </c>
      <c r="D246">
        <v>911.548363278337</v>
      </c>
      <c r="E246">
        <v>75.0664957472598</v>
      </c>
    </row>
    <row r="247" spans="1:5">
      <c r="A247">
        <v>245</v>
      </c>
      <c r="B247">
        <v>6454.13979569648</v>
      </c>
      <c r="C247">
        <v>8565.24541809418</v>
      </c>
      <c r="D247">
        <v>911.54750173683</v>
      </c>
      <c r="E247">
        <v>75.0656342057522</v>
      </c>
    </row>
    <row r="248" spans="1:5">
      <c r="A248">
        <v>246</v>
      </c>
      <c r="B248">
        <v>6454.13979569648</v>
      </c>
      <c r="C248">
        <v>8565.24541809418</v>
      </c>
      <c r="D248">
        <v>911.546630317712</v>
      </c>
      <c r="E248">
        <v>75.0647627866355</v>
      </c>
    </row>
    <row r="249" spans="1:5">
      <c r="A249">
        <v>247</v>
      </c>
      <c r="B249">
        <v>6454.13979569648</v>
      </c>
      <c r="C249">
        <v>8565.24541809418</v>
      </c>
      <c r="D249">
        <v>911.546090539733</v>
      </c>
      <c r="E249">
        <v>75.0642230086558</v>
      </c>
    </row>
    <row r="250" spans="1:5">
      <c r="A250">
        <v>248</v>
      </c>
      <c r="B250">
        <v>6454.13979569648</v>
      </c>
      <c r="C250">
        <v>8565.24541809418</v>
      </c>
      <c r="D250">
        <v>911.546890029476</v>
      </c>
      <c r="E250">
        <v>75.0650224983986</v>
      </c>
    </row>
    <row r="251" spans="1:5">
      <c r="A251">
        <v>249</v>
      </c>
      <c r="B251">
        <v>6454.13979569648</v>
      </c>
      <c r="C251">
        <v>8565.24541809418</v>
      </c>
      <c r="D251">
        <v>911.54670405734</v>
      </c>
      <c r="E251">
        <v>75.0648365262627</v>
      </c>
    </row>
    <row r="252" spans="1:5">
      <c r="A252">
        <v>250</v>
      </c>
      <c r="B252">
        <v>6454.13979569648</v>
      </c>
      <c r="C252">
        <v>8565.24541809418</v>
      </c>
      <c r="D252">
        <v>911.546638874144</v>
      </c>
      <c r="E252">
        <v>75.0647713430665</v>
      </c>
    </row>
    <row r="253" spans="1:5">
      <c r="A253">
        <v>251</v>
      </c>
      <c r="B253">
        <v>6454.13979569648</v>
      </c>
      <c r="C253">
        <v>8565.24541809418</v>
      </c>
      <c r="D253">
        <v>911.546939299521</v>
      </c>
      <c r="E253">
        <v>75.0650717684444</v>
      </c>
    </row>
    <row r="254" spans="1:5">
      <c r="A254">
        <v>252</v>
      </c>
      <c r="B254">
        <v>6454.13979569648</v>
      </c>
      <c r="C254">
        <v>8565.24541809418</v>
      </c>
      <c r="D254">
        <v>911.546838838276</v>
      </c>
      <c r="E254">
        <v>75.0649713071993</v>
      </c>
    </row>
    <row r="255" spans="1:5">
      <c r="A255">
        <v>253</v>
      </c>
      <c r="B255">
        <v>6454.13979569648</v>
      </c>
      <c r="C255">
        <v>8565.24541809418</v>
      </c>
      <c r="D255">
        <v>911.547137665607</v>
      </c>
      <c r="E255">
        <v>75.0652701345292</v>
      </c>
    </row>
    <row r="256" spans="1:5">
      <c r="A256">
        <v>254</v>
      </c>
      <c r="B256">
        <v>6454.13979569648</v>
      </c>
      <c r="C256">
        <v>8565.24541809418</v>
      </c>
      <c r="D256">
        <v>911.546593006889</v>
      </c>
      <c r="E256">
        <v>75.0647254758122</v>
      </c>
    </row>
    <row r="257" spans="1:5">
      <c r="A257">
        <v>255</v>
      </c>
      <c r="B257">
        <v>6454.13979569648</v>
      </c>
      <c r="C257">
        <v>8565.24541809418</v>
      </c>
      <c r="D257">
        <v>911.54702318763</v>
      </c>
      <c r="E257">
        <v>75.0651556565534</v>
      </c>
    </row>
    <row r="258" spans="1:5">
      <c r="A258">
        <v>256</v>
      </c>
      <c r="B258">
        <v>6454.13979569648</v>
      </c>
      <c r="C258">
        <v>8565.24541809418</v>
      </c>
      <c r="D258">
        <v>911.547039730271</v>
      </c>
      <c r="E258">
        <v>75.0651721991934</v>
      </c>
    </row>
    <row r="259" spans="1:5">
      <c r="A259">
        <v>257</v>
      </c>
      <c r="B259">
        <v>6454.13979569648</v>
      </c>
      <c r="C259">
        <v>8565.24541809418</v>
      </c>
      <c r="D259">
        <v>911.546998363226</v>
      </c>
      <c r="E259">
        <v>75.0651308321496</v>
      </c>
    </row>
    <row r="260" spans="1:5">
      <c r="A260">
        <v>258</v>
      </c>
      <c r="B260">
        <v>6454.13979569648</v>
      </c>
      <c r="C260">
        <v>8565.24541809418</v>
      </c>
      <c r="D260">
        <v>911.547132343127</v>
      </c>
      <c r="E260">
        <v>75.0652648120504</v>
      </c>
    </row>
    <row r="261" spans="1:5">
      <c r="A261">
        <v>259</v>
      </c>
      <c r="B261">
        <v>6454.13979569648</v>
      </c>
      <c r="C261">
        <v>8565.24541809418</v>
      </c>
      <c r="D261">
        <v>911.546958057692</v>
      </c>
      <c r="E261">
        <v>75.065090526615</v>
      </c>
    </row>
    <row r="262" spans="1:5">
      <c r="A262">
        <v>260</v>
      </c>
      <c r="B262">
        <v>6454.13979569648</v>
      </c>
      <c r="C262">
        <v>8565.24541809418</v>
      </c>
      <c r="D262">
        <v>911.547157123948</v>
      </c>
      <c r="E262">
        <v>75.0652895928707</v>
      </c>
    </row>
    <row r="263" spans="1:5">
      <c r="A263">
        <v>261</v>
      </c>
      <c r="B263">
        <v>6454.13979569648</v>
      </c>
      <c r="C263">
        <v>8565.24541809418</v>
      </c>
      <c r="D263">
        <v>911.547161489116</v>
      </c>
      <c r="E263">
        <v>75.065293958039</v>
      </c>
    </row>
    <row r="264" spans="1:5">
      <c r="A264">
        <v>262</v>
      </c>
      <c r="B264">
        <v>6454.13979569648</v>
      </c>
      <c r="C264">
        <v>8565.24541809418</v>
      </c>
      <c r="D264">
        <v>911.547094609918</v>
      </c>
      <c r="E264">
        <v>75.0652270788411</v>
      </c>
    </row>
    <row r="265" spans="1:5">
      <c r="A265">
        <v>263</v>
      </c>
      <c r="B265">
        <v>6454.13979569648</v>
      </c>
      <c r="C265">
        <v>8565.24541809418</v>
      </c>
      <c r="D265">
        <v>911.547034780085</v>
      </c>
      <c r="E265">
        <v>75.0651672490085</v>
      </c>
    </row>
    <row r="266" spans="1:5">
      <c r="A266">
        <v>264</v>
      </c>
      <c r="B266">
        <v>6454.13979569648</v>
      </c>
      <c r="C266">
        <v>8565.24541809418</v>
      </c>
      <c r="D266">
        <v>911.546791711529</v>
      </c>
      <c r="E266">
        <v>75.0649241804511</v>
      </c>
    </row>
    <row r="267" spans="1:5">
      <c r="A267">
        <v>265</v>
      </c>
      <c r="B267">
        <v>6454.13979569648</v>
      </c>
      <c r="C267">
        <v>8565.24541809418</v>
      </c>
      <c r="D267">
        <v>911.547013768655</v>
      </c>
      <c r="E267">
        <v>75.0651462375769</v>
      </c>
    </row>
    <row r="268" spans="1:5">
      <c r="A268">
        <v>266</v>
      </c>
      <c r="B268">
        <v>6454.13979569648</v>
      </c>
      <c r="C268">
        <v>8565.24541809418</v>
      </c>
      <c r="D268">
        <v>911.547194745182</v>
      </c>
      <c r="E268">
        <v>75.0653272141048</v>
      </c>
    </row>
    <row r="269" spans="1:5">
      <c r="A269">
        <v>267</v>
      </c>
      <c r="B269">
        <v>6454.13979569648</v>
      </c>
      <c r="C269">
        <v>8565.24541809418</v>
      </c>
      <c r="D269">
        <v>911.547138696775</v>
      </c>
      <c r="E269">
        <v>75.0652711656984</v>
      </c>
    </row>
    <row r="270" spans="1:5">
      <c r="A270">
        <v>268</v>
      </c>
      <c r="B270">
        <v>6454.13979569648</v>
      </c>
      <c r="C270">
        <v>8565.24541809418</v>
      </c>
      <c r="D270">
        <v>911.547209622641</v>
      </c>
      <c r="E270">
        <v>75.0653420915643</v>
      </c>
    </row>
    <row r="271" spans="1:5">
      <c r="A271">
        <v>269</v>
      </c>
      <c r="B271">
        <v>6454.13979569648</v>
      </c>
      <c r="C271">
        <v>8565.24541809418</v>
      </c>
      <c r="D271">
        <v>911.547191237062</v>
      </c>
      <c r="E271">
        <v>75.0653237059859</v>
      </c>
    </row>
    <row r="272" spans="1:5">
      <c r="A272">
        <v>270</v>
      </c>
      <c r="B272">
        <v>6454.13979569648</v>
      </c>
      <c r="C272">
        <v>8565.24541809418</v>
      </c>
      <c r="D272">
        <v>911.547215210638</v>
      </c>
      <c r="E272">
        <v>75.0653476795608</v>
      </c>
    </row>
    <row r="273" spans="1:5">
      <c r="A273">
        <v>271</v>
      </c>
      <c r="B273">
        <v>6454.13979569648</v>
      </c>
      <c r="C273">
        <v>8565.24541809418</v>
      </c>
      <c r="D273">
        <v>911.547258433314</v>
      </c>
      <c r="E273">
        <v>75.0653909022367</v>
      </c>
    </row>
    <row r="274" spans="1:5">
      <c r="A274">
        <v>272</v>
      </c>
      <c r="B274">
        <v>6454.13979569648</v>
      </c>
      <c r="C274">
        <v>8565.24541809418</v>
      </c>
      <c r="D274">
        <v>911.547240422783</v>
      </c>
      <c r="E274">
        <v>75.0653728917052</v>
      </c>
    </row>
    <row r="275" spans="1:5">
      <c r="A275">
        <v>273</v>
      </c>
      <c r="B275">
        <v>6454.13979569648</v>
      </c>
      <c r="C275">
        <v>8565.24541809418</v>
      </c>
      <c r="D275">
        <v>911.547252861813</v>
      </c>
      <c r="E275">
        <v>75.0653853307355</v>
      </c>
    </row>
    <row r="276" spans="1:5">
      <c r="A276">
        <v>274</v>
      </c>
      <c r="B276">
        <v>6454.13979569648</v>
      </c>
      <c r="C276">
        <v>8565.24541809418</v>
      </c>
      <c r="D276">
        <v>911.547073324929</v>
      </c>
      <c r="E276">
        <v>75.0652057938517</v>
      </c>
    </row>
    <row r="277" spans="1:5">
      <c r="A277">
        <v>275</v>
      </c>
      <c r="B277">
        <v>6454.13979569648</v>
      </c>
      <c r="C277">
        <v>8565.24541809418</v>
      </c>
      <c r="D277">
        <v>911.547028313374</v>
      </c>
      <c r="E277">
        <v>75.0651607822971</v>
      </c>
    </row>
    <row r="278" spans="1:5">
      <c r="A278">
        <v>276</v>
      </c>
      <c r="B278">
        <v>6454.13979569648</v>
      </c>
      <c r="C278">
        <v>8565.24541809418</v>
      </c>
      <c r="D278">
        <v>911.547100734884</v>
      </c>
      <c r="E278">
        <v>75.065233203807</v>
      </c>
    </row>
    <row r="279" spans="1:5">
      <c r="A279">
        <v>277</v>
      </c>
      <c r="B279">
        <v>6454.13979569648</v>
      </c>
      <c r="C279">
        <v>8565.24541809418</v>
      </c>
      <c r="D279">
        <v>911.54700961522</v>
      </c>
      <c r="E279">
        <v>75.0651420841431</v>
      </c>
    </row>
    <row r="280" spans="1:5">
      <c r="A280">
        <v>278</v>
      </c>
      <c r="B280">
        <v>6454.13979569648</v>
      </c>
      <c r="C280">
        <v>8565.24541809418</v>
      </c>
      <c r="D280">
        <v>911.547025320269</v>
      </c>
      <c r="E280">
        <v>75.0651577891926</v>
      </c>
    </row>
    <row r="281" spans="1:5">
      <c r="A281">
        <v>279</v>
      </c>
      <c r="B281">
        <v>6454.13979569648</v>
      </c>
      <c r="C281">
        <v>8565.24541809418</v>
      </c>
      <c r="D281">
        <v>911.546924375441</v>
      </c>
      <c r="E281">
        <v>75.0650568443631</v>
      </c>
    </row>
    <row r="282" spans="1:5">
      <c r="A282">
        <v>280</v>
      </c>
      <c r="B282">
        <v>6454.13979569648</v>
      </c>
      <c r="C282">
        <v>8565.24541809418</v>
      </c>
      <c r="D282">
        <v>911.547021781071</v>
      </c>
      <c r="E282">
        <v>75.0651542499938</v>
      </c>
    </row>
    <row r="283" spans="1:5">
      <c r="A283">
        <v>281</v>
      </c>
      <c r="B283">
        <v>6454.13979569648</v>
      </c>
      <c r="C283">
        <v>8565.24541809418</v>
      </c>
      <c r="D283">
        <v>911.547023033314</v>
      </c>
      <c r="E283">
        <v>75.0651555022376</v>
      </c>
    </row>
    <row r="284" spans="1:5">
      <c r="A284">
        <v>282</v>
      </c>
      <c r="B284">
        <v>6454.13979569648</v>
      </c>
      <c r="C284">
        <v>8565.24541809418</v>
      </c>
      <c r="D284">
        <v>911.547063758731</v>
      </c>
      <c r="E284">
        <v>75.0651962276547</v>
      </c>
    </row>
    <row r="285" spans="1:5">
      <c r="A285">
        <v>283</v>
      </c>
      <c r="B285">
        <v>6454.13979569648</v>
      </c>
      <c r="C285">
        <v>8565.24541809418</v>
      </c>
      <c r="D285">
        <v>911.547044627409</v>
      </c>
      <c r="E285">
        <v>75.0651770963319</v>
      </c>
    </row>
    <row r="286" spans="1:5">
      <c r="A286">
        <v>284</v>
      </c>
      <c r="B286">
        <v>6454.13979569648</v>
      </c>
      <c r="C286">
        <v>8565.24541809418</v>
      </c>
      <c r="D286">
        <v>911.547063111554</v>
      </c>
      <c r="E286">
        <v>75.0651955804772</v>
      </c>
    </row>
    <row r="287" spans="1:5">
      <c r="A287">
        <v>285</v>
      </c>
      <c r="B287">
        <v>6454.13979569648</v>
      </c>
      <c r="C287">
        <v>8565.24541809418</v>
      </c>
      <c r="D287">
        <v>911.547029399592</v>
      </c>
      <c r="E287">
        <v>75.0651618685146</v>
      </c>
    </row>
    <row r="288" spans="1:5">
      <c r="A288">
        <v>286</v>
      </c>
      <c r="B288">
        <v>6454.13979569648</v>
      </c>
      <c r="C288">
        <v>8565.24541809418</v>
      </c>
      <c r="D288">
        <v>911.547018450814</v>
      </c>
      <c r="E288">
        <v>75.0651509197371</v>
      </c>
    </row>
    <row r="289" spans="1:5">
      <c r="A289">
        <v>287</v>
      </c>
      <c r="B289">
        <v>6454.13979569648</v>
      </c>
      <c r="C289">
        <v>8565.24541809418</v>
      </c>
      <c r="D289">
        <v>911.547037340067</v>
      </c>
      <c r="E289">
        <v>75.0651698089897</v>
      </c>
    </row>
    <row r="290" spans="1:5">
      <c r="A290">
        <v>288</v>
      </c>
      <c r="B290">
        <v>6454.13979569648</v>
      </c>
      <c r="C290">
        <v>8565.24541809418</v>
      </c>
      <c r="D290">
        <v>911.547054757316</v>
      </c>
      <c r="E290">
        <v>75.0651872262396</v>
      </c>
    </row>
    <row r="291" spans="1:5">
      <c r="A291">
        <v>289</v>
      </c>
      <c r="B291">
        <v>6454.13979569648</v>
      </c>
      <c r="C291">
        <v>8565.24541809418</v>
      </c>
      <c r="D291">
        <v>911.547034644567</v>
      </c>
      <c r="E291">
        <v>75.0651671134896</v>
      </c>
    </row>
    <row r="292" spans="1:5">
      <c r="A292">
        <v>290</v>
      </c>
      <c r="B292">
        <v>6454.13979569648</v>
      </c>
      <c r="C292">
        <v>8565.24541809418</v>
      </c>
      <c r="D292">
        <v>911.54702755748</v>
      </c>
      <c r="E292">
        <v>75.065160026403</v>
      </c>
    </row>
    <row r="293" spans="1:5">
      <c r="A293">
        <v>291</v>
      </c>
      <c r="B293">
        <v>6454.13979569648</v>
      </c>
      <c r="C293">
        <v>8565.24541809418</v>
      </c>
      <c r="D293">
        <v>911.547013766299</v>
      </c>
      <c r="E293">
        <v>75.0651462352221</v>
      </c>
    </row>
    <row r="294" spans="1:5">
      <c r="A294">
        <v>292</v>
      </c>
      <c r="B294">
        <v>6454.13979569648</v>
      </c>
      <c r="C294">
        <v>8565.24541809418</v>
      </c>
      <c r="D294">
        <v>911.547022814423</v>
      </c>
      <c r="E294">
        <v>75.0651552833468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0.177348308321504</v>
      </c>
      <c r="I2">
        <v>0.146530636058206</v>
      </c>
      <c r="J2">
        <v>0</v>
      </c>
      <c r="K2">
        <v>2.84970724302346</v>
      </c>
    </row>
    <row r="3" spans="1:11">
      <c r="A3">
        <v>1</v>
      </c>
      <c r="B3">
        <v>1</v>
      </c>
      <c r="C3">
        <v>30.8</v>
      </c>
      <c r="D3">
        <v>0.687099839440011</v>
      </c>
      <c r="E3">
        <v>27.0507036649058</v>
      </c>
      <c r="F3">
        <v>741.008408342179</v>
      </c>
      <c r="G3">
        <v>15487.2052602197</v>
      </c>
      <c r="H3">
        <v>0.174528647267799</v>
      </c>
      <c r="I3">
        <v>0.141371346260323</v>
      </c>
      <c r="J3">
        <v>2.48178159988975</v>
      </c>
      <c r="K3">
        <v>2.84970724302346</v>
      </c>
    </row>
    <row r="4" spans="1:11">
      <c r="A4">
        <v>2</v>
      </c>
      <c r="B4">
        <v>1.24083769633508</v>
      </c>
      <c r="C4">
        <v>35.0166666666667</v>
      </c>
      <c r="D4">
        <v>0.689955283248456</v>
      </c>
      <c r="E4">
        <v>27.530697122884</v>
      </c>
      <c r="F4">
        <v>651.777029327152</v>
      </c>
      <c r="G4">
        <v>15014.1099039073</v>
      </c>
      <c r="H4">
        <v>0.174528647267799</v>
      </c>
      <c r="I4">
        <v>0.141571538250864</v>
      </c>
      <c r="J4">
        <v>3.00704719550025</v>
      </c>
      <c r="K4">
        <v>2.84970724302346</v>
      </c>
    </row>
    <row r="5" spans="1:11">
      <c r="A5">
        <v>3</v>
      </c>
      <c r="B5">
        <v>1.42990654205607</v>
      </c>
      <c r="C5">
        <v>39.2333333333333</v>
      </c>
      <c r="D5">
        <v>0.691045784023647</v>
      </c>
      <c r="E5">
        <v>28.0104454418537</v>
      </c>
      <c r="F5">
        <v>581.726227109748</v>
      </c>
      <c r="G5">
        <v>14504.1206478748</v>
      </c>
      <c r="H5">
        <v>0.174528647267799</v>
      </c>
      <c r="I5">
        <v>0.141754603335597</v>
      </c>
      <c r="J5">
        <v>3.41207728015827</v>
      </c>
      <c r="K5">
        <v>2.84970724302346</v>
      </c>
    </row>
    <row r="6" spans="1:11">
      <c r="A6">
        <v>4</v>
      </c>
      <c r="B6">
        <v>1.58227848101266</v>
      </c>
      <c r="C6">
        <v>43.45</v>
      </c>
      <c r="D6">
        <v>0.691469650268379</v>
      </c>
      <c r="E6">
        <v>28.4899911705509</v>
      </c>
      <c r="F6">
        <v>525.271783128633</v>
      </c>
      <c r="G6">
        <v>13977.0967067049</v>
      </c>
      <c r="H6">
        <v>0.174528647267799</v>
      </c>
      <c r="I6">
        <v>0.141921283020842</v>
      </c>
      <c r="J6">
        <v>3.73554815034007</v>
      </c>
      <c r="K6">
        <v>2.84970724302346</v>
      </c>
    </row>
    <row r="7" spans="1:11">
      <c r="A7">
        <v>5</v>
      </c>
      <c r="B7">
        <v>1.70769230769231</v>
      </c>
      <c r="C7">
        <v>47.6666666666667</v>
      </c>
      <c r="D7">
        <v>0.691693566490985</v>
      </c>
      <c r="E7">
        <v>28.9693745283764</v>
      </c>
      <c r="F7">
        <v>478.805433082639</v>
      </c>
      <c r="G7">
        <v>13444.8383900513</v>
      </c>
      <c r="H7">
        <v>0.174528647267799</v>
      </c>
      <c r="I7">
        <v>0.142072235687975</v>
      </c>
      <c r="J7">
        <v>4.00103334428701</v>
      </c>
      <c r="K7">
        <v>2.84970724302346</v>
      </c>
    </row>
    <row r="8" spans="1:11">
      <c r="A8">
        <v>6</v>
      </c>
      <c r="B8">
        <v>1.81272084805654</v>
      </c>
      <c r="C8">
        <v>51.8833333333333</v>
      </c>
      <c r="D8">
        <v>0.691979346103456</v>
      </c>
      <c r="E8">
        <v>29.4486313330942</v>
      </c>
      <c r="F8">
        <v>439.891917319739</v>
      </c>
      <c r="G8">
        <v>12917.0906606755</v>
      </c>
      <c r="H8">
        <v>0.174528647267799</v>
      </c>
      <c r="I8">
        <v>0.14220828211629</v>
      </c>
      <c r="J8">
        <v>4.2106964510625</v>
      </c>
      <c r="K8">
        <v>2.84970724302346</v>
      </c>
    </row>
    <row r="9" spans="1:11">
      <c r="A9">
        <v>7</v>
      </c>
      <c r="B9">
        <v>1.90196078431373</v>
      </c>
      <c r="C9">
        <v>56.1</v>
      </c>
      <c r="D9">
        <v>0.692777417092346</v>
      </c>
      <c r="E9">
        <v>29.9277771440882</v>
      </c>
      <c r="F9">
        <v>406.82814575649</v>
      </c>
      <c r="G9">
        <v>12415.9992820035</v>
      </c>
      <c r="H9">
        <v>0.174528647267799</v>
      </c>
      <c r="I9">
        <v>0.142331759966056</v>
      </c>
      <c r="J9">
        <v>4.39019910896448</v>
      </c>
      <c r="K9">
        <v>2.84970724302346</v>
      </c>
    </row>
    <row r="10" spans="1:11">
      <c r="A10">
        <v>8</v>
      </c>
      <c r="B10">
        <v>2</v>
      </c>
      <c r="C10">
        <v>61.6</v>
      </c>
      <c r="D10">
        <v>0.687099839440011</v>
      </c>
      <c r="E10">
        <v>30.431593500304</v>
      </c>
      <c r="F10">
        <v>370.504204171089</v>
      </c>
      <c r="G10">
        <v>7743.60263010986</v>
      </c>
      <c r="H10">
        <v>0.174844188478238</v>
      </c>
      <c r="I10">
        <v>0.141953860912336</v>
      </c>
      <c r="J10">
        <v>4.32961100882166</v>
      </c>
      <c r="K10">
        <v>2.84970724302346</v>
      </c>
    </row>
    <row r="11" spans="1:11">
      <c r="A11">
        <v>9</v>
      </c>
      <c r="B11">
        <v>2.3119145132846</v>
      </c>
      <c r="C11">
        <v>69.7842504913271</v>
      </c>
      <c r="D11">
        <v>0.683240569199727</v>
      </c>
      <c r="E11">
        <v>31.2411903624408</v>
      </c>
      <c r="F11">
        <v>327.051717489974</v>
      </c>
      <c r="G11">
        <v>6061.79097029554</v>
      </c>
      <c r="H11">
        <v>0.175146424114308</v>
      </c>
      <c r="I11">
        <v>0.14198199687898</v>
      </c>
      <c r="J11">
        <v>4.58523444578837</v>
      </c>
      <c r="K11">
        <v>2.84970724302346</v>
      </c>
    </row>
    <row r="12" spans="1:11">
      <c r="A12">
        <v>10</v>
      </c>
      <c r="B12">
        <v>2.57989894467925</v>
      </c>
      <c r="C12">
        <v>77.3969318289356</v>
      </c>
      <c r="D12">
        <v>0.683987701850341</v>
      </c>
      <c r="E12">
        <v>32.0810577561357</v>
      </c>
      <c r="F12">
        <v>294.883252315262</v>
      </c>
      <c r="G12">
        <v>5585.91364795729</v>
      </c>
      <c r="H12">
        <v>0.175208987016041</v>
      </c>
      <c r="I12">
        <v>0.142148595819439</v>
      </c>
      <c r="J12">
        <v>4.99296932722476</v>
      </c>
      <c r="K12">
        <v>2.84970724302346</v>
      </c>
    </row>
    <row r="13" spans="1:11">
      <c r="A13">
        <v>11</v>
      </c>
      <c r="B13">
        <v>2.77601470392581</v>
      </c>
      <c r="C13">
        <v>83.3605249564175</v>
      </c>
      <c r="D13">
        <v>0.684171776879478</v>
      </c>
      <c r="E13">
        <v>32.739118279914</v>
      </c>
      <c r="F13">
        <v>273.787371047285</v>
      </c>
      <c r="G13">
        <v>5249.20352663801</v>
      </c>
      <c r="H13">
        <v>0.175256924655431</v>
      </c>
      <c r="I13">
        <v>0.142273533668667</v>
      </c>
      <c r="J13">
        <v>5.28066140238972</v>
      </c>
      <c r="K13">
        <v>2.84970724302346</v>
      </c>
    </row>
    <row r="14" spans="1:11">
      <c r="A14">
        <v>12</v>
      </c>
      <c r="B14">
        <v>2.78813317211862</v>
      </c>
      <c r="C14">
        <v>83.3242463856745</v>
      </c>
      <c r="D14">
        <v>0.683970889458394</v>
      </c>
      <c r="E14">
        <v>32.7349247941647</v>
      </c>
      <c r="F14">
        <v>273.906575419841</v>
      </c>
      <c r="G14">
        <v>5266.50893343922</v>
      </c>
      <c r="H14">
        <v>0.175256924655431</v>
      </c>
      <c r="I14">
        <v>0.142277765684677</v>
      </c>
      <c r="J14">
        <v>5.29191868501349</v>
      </c>
      <c r="K14">
        <v>2.84970724302346</v>
      </c>
    </row>
    <row r="15" spans="1:11">
      <c r="A15">
        <v>13</v>
      </c>
      <c r="B15">
        <v>2.82410274198019</v>
      </c>
      <c r="C15">
        <v>80.6916050106506</v>
      </c>
      <c r="D15">
        <v>0.681930136808115</v>
      </c>
      <c r="E15">
        <v>32.4011611865309</v>
      </c>
      <c r="F15">
        <v>282.84304140346</v>
      </c>
      <c r="G15">
        <v>5333.65531162344</v>
      </c>
      <c r="H15">
        <v>0.175341795027422</v>
      </c>
      <c r="I15">
        <v>0.142215925024976</v>
      </c>
      <c r="J15">
        <v>5.19318254587348</v>
      </c>
      <c r="K15">
        <v>2.84970724302346</v>
      </c>
    </row>
    <row r="16" spans="1:11">
      <c r="A16">
        <v>14</v>
      </c>
      <c r="B16">
        <v>2.78859324089387</v>
      </c>
      <c r="C16">
        <v>83.3558913172343</v>
      </c>
      <c r="D16">
        <v>0.68414592746646</v>
      </c>
      <c r="E16">
        <v>32.7385100307783</v>
      </c>
      <c r="F16">
        <v>273.802590510124</v>
      </c>
      <c r="G16">
        <v>5270.28438673143</v>
      </c>
      <c r="H16">
        <v>0.175256924655431</v>
      </c>
      <c r="I16">
        <v>0.14227910615044</v>
      </c>
      <c r="J16">
        <v>5.29429370053819</v>
      </c>
      <c r="K16">
        <v>2.84970724302346</v>
      </c>
    </row>
    <row r="17" spans="1:11">
      <c r="A17">
        <v>15</v>
      </c>
      <c r="B17">
        <v>2.8261872316713</v>
      </c>
      <c r="C17">
        <v>80.7323852444033</v>
      </c>
      <c r="D17">
        <v>0.682680353708196</v>
      </c>
      <c r="E17">
        <v>32.4043866757544</v>
      </c>
      <c r="F17">
        <v>282.700169304378</v>
      </c>
      <c r="G17">
        <v>5350.92320329459</v>
      </c>
      <c r="H17">
        <v>0.175345167407131</v>
      </c>
      <c r="I17">
        <v>0.142218751489533</v>
      </c>
      <c r="J17">
        <v>5.19885828189278</v>
      </c>
      <c r="K17">
        <v>2.84970724302346</v>
      </c>
    </row>
    <row r="18" spans="1:11">
      <c r="A18">
        <v>16</v>
      </c>
      <c r="B18">
        <v>2.89060186706245</v>
      </c>
      <c r="C18">
        <v>86.1185824793796</v>
      </c>
      <c r="D18">
        <v>0.682665324520097</v>
      </c>
      <c r="E18">
        <v>32.9954968772073</v>
      </c>
      <c r="F18">
        <v>265.018981035875</v>
      </c>
      <c r="G18">
        <v>4883.9406466118</v>
      </c>
      <c r="H18">
        <v>0.175397708740651</v>
      </c>
      <c r="I18">
        <v>0.142281313393626</v>
      </c>
      <c r="J18">
        <v>5.33705147448412</v>
      </c>
      <c r="K18">
        <v>2.84970724302346</v>
      </c>
    </row>
    <row r="19" spans="1:11">
      <c r="A19">
        <v>17</v>
      </c>
      <c r="B19">
        <v>3.28886809971203</v>
      </c>
      <c r="C19">
        <v>96.9081377945028</v>
      </c>
      <c r="D19">
        <v>0.681574988083066</v>
      </c>
      <c r="E19">
        <v>34.1242226910736</v>
      </c>
      <c r="F19">
        <v>235.512305739857</v>
      </c>
      <c r="G19">
        <v>4238.75415928786</v>
      </c>
      <c r="H19">
        <v>0.175634317978688</v>
      </c>
      <c r="I19">
        <v>0.142454401988528</v>
      </c>
      <c r="J19">
        <v>5.75293584355193</v>
      </c>
      <c r="K19">
        <v>2.84970724302346</v>
      </c>
    </row>
    <row r="20" spans="1:11">
      <c r="A20">
        <v>18</v>
      </c>
      <c r="B20">
        <v>3.61874580381382</v>
      </c>
      <c r="C20">
        <v>103.976389340491</v>
      </c>
      <c r="D20">
        <v>0.679976236866015</v>
      </c>
      <c r="E20">
        <v>34.8305024190195</v>
      </c>
      <c r="F20">
        <v>219.50232280331</v>
      </c>
      <c r="G20">
        <v>3859.50709286388</v>
      </c>
      <c r="H20">
        <v>0.175868234315189</v>
      </c>
      <c r="I20">
        <v>0.142557490419868</v>
      </c>
      <c r="J20">
        <v>6.0105970047124</v>
      </c>
      <c r="K20">
        <v>2.84970724302346</v>
      </c>
    </row>
    <row r="21" spans="1:11">
      <c r="A21">
        <v>19</v>
      </c>
      <c r="B21">
        <v>3.87260310296235</v>
      </c>
      <c r="C21">
        <v>109.104335182496</v>
      </c>
      <c r="D21">
        <v>0.678984201722145</v>
      </c>
      <c r="E21">
        <v>35.3363805367333</v>
      </c>
      <c r="F21">
        <v>209.185628955656</v>
      </c>
      <c r="G21">
        <v>3623.77424239631</v>
      </c>
      <c r="H21">
        <v>0.176052487863355</v>
      </c>
      <c r="I21">
        <v>0.142631926251249</v>
      </c>
      <c r="J21">
        <v>6.19203570512234</v>
      </c>
      <c r="K21">
        <v>2.84970724302346</v>
      </c>
    </row>
    <row r="22" spans="1:11">
      <c r="A22">
        <v>20</v>
      </c>
      <c r="B22">
        <v>4.05098063801549</v>
      </c>
      <c r="C22">
        <v>116.164425654099</v>
      </c>
      <c r="D22">
        <v>0.680444449561343</v>
      </c>
      <c r="E22">
        <v>36.1384762491771</v>
      </c>
      <c r="F22">
        <v>196.472016698976</v>
      </c>
      <c r="G22">
        <v>3479.00132390362</v>
      </c>
      <c r="H22">
        <v>0.176048535782378</v>
      </c>
      <c r="I22">
        <v>0.142788902436652</v>
      </c>
      <c r="J22">
        <v>6.48647520927718</v>
      </c>
      <c r="K22">
        <v>2.84970724302346</v>
      </c>
    </row>
    <row r="23" spans="1:11">
      <c r="A23">
        <v>21</v>
      </c>
      <c r="B23">
        <v>4.26019350849858</v>
      </c>
      <c r="C23">
        <v>118.630942397438</v>
      </c>
      <c r="D23">
        <v>0.678967730845901</v>
      </c>
      <c r="E23">
        <v>36.3535836346287</v>
      </c>
      <c r="F23">
        <v>192.387066272113</v>
      </c>
      <c r="G23">
        <v>3384.12704686595</v>
      </c>
      <c r="H23">
        <v>0.176204236213911</v>
      </c>
      <c r="I23">
        <v>0.142825525827258</v>
      </c>
      <c r="J23">
        <v>6.58486499562375</v>
      </c>
      <c r="K23">
        <v>2.84970724302346</v>
      </c>
    </row>
    <row r="24" spans="1:11">
      <c r="A24">
        <v>22</v>
      </c>
      <c r="B24">
        <v>4.29649205681482</v>
      </c>
      <c r="C24">
        <v>117.829708695535</v>
      </c>
      <c r="D24">
        <v>0.6785070153354</v>
      </c>
      <c r="E24">
        <v>36.243012628706</v>
      </c>
      <c r="F24">
        <v>193.695284742769</v>
      </c>
      <c r="G24">
        <v>3407.05517960165</v>
      </c>
      <c r="H24">
        <v>0.176251572678644</v>
      </c>
      <c r="I24">
        <v>0.142809400928068</v>
      </c>
      <c r="J24">
        <v>6.56545852016348</v>
      </c>
      <c r="K24">
        <v>2.84970724302346</v>
      </c>
    </row>
    <row r="25" spans="1:11">
      <c r="A25">
        <v>23</v>
      </c>
      <c r="B25">
        <v>4.51041061511295</v>
      </c>
      <c r="C25">
        <v>125.057101874579</v>
      </c>
      <c r="D25">
        <v>0.678621349131121</v>
      </c>
      <c r="E25">
        <v>37.0240801198201</v>
      </c>
      <c r="F25">
        <v>182.501102574955</v>
      </c>
      <c r="G25">
        <v>3189.56087381889</v>
      </c>
      <c r="H25">
        <v>0.176343888867937</v>
      </c>
      <c r="I25">
        <v>0.142933769861737</v>
      </c>
      <c r="J25">
        <v>6.79988637580096</v>
      </c>
      <c r="K25">
        <v>2.84970724302346</v>
      </c>
    </row>
    <row r="26" spans="1:11">
      <c r="A26">
        <v>24</v>
      </c>
      <c r="B26">
        <v>4.74247970302471</v>
      </c>
      <c r="C26">
        <v>133.9254619817</v>
      </c>
      <c r="D26">
        <v>0.679111521961447</v>
      </c>
      <c r="E26">
        <v>37.9895428125174</v>
      </c>
      <c r="F26">
        <v>170.416130280423</v>
      </c>
      <c r="G26">
        <v>2968.0315055158</v>
      </c>
      <c r="H26">
        <v>0.176438582373913</v>
      </c>
      <c r="I26">
        <v>0.143092095687586</v>
      </c>
      <c r="J26">
        <v>7.07269307801442</v>
      </c>
      <c r="K26">
        <v>2.84970724302346</v>
      </c>
    </row>
    <row r="27" spans="1:11">
      <c r="A27">
        <v>25</v>
      </c>
      <c r="B27">
        <v>5.1490266329419</v>
      </c>
      <c r="C27">
        <v>143.543532989575</v>
      </c>
      <c r="D27">
        <v>0.678388536996139</v>
      </c>
      <c r="E27">
        <v>38.9785482680506</v>
      </c>
      <c r="F27">
        <v>158.997472763867</v>
      </c>
      <c r="G27">
        <v>2745.1897688588</v>
      </c>
      <c r="H27">
        <v>0.176678406751928</v>
      </c>
      <c r="I27">
        <v>0.143254212222435</v>
      </c>
      <c r="J27">
        <v>7.37630361072763</v>
      </c>
      <c r="K27">
        <v>2.84970724302346</v>
      </c>
    </row>
    <row r="28" spans="1:11">
      <c r="A28">
        <v>26</v>
      </c>
      <c r="B28">
        <v>5.48756336424451</v>
      </c>
      <c r="C28">
        <v>153.67274633766</v>
      </c>
      <c r="D28">
        <v>0.678668358935924</v>
      </c>
      <c r="E28">
        <v>40.0647195921565</v>
      </c>
      <c r="F28">
        <v>148.517284429803</v>
      </c>
      <c r="G28">
        <v>2571.7607947049</v>
      </c>
      <c r="H28">
        <v>0.17682145702126</v>
      </c>
      <c r="I28">
        <v>0.143442374918823</v>
      </c>
      <c r="J28">
        <v>7.68413204340989</v>
      </c>
      <c r="K28">
        <v>2.84970724302346</v>
      </c>
    </row>
    <row r="29" spans="1:11">
      <c r="A29">
        <v>27</v>
      </c>
      <c r="B29">
        <v>5.78222215212569</v>
      </c>
      <c r="C29">
        <v>163.30544495819</v>
      </c>
      <c r="D29">
        <v>0.6789812052891</v>
      </c>
      <c r="E29">
        <v>41.1086848235783</v>
      </c>
      <c r="F29">
        <v>139.756876953995</v>
      </c>
      <c r="G29">
        <v>2428.98494176471</v>
      </c>
      <c r="H29">
        <v>0.176929166447621</v>
      </c>
      <c r="I29">
        <v>0.143623663385051</v>
      </c>
      <c r="J29">
        <v>7.9586650708132</v>
      </c>
      <c r="K29">
        <v>2.84970724302346</v>
      </c>
    </row>
    <row r="30" spans="1:11">
      <c r="A30">
        <v>28</v>
      </c>
      <c r="B30">
        <v>6.07052534363455</v>
      </c>
      <c r="C30">
        <v>167.775413592772</v>
      </c>
      <c r="D30">
        <v>0.677860828239055</v>
      </c>
      <c r="E30">
        <v>41.5263574273457</v>
      </c>
      <c r="F30">
        <v>136.03339421553</v>
      </c>
      <c r="G30">
        <v>2343.55674398708</v>
      </c>
      <c r="H30">
        <v>0.17713745479041</v>
      </c>
      <c r="I30">
        <v>0.143689615916739</v>
      </c>
      <c r="J30">
        <v>8.09059610803549</v>
      </c>
      <c r="K30">
        <v>2.84970724302346</v>
      </c>
    </row>
    <row r="31" spans="1:11">
      <c r="A31">
        <v>29</v>
      </c>
      <c r="B31">
        <v>6.13921264073204</v>
      </c>
      <c r="C31">
        <v>172.50636596244</v>
      </c>
      <c r="D31">
        <v>0.678754485291673</v>
      </c>
      <c r="E31">
        <v>42.0690192671852</v>
      </c>
      <c r="F31">
        <v>132.302705755847</v>
      </c>
      <c r="G31">
        <v>2292.59827553235</v>
      </c>
      <c r="H31">
        <v>0.177118076562354</v>
      </c>
      <c r="I31">
        <v>0.143785421343035</v>
      </c>
      <c r="J31">
        <v>8.21225192818718</v>
      </c>
      <c r="K31">
        <v>2.84970724302346</v>
      </c>
    </row>
    <row r="32" spans="1:11">
      <c r="A32">
        <v>30</v>
      </c>
      <c r="B32">
        <v>6.19497758737116</v>
      </c>
      <c r="C32">
        <v>172.426107322901</v>
      </c>
      <c r="D32">
        <v>0.678417048555797</v>
      </c>
      <c r="E32">
        <v>42.0340273587796</v>
      </c>
      <c r="F32">
        <v>132.364288281464</v>
      </c>
      <c r="G32">
        <v>2285.61823895594</v>
      </c>
      <c r="H32">
        <v>0.177179699902653</v>
      </c>
      <c r="I32">
        <v>0.143776861418805</v>
      </c>
      <c r="J32">
        <v>8.2134484231276</v>
      </c>
      <c r="K32">
        <v>2.84970724302346</v>
      </c>
    </row>
    <row r="33" spans="1:11">
      <c r="A33">
        <v>31</v>
      </c>
      <c r="B33">
        <v>6.50452747086118</v>
      </c>
      <c r="C33">
        <v>180.970679843347</v>
      </c>
      <c r="D33">
        <v>0.678348041646471</v>
      </c>
      <c r="E33">
        <v>42.9311454828041</v>
      </c>
      <c r="F33">
        <v>126.114677784795</v>
      </c>
      <c r="G33">
        <v>2172.18619484415</v>
      </c>
      <c r="H33">
        <v>0.177340672706218</v>
      </c>
      <c r="I33">
        <v>0.143927353636371</v>
      </c>
      <c r="J33">
        <v>8.43486184613333</v>
      </c>
      <c r="K33">
        <v>2.84970724302346</v>
      </c>
    </row>
    <row r="34" spans="1:11">
      <c r="A34">
        <v>32</v>
      </c>
      <c r="B34">
        <v>6.88068763845112</v>
      </c>
      <c r="C34">
        <v>189.515105886092</v>
      </c>
      <c r="D34">
        <v>0.677874228862792</v>
      </c>
      <c r="E34">
        <v>43.8032946497627</v>
      </c>
      <c r="F34">
        <v>120.428706040229</v>
      </c>
      <c r="G34">
        <v>2065.16875680107</v>
      </c>
      <c r="H34">
        <v>0.177558780380461</v>
      </c>
      <c r="I34">
        <v>0.14407296730461</v>
      </c>
      <c r="J34">
        <v>8.65566728430557</v>
      </c>
      <c r="K34">
        <v>2.84970724302346</v>
      </c>
    </row>
    <row r="35" spans="1:11">
      <c r="A35">
        <v>33</v>
      </c>
      <c r="B35">
        <v>7.20633928121916</v>
      </c>
      <c r="C35">
        <v>200.309878158207</v>
      </c>
      <c r="D35">
        <v>0.678291861410732</v>
      </c>
      <c r="E35">
        <v>44.9692238362893</v>
      </c>
      <c r="F35">
        <v>113.938759220418</v>
      </c>
      <c r="G35">
        <v>1960.77786433065</v>
      </c>
      <c r="H35">
        <v>0.177680589535492</v>
      </c>
      <c r="I35">
        <v>0.14427456154383</v>
      </c>
      <c r="J35">
        <v>8.91106217693387</v>
      </c>
      <c r="K35">
        <v>2.84970724302346</v>
      </c>
    </row>
    <row r="36" spans="1:11">
      <c r="A36">
        <v>34</v>
      </c>
      <c r="B36">
        <v>7.58416565684232</v>
      </c>
      <c r="C36">
        <v>209.870603690979</v>
      </c>
      <c r="D36">
        <v>0.678055122429648</v>
      </c>
      <c r="E36">
        <v>45.9636001295406</v>
      </c>
      <c r="F36">
        <v>108.748240942522</v>
      </c>
      <c r="G36">
        <v>1868.52077246271</v>
      </c>
      <c r="H36">
        <v>0.17787652478906</v>
      </c>
      <c r="I36">
        <v>0.144443304570937</v>
      </c>
      <c r="J36">
        <v>9.13509498280078</v>
      </c>
      <c r="K36">
        <v>2.84970724302346</v>
      </c>
    </row>
    <row r="37" spans="1:11">
      <c r="A37">
        <v>35</v>
      </c>
      <c r="B37">
        <v>7.98516968182654</v>
      </c>
      <c r="C37">
        <v>219.115291373794</v>
      </c>
      <c r="D37">
        <v>0.677726619389779</v>
      </c>
      <c r="E37">
        <v>46.9083790411498</v>
      </c>
      <c r="F37">
        <v>104.160046676089</v>
      </c>
      <c r="G37">
        <v>1784.58038746871</v>
      </c>
      <c r="H37">
        <v>0.178103070638876</v>
      </c>
      <c r="I37">
        <v>0.144602343701524</v>
      </c>
      <c r="J37">
        <v>9.34662073344562</v>
      </c>
      <c r="K37">
        <v>2.84970724302346</v>
      </c>
    </row>
    <row r="38" spans="1:11">
      <c r="A38">
        <v>36</v>
      </c>
      <c r="B38">
        <v>8.17258252978787</v>
      </c>
      <c r="C38">
        <v>227.454032823954</v>
      </c>
      <c r="D38">
        <v>0.678442282752413</v>
      </c>
      <c r="E38">
        <v>47.8333620810366</v>
      </c>
      <c r="F38">
        <v>100.341412695917</v>
      </c>
      <c r="G38">
        <v>1728.27953710984</v>
      </c>
      <c r="H38">
        <v>0.178135449938331</v>
      </c>
      <c r="I38">
        <v>0.144763690775197</v>
      </c>
      <c r="J38">
        <v>9.51367902326939</v>
      </c>
      <c r="K38">
        <v>2.84970724302346</v>
      </c>
    </row>
    <row r="39" spans="1:11">
      <c r="A39">
        <v>37</v>
      </c>
      <c r="B39">
        <v>8.4241204082886</v>
      </c>
      <c r="C39">
        <v>231.567294134587</v>
      </c>
      <c r="D39">
        <v>0.67777589680985</v>
      </c>
      <c r="E39">
        <v>48.2223793148922</v>
      </c>
      <c r="F39">
        <v>98.5590778794277</v>
      </c>
      <c r="G39">
        <v>1689.19836359214</v>
      </c>
      <c r="H39">
        <v>0.178308083460275</v>
      </c>
      <c r="I39">
        <v>0.144826600207932</v>
      </c>
      <c r="J39">
        <v>9.60796478134762</v>
      </c>
      <c r="K39">
        <v>2.84970724302346</v>
      </c>
    </row>
    <row r="40" spans="1:11">
      <c r="A40">
        <v>38</v>
      </c>
      <c r="B40">
        <v>8.41368015698097</v>
      </c>
      <c r="C40">
        <v>234.43991244121</v>
      </c>
      <c r="D40">
        <v>0.678261483813977</v>
      </c>
      <c r="E40">
        <v>48.5766732540852</v>
      </c>
      <c r="F40">
        <v>97.3514225427056</v>
      </c>
      <c r="G40">
        <v>1677.44028799433</v>
      </c>
      <c r="H40">
        <v>0.178235471502449</v>
      </c>
      <c r="I40">
        <v>0.144891334638944</v>
      </c>
      <c r="J40">
        <v>9.656543901259</v>
      </c>
      <c r="K40">
        <v>2.84970724302346</v>
      </c>
    </row>
    <row r="41" spans="1:11">
      <c r="A41">
        <v>39</v>
      </c>
      <c r="B41">
        <v>8.45473409470457</v>
      </c>
      <c r="C41">
        <v>234.697085029775</v>
      </c>
      <c r="D41">
        <v>0.678099591284603</v>
      </c>
      <c r="E41">
        <v>48.5917183946813</v>
      </c>
      <c r="F41">
        <v>97.2447483701965</v>
      </c>
      <c r="G41">
        <v>1674.09262798582</v>
      </c>
      <c r="H41">
        <v>0.178267871783564</v>
      </c>
      <c r="I41">
        <v>0.144893502232678</v>
      </c>
      <c r="J41">
        <v>9.6654578085734</v>
      </c>
      <c r="K41">
        <v>2.84970724302346</v>
      </c>
    </row>
    <row r="42" spans="1:11">
      <c r="A42">
        <v>40</v>
      </c>
      <c r="B42">
        <v>8.82723744022024</v>
      </c>
      <c r="C42">
        <v>245.806150948337</v>
      </c>
      <c r="D42">
        <v>0.678211918190534</v>
      </c>
      <c r="E42">
        <v>49.7690660466266</v>
      </c>
      <c r="F42">
        <v>92.8498285697334</v>
      </c>
      <c r="G42">
        <v>1598.93292766284</v>
      </c>
      <c r="H42">
        <v>0.178435786146911</v>
      </c>
      <c r="I42">
        <v>0.145094016863773</v>
      </c>
      <c r="J42">
        <v>9.88140739439621</v>
      </c>
      <c r="K42">
        <v>2.84970724302346</v>
      </c>
    </row>
    <row r="43" spans="1:11">
      <c r="A43">
        <v>41</v>
      </c>
      <c r="B43">
        <v>9.24444194160351</v>
      </c>
      <c r="C43">
        <v>255.11906321901</v>
      </c>
      <c r="D43">
        <v>0.677819932438896</v>
      </c>
      <c r="E43">
        <v>50.7124715323112</v>
      </c>
      <c r="F43">
        <v>89.4604216908182</v>
      </c>
      <c r="G43">
        <v>1535.64063497666</v>
      </c>
      <c r="H43">
        <v>0.178675776997929</v>
      </c>
      <c r="I43">
        <v>0.145252440311492</v>
      </c>
      <c r="J43">
        <v>10.0672778168176</v>
      </c>
      <c r="K43">
        <v>2.84970724302346</v>
      </c>
    </row>
    <row r="44" spans="1:11">
      <c r="A44">
        <v>42</v>
      </c>
      <c r="B44">
        <v>9.60703673842063</v>
      </c>
      <c r="C44">
        <v>265.293329727523</v>
      </c>
      <c r="D44">
        <v>0.677892061671744</v>
      </c>
      <c r="E44">
        <v>51.7813960283217</v>
      </c>
      <c r="F44">
        <v>86.0295243773379</v>
      </c>
      <c r="G44">
        <v>1477.20962313829</v>
      </c>
      <c r="H44">
        <v>0.178846831210656</v>
      </c>
      <c r="I44">
        <v>0.145434535620272</v>
      </c>
      <c r="J44">
        <v>10.252788713811</v>
      </c>
      <c r="K44">
        <v>2.84970724302346</v>
      </c>
    </row>
    <row r="45" spans="1:11">
      <c r="A45">
        <v>43</v>
      </c>
      <c r="B45">
        <v>9.96079080502508</v>
      </c>
      <c r="C45">
        <v>276.29332071103</v>
      </c>
      <c r="D45">
        <v>0.678068218802484</v>
      </c>
      <c r="E45">
        <v>52.952540829534</v>
      </c>
      <c r="F45">
        <v>82.6044542741926</v>
      </c>
      <c r="G45">
        <v>1420.25302938746</v>
      </c>
      <c r="H45">
        <v>0.178993661100341</v>
      </c>
      <c r="I45">
        <v>0.145634684050173</v>
      </c>
      <c r="J45">
        <v>10.4406071018617</v>
      </c>
      <c r="K45">
        <v>2.84970724302346</v>
      </c>
    </row>
    <row r="46" spans="1:11">
      <c r="A46">
        <v>44</v>
      </c>
      <c r="B46">
        <v>10.3401606766153</v>
      </c>
      <c r="C46">
        <v>283.752537434672</v>
      </c>
      <c r="D46">
        <v>0.677532254190834</v>
      </c>
      <c r="E46">
        <v>53.6871028016176</v>
      </c>
      <c r="F46">
        <v>80.4329687525479</v>
      </c>
      <c r="G46">
        <v>1377.36106279184</v>
      </c>
      <c r="H46">
        <v>0.179229156398286</v>
      </c>
      <c r="I46">
        <v>0.145756884436578</v>
      </c>
      <c r="J46">
        <v>10.5787213171873</v>
      </c>
      <c r="K46">
        <v>2.84970724302346</v>
      </c>
    </row>
    <row r="47" spans="1:11">
      <c r="A47">
        <v>45</v>
      </c>
      <c r="B47">
        <v>10.4955291828467</v>
      </c>
      <c r="C47">
        <v>290.690201678429</v>
      </c>
      <c r="D47">
        <v>0.678018510794441</v>
      </c>
      <c r="E47">
        <v>54.4521201296427</v>
      </c>
      <c r="F47">
        <v>78.5133411623784</v>
      </c>
      <c r="G47">
        <v>1348.77155029225</v>
      </c>
      <c r="H47">
        <v>0.179258798806965</v>
      </c>
      <c r="I47">
        <v>0.145888945660458</v>
      </c>
      <c r="J47">
        <v>10.6829975456128</v>
      </c>
      <c r="K47">
        <v>2.84970724302346</v>
      </c>
    </row>
    <row r="48" spans="1:11">
      <c r="A48">
        <v>46</v>
      </c>
      <c r="B48">
        <v>10.8758290482234</v>
      </c>
      <c r="C48">
        <v>299.147140568596</v>
      </c>
      <c r="D48">
        <v>0.677751301432471</v>
      </c>
      <c r="E48">
        <v>55.3093427728388</v>
      </c>
      <c r="F48">
        <v>76.2937560879197</v>
      </c>
      <c r="G48">
        <v>1309.22343568332</v>
      </c>
      <c r="H48">
        <v>0.179466578716901</v>
      </c>
      <c r="I48">
        <v>0.146034426715041</v>
      </c>
      <c r="J48">
        <v>10.8277979612097</v>
      </c>
      <c r="K48">
        <v>2.84970724302346</v>
      </c>
    </row>
    <row r="49" spans="1:11">
      <c r="A49">
        <v>47</v>
      </c>
      <c r="B49">
        <v>11.1608439676128</v>
      </c>
      <c r="C49">
        <v>308.242257515478</v>
      </c>
      <c r="D49">
        <v>0.677903652810209</v>
      </c>
      <c r="E49">
        <v>56.2801248295609</v>
      </c>
      <c r="F49">
        <v>74.0426025973842</v>
      </c>
      <c r="G49">
        <v>1272.64339590422</v>
      </c>
      <c r="H49">
        <v>0.179576396285157</v>
      </c>
      <c r="I49">
        <v>0.146200718144189</v>
      </c>
      <c r="J49">
        <v>10.9643816284367</v>
      </c>
      <c r="K49">
        <v>2.84970724302346</v>
      </c>
    </row>
    <row r="50" spans="1:11">
      <c r="A50">
        <v>48</v>
      </c>
      <c r="B50">
        <v>11.4943292247212</v>
      </c>
      <c r="C50">
        <v>315.388915270024</v>
      </c>
      <c r="D50">
        <v>0.677650440173614</v>
      </c>
      <c r="E50">
        <v>56.9885451255337</v>
      </c>
      <c r="F50">
        <v>72.3648101500297</v>
      </c>
      <c r="G50">
        <v>1239.37276174337</v>
      </c>
      <c r="H50">
        <v>0.179785970405433</v>
      </c>
      <c r="I50">
        <v>0.146317761122668</v>
      </c>
      <c r="J50">
        <v>11.0797839329181</v>
      </c>
      <c r="K50">
        <v>2.84970724302346</v>
      </c>
    </row>
    <row r="51" spans="1:11">
      <c r="A51">
        <v>49</v>
      </c>
      <c r="B51">
        <v>11.7719036931152</v>
      </c>
      <c r="C51">
        <v>325.479405774378</v>
      </c>
      <c r="D51">
        <v>0.677967340229774</v>
      </c>
      <c r="E51">
        <v>58.0767017044099</v>
      </c>
      <c r="F51">
        <v>70.1213612045243</v>
      </c>
      <c r="G51">
        <v>1203.32391225784</v>
      </c>
      <c r="H51">
        <v>0.179879279454123</v>
      </c>
      <c r="I51">
        <v>0.146503695903503</v>
      </c>
      <c r="J51">
        <v>11.2169547381083</v>
      </c>
      <c r="K51">
        <v>2.84970724302346</v>
      </c>
    </row>
    <row r="52" spans="1:11">
      <c r="A52">
        <v>50</v>
      </c>
      <c r="B52">
        <v>12.1181185233091</v>
      </c>
      <c r="C52">
        <v>334.747224924076</v>
      </c>
      <c r="D52">
        <v>0.67788384072352</v>
      </c>
      <c r="E52">
        <v>59.038584376972</v>
      </c>
      <c r="F52">
        <v>68.1799796312445</v>
      </c>
      <c r="G52">
        <v>1169.32340862324</v>
      </c>
      <c r="H52">
        <v>0.180048796682711</v>
      </c>
      <c r="I52">
        <v>0.146666569214678</v>
      </c>
      <c r="J52">
        <v>11.3492185522634</v>
      </c>
      <c r="K52">
        <v>2.84970724302346</v>
      </c>
    </row>
    <row r="53" spans="1:11">
      <c r="A53">
        <v>51</v>
      </c>
      <c r="B53">
        <v>12.5457210826434</v>
      </c>
      <c r="C53">
        <v>344.729527949275</v>
      </c>
      <c r="D53">
        <v>0.677670075139451</v>
      </c>
      <c r="E53">
        <v>60.0512116784224</v>
      </c>
      <c r="F53">
        <v>66.2056978777211</v>
      </c>
      <c r="G53">
        <v>1133.68880884826</v>
      </c>
      <c r="H53">
        <v>0.180282383789456</v>
      </c>
      <c r="I53">
        <v>0.146837340772454</v>
      </c>
      <c r="J53">
        <v>11.4938038144012</v>
      </c>
      <c r="K53">
        <v>2.84970724302346</v>
      </c>
    </row>
    <row r="54" spans="1:11">
      <c r="A54">
        <v>52</v>
      </c>
      <c r="B54">
        <v>12.82723251765</v>
      </c>
      <c r="C54">
        <v>354.804956076271</v>
      </c>
      <c r="D54">
        <v>0.678009840167399</v>
      </c>
      <c r="E54">
        <v>61.1355423671751</v>
      </c>
      <c r="F54">
        <v>64.3256487432857</v>
      </c>
      <c r="G54">
        <v>1104.24943960076</v>
      </c>
      <c r="H54">
        <v>0.180375149497314</v>
      </c>
      <c r="I54">
        <v>0.147022947584196</v>
      </c>
      <c r="J54">
        <v>11.6182679267455</v>
      </c>
      <c r="K54">
        <v>2.84970724302346</v>
      </c>
    </row>
    <row r="55" spans="1:11">
      <c r="A55">
        <v>53</v>
      </c>
      <c r="B55">
        <v>13.1483339622378</v>
      </c>
      <c r="C55">
        <v>360.88492839975</v>
      </c>
      <c r="D55">
        <v>0.677615024289287</v>
      </c>
      <c r="E55">
        <v>61.726431072612</v>
      </c>
      <c r="F55">
        <v>63.2419288833757</v>
      </c>
      <c r="G55">
        <v>1082.71076167459</v>
      </c>
      <c r="H55">
        <v>0.18057350830415</v>
      </c>
      <c r="I55">
        <v>0.147121372486854</v>
      </c>
      <c r="J55">
        <v>11.7077920431798</v>
      </c>
      <c r="K55">
        <v>2.84970724302346</v>
      </c>
    </row>
    <row r="56" spans="1:11">
      <c r="A56">
        <v>54</v>
      </c>
      <c r="B56">
        <v>13.4542173898756</v>
      </c>
      <c r="C56">
        <v>370.723605150884</v>
      </c>
      <c r="D56">
        <v>0.677777821600013</v>
      </c>
      <c r="E56">
        <v>62.7688326478538</v>
      </c>
      <c r="F56">
        <v>61.5635439983654</v>
      </c>
      <c r="G56">
        <v>1054.86425431857</v>
      </c>
      <c r="H56">
        <v>0.180698384779488</v>
      </c>
      <c r="I56">
        <v>0.147298434945941</v>
      </c>
      <c r="J56">
        <v>11.825874136419</v>
      </c>
      <c r="K56">
        <v>2.84970724302346</v>
      </c>
    </row>
    <row r="57" spans="1:11">
      <c r="A57">
        <v>55</v>
      </c>
      <c r="B57">
        <v>13.8200068407858</v>
      </c>
      <c r="C57">
        <v>379.39899334523</v>
      </c>
      <c r="D57">
        <v>0.677644979756801</v>
      </c>
      <c r="E57">
        <v>63.6472907043924</v>
      </c>
      <c r="F57">
        <v>60.1558237561572</v>
      </c>
      <c r="G57">
        <v>1029.41648563698</v>
      </c>
      <c r="H57">
        <v>0.180898414053771</v>
      </c>
      <c r="I57">
        <v>0.147446248879958</v>
      </c>
      <c r="J57">
        <v>11.9377768600835</v>
      </c>
      <c r="K57">
        <v>2.84970724302346</v>
      </c>
    </row>
    <row r="58" spans="1:11">
      <c r="A58">
        <v>56</v>
      </c>
      <c r="B58">
        <v>14.1062696480821</v>
      </c>
      <c r="C58">
        <v>389.159227838968</v>
      </c>
      <c r="D58">
        <v>0.677809140458671</v>
      </c>
      <c r="E58">
        <v>64.690887422924</v>
      </c>
      <c r="F58">
        <v>58.6470969830971</v>
      </c>
      <c r="G58">
        <v>1005.26234078925</v>
      </c>
      <c r="H58">
        <v>0.18099761199418</v>
      </c>
      <c r="I58">
        <v>0.147624304495912</v>
      </c>
      <c r="J58">
        <v>12.0460927364733</v>
      </c>
      <c r="K58">
        <v>2.84970724302346</v>
      </c>
    </row>
    <row r="59" spans="1:11">
      <c r="A59">
        <v>57</v>
      </c>
      <c r="B59">
        <v>14.5144677882098</v>
      </c>
      <c r="C59">
        <v>397.78809331761</v>
      </c>
      <c r="D59">
        <v>0.677529655703268</v>
      </c>
      <c r="E59">
        <v>65.5456635800181</v>
      </c>
      <c r="F59">
        <v>57.3749173500683</v>
      </c>
      <c r="G59">
        <v>981.365250379743</v>
      </c>
      <c r="H59">
        <v>0.181235665726037</v>
      </c>
      <c r="I59">
        <v>0.147767547182529</v>
      </c>
      <c r="J59">
        <v>12.1568375557632</v>
      </c>
      <c r="K59">
        <v>2.84970724302346</v>
      </c>
    </row>
    <row r="60" spans="1:11">
      <c r="A60">
        <v>58</v>
      </c>
      <c r="B60">
        <v>14.8465200487129</v>
      </c>
      <c r="C60">
        <v>406.853574013399</v>
      </c>
      <c r="D60">
        <v>0.677567068931083</v>
      </c>
      <c r="E60">
        <v>66.4834723573434</v>
      </c>
      <c r="F60">
        <v>56.0964937626121</v>
      </c>
      <c r="G60">
        <v>959.592944512348</v>
      </c>
      <c r="H60">
        <v>0.181395132238264</v>
      </c>
      <c r="I60">
        <v>0.147926244332588</v>
      </c>
      <c r="J60">
        <v>12.259449609324</v>
      </c>
      <c r="K60">
        <v>2.84970724302346</v>
      </c>
    </row>
    <row r="61" spans="1:11">
      <c r="A61">
        <v>59</v>
      </c>
      <c r="B61">
        <v>15.184657340072</v>
      </c>
      <c r="C61">
        <v>417.756358439073</v>
      </c>
      <c r="D61">
        <v>0.67773442330482</v>
      </c>
      <c r="E61">
        <v>67.6367368444809</v>
      </c>
      <c r="F61">
        <v>54.6324634344679</v>
      </c>
      <c r="G61">
        <v>935.642869139382</v>
      </c>
      <c r="H61">
        <v>0.181528419225634</v>
      </c>
      <c r="I61">
        <v>0.148122073377199</v>
      </c>
      <c r="J61">
        <v>12.3721912754584</v>
      </c>
      <c r="K61">
        <v>2.84970724302346</v>
      </c>
    </row>
    <row r="62" spans="1:11">
      <c r="A62">
        <v>60</v>
      </c>
      <c r="B62">
        <v>15.5862487975518</v>
      </c>
      <c r="C62">
        <v>426.387893182614</v>
      </c>
      <c r="D62">
        <v>0.677456184993595</v>
      </c>
      <c r="E62">
        <v>68.4928842812761</v>
      </c>
      <c r="F62">
        <v>53.5265173844052</v>
      </c>
      <c r="G62">
        <v>914.883948383773</v>
      </c>
      <c r="H62">
        <v>0.18175864005294</v>
      </c>
      <c r="I62">
        <v>0.148265531235792</v>
      </c>
      <c r="J62">
        <v>12.4736201936703</v>
      </c>
      <c r="K62">
        <v>2.84970724302346</v>
      </c>
    </row>
    <row r="63" spans="1:11">
      <c r="A63">
        <v>61</v>
      </c>
      <c r="B63">
        <v>15.7960254978447</v>
      </c>
      <c r="C63">
        <v>434.662649024661</v>
      </c>
      <c r="D63">
        <v>0.677756583340938</v>
      </c>
      <c r="E63">
        <v>69.3858171140933</v>
      </c>
      <c r="F63">
        <v>52.5075228528417</v>
      </c>
      <c r="G63">
        <v>899.18942538472</v>
      </c>
      <c r="H63">
        <v>0.181818019990498</v>
      </c>
      <c r="I63">
        <v>0.148417600982362</v>
      </c>
      <c r="J63">
        <v>12.5498229359738</v>
      </c>
      <c r="K63">
        <v>2.84970724302346</v>
      </c>
    </row>
    <row r="64" spans="1:11">
      <c r="A64">
        <v>62</v>
      </c>
      <c r="B64">
        <v>16.1982826397106</v>
      </c>
      <c r="C64">
        <v>444.142621304438</v>
      </c>
      <c r="D64">
        <v>0.677606340087321</v>
      </c>
      <c r="E64">
        <v>70.3418693074037</v>
      </c>
      <c r="F64">
        <v>51.3867795662309</v>
      </c>
      <c r="G64">
        <v>879.142908452187</v>
      </c>
      <c r="H64">
        <v>0.182032618233686</v>
      </c>
      <c r="I64">
        <v>0.148578571645224</v>
      </c>
      <c r="J64">
        <v>12.6522351924934</v>
      </c>
      <c r="K64">
        <v>2.84970724302346</v>
      </c>
    </row>
    <row r="65" spans="1:11">
      <c r="A65">
        <v>63</v>
      </c>
      <c r="B65">
        <v>16.534279513063</v>
      </c>
      <c r="C65">
        <v>454.3666219715</v>
      </c>
      <c r="D65">
        <v>0.677679085798373</v>
      </c>
      <c r="E65">
        <v>71.4129470764368</v>
      </c>
      <c r="F65">
        <v>50.2304920152578</v>
      </c>
      <c r="G65">
        <v>859.874674886445</v>
      </c>
      <c r="H65">
        <v>0.182173874445146</v>
      </c>
      <c r="I65">
        <v>0.148759871250611</v>
      </c>
      <c r="J65">
        <v>12.7491165138738</v>
      </c>
      <c r="K65">
        <v>2.84970724302346</v>
      </c>
    </row>
    <row r="66" spans="1:11">
      <c r="A66">
        <v>64</v>
      </c>
      <c r="B66">
        <v>16.9186704718085</v>
      </c>
      <c r="C66">
        <v>462.819931906136</v>
      </c>
      <c r="D66">
        <v>0.677526882806129</v>
      </c>
      <c r="E66">
        <v>72.2515666826936</v>
      </c>
      <c r="F66">
        <v>49.3130425108136</v>
      </c>
      <c r="G66">
        <v>843.023174928321</v>
      </c>
      <c r="H66">
        <v>0.182392504123684</v>
      </c>
      <c r="I66">
        <v>0.148900475219667</v>
      </c>
      <c r="J66">
        <v>12.8389807198923</v>
      </c>
      <c r="K66">
        <v>2.84970724302346</v>
      </c>
    </row>
    <row r="67" spans="1:11">
      <c r="A67">
        <v>65</v>
      </c>
      <c r="B67">
        <v>17.2107930117824</v>
      </c>
      <c r="C67">
        <v>473.097398456833</v>
      </c>
      <c r="D67">
        <v>0.677731208824817</v>
      </c>
      <c r="E67">
        <v>73.345674812481</v>
      </c>
      <c r="F67">
        <v>48.2417765377367</v>
      </c>
      <c r="G67">
        <v>825.915416869385</v>
      </c>
      <c r="H67">
        <v>0.182492833775031</v>
      </c>
      <c r="I67">
        <v>0.14908602717072</v>
      </c>
      <c r="J67">
        <v>12.9263392141615</v>
      </c>
      <c r="K67">
        <v>2.84970724302346</v>
      </c>
    </row>
    <row r="68" spans="1:11">
      <c r="A68">
        <v>66</v>
      </c>
      <c r="B68">
        <v>17.5414273192294</v>
      </c>
      <c r="C68">
        <v>482.016677283615</v>
      </c>
      <c r="D68">
        <v>0.67768161496072</v>
      </c>
      <c r="E68">
        <v>74.2624047314479</v>
      </c>
      <c r="F68">
        <v>47.3491064781358</v>
      </c>
      <c r="G68">
        <v>810.422009089789</v>
      </c>
      <c r="H68">
        <v>0.182650357485613</v>
      </c>
      <c r="I68">
        <v>0.149240527404217</v>
      </c>
      <c r="J68">
        <v>13.0084382641399</v>
      </c>
      <c r="K68">
        <v>2.84970724302346</v>
      </c>
    </row>
    <row r="69" spans="1:11">
      <c r="A69">
        <v>67</v>
      </c>
      <c r="B69">
        <v>17.9693116078332</v>
      </c>
      <c r="C69">
        <v>491.719163280846</v>
      </c>
      <c r="D69">
        <v>0.677504250122808</v>
      </c>
      <c r="E69">
        <v>75.2298528067325</v>
      </c>
      <c r="F69">
        <v>46.4148251303838</v>
      </c>
      <c r="G69">
        <v>793.433279698982</v>
      </c>
      <c r="H69">
        <v>0.182885005944929</v>
      </c>
      <c r="I69">
        <v>0.149402894959332</v>
      </c>
      <c r="J69">
        <v>13.1031290680692</v>
      </c>
      <c r="K69">
        <v>2.84970724302346</v>
      </c>
    </row>
    <row r="70" spans="1:11">
      <c r="A70">
        <v>68</v>
      </c>
      <c r="B70">
        <v>18.2806795967012</v>
      </c>
      <c r="C70">
        <v>502.155260923722</v>
      </c>
      <c r="D70">
        <v>0.677696488947001</v>
      </c>
      <c r="E70">
        <v>76.3321456728857</v>
      </c>
      <c r="F70">
        <v>45.4502038571811</v>
      </c>
      <c r="G70">
        <v>777.941383663494</v>
      </c>
      <c r="H70">
        <v>0.18300088252904</v>
      </c>
      <c r="I70">
        <v>0.149589438709225</v>
      </c>
      <c r="J70">
        <v>13.1867892757396</v>
      </c>
      <c r="K70">
        <v>2.84970724302346</v>
      </c>
    </row>
    <row r="71" spans="1:11">
      <c r="A71">
        <v>69</v>
      </c>
      <c r="B71">
        <v>18.6287945754971</v>
      </c>
      <c r="C71">
        <v>508.934538261748</v>
      </c>
      <c r="D71">
        <v>0.677424766502105</v>
      </c>
      <c r="E71">
        <v>76.9873128479665</v>
      </c>
      <c r="F71">
        <v>44.8447830931079</v>
      </c>
      <c r="G71">
        <v>766.250503916565</v>
      </c>
      <c r="H71">
        <v>0.183207533575813</v>
      </c>
      <c r="I71">
        <v>0.149698864292459</v>
      </c>
      <c r="J71">
        <v>13.2549606726934</v>
      </c>
      <c r="K71">
        <v>2.84970724302346</v>
      </c>
    </row>
    <row r="72" spans="1:11">
      <c r="A72">
        <v>70</v>
      </c>
      <c r="B72">
        <v>18.9691633160367</v>
      </c>
      <c r="C72">
        <v>519.345588942436</v>
      </c>
      <c r="D72">
        <v>0.677516191348325</v>
      </c>
      <c r="E72">
        <v>78.0728773733072</v>
      </c>
      <c r="F72">
        <v>43.9458030700032</v>
      </c>
      <c r="G72">
        <v>751.325011149134</v>
      </c>
      <c r="H72">
        <v>0.183350688618553</v>
      </c>
      <c r="I72">
        <v>0.149882016710442</v>
      </c>
      <c r="J72">
        <v>13.3376694717936</v>
      </c>
      <c r="K72">
        <v>2.84970724302346</v>
      </c>
    </row>
    <row r="73" spans="1:11">
      <c r="A73">
        <v>71</v>
      </c>
      <c r="B73">
        <v>19.3649054640589</v>
      </c>
      <c r="C73">
        <v>528.822376189962</v>
      </c>
      <c r="D73">
        <v>0.67742864827938</v>
      </c>
      <c r="E73">
        <v>79.0243547798748</v>
      </c>
      <c r="F73">
        <v>43.1582701575031</v>
      </c>
      <c r="G73">
        <v>737.376924655789</v>
      </c>
      <c r="H73">
        <v>0.183558700059721</v>
      </c>
      <c r="I73">
        <v>0.150041818804647</v>
      </c>
      <c r="J73">
        <v>13.420057924497</v>
      </c>
      <c r="K73">
        <v>2.84970724302346</v>
      </c>
    </row>
    <row r="74" spans="1:11">
      <c r="A74">
        <v>72</v>
      </c>
      <c r="B74">
        <v>19.673514466732</v>
      </c>
      <c r="C74">
        <v>538.983265613146</v>
      </c>
      <c r="D74">
        <v>0.677528973512601</v>
      </c>
      <c r="E74">
        <v>80.0932714079929</v>
      </c>
      <c r="F74">
        <v>42.3446522982038</v>
      </c>
      <c r="G74">
        <v>724.069360915967</v>
      </c>
      <c r="H74">
        <v>0.183674663422654</v>
      </c>
      <c r="I74">
        <v>0.150222211857792</v>
      </c>
      <c r="J74">
        <v>13.4942296550718</v>
      </c>
      <c r="K74">
        <v>2.84970724302346</v>
      </c>
    </row>
    <row r="75" spans="1:11">
      <c r="A75">
        <v>73</v>
      </c>
      <c r="B75">
        <v>20.0885785979426</v>
      </c>
      <c r="C75">
        <v>547.767099581748</v>
      </c>
      <c r="D75">
        <v>0.677330734872047</v>
      </c>
      <c r="E75">
        <v>80.9535717031617</v>
      </c>
      <c r="F75">
        <v>41.66562576388</v>
      </c>
      <c r="G75">
        <v>711.462188192406</v>
      </c>
      <c r="H75">
        <v>0.183910807899044</v>
      </c>
      <c r="I75">
        <v>0.150366135987651</v>
      </c>
      <c r="J75">
        <v>13.5723544115055</v>
      </c>
      <c r="K75">
        <v>2.84970724302346</v>
      </c>
    </row>
    <row r="76" spans="1:11">
      <c r="A76">
        <v>74</v>
      </c>
      <c r="B76">
        <v>20.427758029963</v>
      </c>
      <c r="C76">
        <v>556.74003094257</v>
      </c>
      <c r="D76">
        <v>0.677339748638616</v>
      </c>
      <c r="E76">
        <v>81.8672737578483</v>
      </c>
      <c r="F76">
        <v>40.9941044445813</v>
      </c>
      <c r="G76">
        <v>699.980932132789</v>
      </c>
      <c r="H76">
        <v>0.184075400622993</v>
      </c>
      <c r="I76">
        <v>0.150519758195831</v>
      </c>
      <c r="J76">
        <v>13.6419661122542</v>
      </c>
      <c r="K76">
        <v>2.84970724302346</v>
      </c>
    </row>
    <row r="77" spans="1:11">
      <c r="A77">
        <v>75</v>
      </c>
      <c r="B77">
        <v>20.7708928159601</v>
      </c>
      <c r="C77">
        <v>567.706413170403</v>
      </c>
      <c r="D77">
        <v>0.677462037619952</v>
      </c>
      <c r="E77">
        <v>83.0136810872427</v>
      </c>
      <c r="F77">
        <v>40.2022215135493</v>
      </c>
      <c r="G77">
        <v>687.031082945056</v>
      </c>
      <c r="H77">
        <v>0.184211037365411</v>
      </c>
      <c r="I77">
        <v>0.150712911365198</v>
      </c>
      <c r="J77">
        <v>13.7177054467385</v>
      </c>
      <c r="K77">
        <v>2.84970724302346</v>
      </c>
    </row>
    <row r="78" spans="1:11">
      <c r="A78">
        <v>76</v>
      </c>
      <c r="B78">
        <v>21.1833444863514</v>
      </c>
      <c r="C78">
        <v>576.71562496946</v>
      </c>
      <c r="D78">
        <v>0.677273344752955</v>
      </c>
      <c r="E78">
        <v>83.9002928706763</v>
      </c>
      <c r="F78">
        <v>39.5741991178888</v>
      </c>
      <c r="G78">
        <v>675.476156960883</v>
      </c>
      <c r="H78">
        <v>0.184438982983874</v>
      </c>
      <c r="I78">
        <v>0.15086125786497</v>
      </c>
      <c r="J78">
        <v>13.7915024993738</v>
      </c>
      <c r="K78">
        <v>2.84970724302346</v>
      </c>
    </row>
    <row r="79" spans="1:11">
      <c r="A79">
        <v>77</v>
      </c>
      <c r="B79">
        <v>21.4157914808182</v>
      </c>
      <c r="C79">
        <v>585.449899153138</v>
      </c>
      <c r="D79">
        <v>0.677480889341423</v>
      </c>
      <c r="E79">
        <v>84.8284467242592</v>
      </c>
      <c r="F79">
        <v>38.983795214506</v>
      </c>
      <c r="G79">
        <v>666.238474350264</v>
      </c>
      <c r="H79">
        <v>0.184512179440439</v>
      </c>
      <c r="I79">
        <v>0.151017747797483</v>
      </c>
      <c r="J79">
        <v>13.8453448937866</v>
      </c>
      <c r="K79">
        <v>2.84970724302346</v>
      </c>
    </row>
    <row r="80" spans="1:11">
      <c r="A80">
        <v>78</v>
      </c>
      <c r="B80">
        <v>21.8237290819043</v>
      </c>
      <c r="C80">
        <v>595.023686489364</v>
      </c>
      <c r="D80">
        <v>0.677369209882094</v>
      </c>
      <c r="E80">
        <v>85.7819973626088</v>
      </c>
      <c r="F80">
        <v>38.356555369409</v>
      </c>
      <c r="G80">
        <v>655.048394274012</v>
      </c>
      <c r="H80">
        <v>0.184726962809146</v>
      </c>
      <c r="I80">
        <v>0.151177503065654</v>
      </c>
      <c r="J80">
        <v>13.9180122194882</v>
      </c>
      <c r="K80">
        <v>2.84970724302346</v>
      </c>
    </row>
    <row r="81" spans="1:11">
      <c r="A81">
        <v>79</v>
      </c>
      <c r="B81">
        <v>22.1767929346879</v>
      </c>
      <c r="C81">
        <v>605.474770307701</v>
      </c>
      <c r="D81">
        <v>0.677407547309906</v>
      </c>
      <c r="E81">
        <v>86.8607095611109</v>
      </c>
      <c r="F81">
        <v>37.69448389293</v>
      </c>
      <c r="G81">
        <v>643.916596948183</v>
      </c>
      <c r="H81">
        <v>0.184879273684444</v>
      </c>
      <c r="I81">
        <v>0.151358653400719</v>
      </c>
      <c r="J81">
        <v>13.9866061284926</v>
      </c>
      <c r="K81">
        <v>2.84970724302346</v>
      </c>
    </row>
    <row r="82" spans="1:11">
      <c r="A82">
        <v>80</v>
      </c>
      <c r="B82">
        <v>22.5804114941797</v>
      </c>
      <c r="C82">
        <v>614.296161456227</v>
      </c>
      <c r="D82">
        <v>0.67728902281596</v>
      </c>
      <c r="E82">
        <v>87.725780305205</v>
      </c>
      <c r="F82">
        <v>37.1531850741761</v>
      </c>
      <c r="G82">
        <v>634.119121404128</v>
      </c>
      <c r="H82">
        <v>0.185102634138727</v>
      </c>
      <c r="I82">
        <v>0.151503354538014</v>
      </c>
      <c r="J82">
        <v>14.053751403008</v>
      </c>
      <c r="K82">
        <v>2.84970724302346</v>
      </c>
    </row>
    <row r="83" spans="1:11">
      <c r="A83">
        <v>81</v>
      </c>
      <c r="B83">
        <v>22.8919325309965</v>
      </c>
      <c r="C83">
        <v>624.797574391334</v>
      </c>
      <c r="D83">
        <v>0.677425092464749</v>
      </c>
      <c r="E83">
        <v>88.8264806862635</v>
      </c>
      <c r="F83">
        <v>36.528725322234</v>
      </c>
      <c r="G83">
        <v>624.035352158778</v>
      </c>
      <c r="H83">
        <v>0.185216852448059</v>
      </c>
      <c r="I83">
        <v>0.151688366406591</v>
      </c>
      <c r="J83">
        <v>14.1155370898471</v>
      </c>
      <c r="K83">
        <v>2.84970724302346</v>
      </c>
    </row>
    <row r="84" spans="1:11">
      <c r="A84">
        <v>82</v>
      </c>
      <c r="B84">
        <v>23.2275783499419</v>
      </c>
      <c r="C84">
        <v>633.820848469554</v>
      </c>
      <c r="D84">
        <v>0.677390259083308</v>
      </c>
      <c r="E84">
        <v>89.743344151869</v>
      </c>
      <c r="F84">
        <v>36.0086908344029</v>
      </c>
      <c r="G84">
        <v>615.048534993618</v>
      </c>
      <c r="H84">
        <v>0.185374690799774</v>
      </c>
      <c r="I84">
        <v>0.151841973914517</v>
      </c>
      <c r="J84">
        <v>14.1739965110037</v>
      </c>
      <c r="K84">
        <v>2.84970724302346</v>
      </c>
    </row>
    <row r="85" spans="1:11">
      <c r="A85">
        <v>83</v>
      </c>
      <c r="B85">
        <v>23.6608118256412</v>
      </c>
      <c r="C85">
        <v>643.437511740581</v>
      </c>
      <c r="D85">
        <v>0.677245144692521</v>
      </c>
      <c r="E85">
        <v>90.6877646443029</v>
      </c>
      <c r="F85">
        <v>35.4705135471505</v>
      </c>
      <c r="G85">
        <v>605.282082246533</v>
      </c>
      <c r="H85">
        <v>0.185610218930589</v>
      </c>
      <c r="I85">
        <v>0.151999806976812</v>
      </c>
      <c r="J85">
        <v>14.2424576317543</v>
      </c>
      <c r="K85">
        <v>2.84970724302346</v>
      </c>
    </row>
    <row r="86" spans="1:11">
      <c r="A86">
        <v>84</v>
      </c>
      <c r="B86">
        <v>23.9921372061029</v>
      </c>
      <c r="C86">
        <v>654.04412608215</v>
      </c>
      <c r="D86">
        <v>0.677366879420946</v>
      </c>
      <c r="E86">
        <v>91.7896534691994</v>
      </c>
      <c r="F86">
        <v>34.8952892729939</v>
      </c>
      <c r="G86">
        <v>595.897876598105</v>
      </c>
      <c r="H86">
        <v>0.185741554723066</v>
      </c>
      <c r="I86">
        <v>0.152184639490266</v>
      </c>
      <c r="J86">
        <v>14.3027225346927</v>
      </c>
      <c r="K86">
        <v>2.84970724302346</v>
      </c>
    </row>
    <row r="87" spans="1:11">
      <c r="A87">
        <v>85</v>
      </c>
      <c r="B87">
        <v>24.3514584400751</v>
      </c>
      <c r="C87">
        <v>660.94680794657</v>
      </c>
      <c r="D87">
        <v>0.677155343356512</v>
      </c>
      <c r="E87">
        <v>92.4472226962809</v>
      </c>
      <c r="F87">
        <v>34.530855891181</v>
      </c>
      <c r="G87">
        <v>588.935379315161</v>
      </c>
      <c r="H87">
        <v>0.185950754829766</v>
      </c>
      <c r="I87">
        <v>0.152294264279436</v>
      </c>
      <c r="J87">
        <v>14.3544596141708</v>
      </c>
      <c r="K87">
        <v>2.84970724302346</v>
      </c>
    </row>
    <row r="88" spans="1:11">
      <c r="A88">
        <v>86</v>
      </c>
      <c r="B88">
        <v>24.7033640080912</v>
      </c>
      <c r="C88">
        <v>671.418226477679</v>
      </c>
      <c r="D88">
        <v>0.677212315157227</v>
      </c>
      <c r="E88">
        <v>93.5236133466834</v>
      </c>
      <c r="F88">
        <v>33.992313697933</v>
      </c>
      <c r="G88">
        <v>579.951181135562</v>
      </c>
      <c r="H88">
        <v>0.186101502353656</v>
      </c>
      <c r="I88">
        <v>0.152474539791536</v>
      </c>
      <c r="J88">
        <v>14.4139834022016</v>
      </c>
      <c r="K88">
        <v>2.84970724302346</v>
      </c>
    </row>
    <row r="89" spans="1:11">
      <c r="A89">
        <v>87</v>
      </c>
      <c r="B89">
        <v>25.1105458681533</v>
      </c>
      <c r="C89">
        <v>681.014932238482</v>
      </c>
      <c r="D89">
        <v>0.677139849435571</v>
      </c>
      <c r="E89">
        <v>94.4742216425344</v>
      </c>
      <c r="F89">
        <v>33.5133018330746</v>
      </c>
      <c r="G89">
        <v>571.515910059514</v>
      </c>
      <c r="H89">
        <v>0.186312884774218</v>
      </c>
      <c r="I89">
        <v>0.152633439018328</v>
      </c>
      <c r="J89">
        <v>14.475273227461</v>
      </c>
      <c r="K89">
        <v>2.84970724302346</v>
      </c>
    </row>
    <row r="90" spans="1:11">
      <c r="A90">
        <v>88</v>
      </c>
      <c r="B90">
        <v>25.4349945780469</v>
      </c>
      <c r="C90">
        <v>691.382347237984</v>
      </c>
      <c r="D90">
        <v>0.677206526142813</v>
      </c>
      <c r="E90">
        <v>95.5489420529121</v>
      </c>
      <c r="F90">
        <v>33.010763245714</v>
      </c>
      <c r="G90">
        <v>563.208045801129</v>
      </c>
      <c r="H90">
        <v>0.186440169213341</v>
      </c>
      <c r="I90">
        <v>0.152813306963596</v>
      </c>
      <c r="J90">
        <v>14.5295475734814</v>
      </c>
      <c r="K90">
        <v>2.84970724302346</v>
      </c>
    </row>
    <row r="91" spans="1:11">
      <c r="A91">
        <v>89</v>
      </c>
      <c r="B91">
        <v>25.8577576968492</v>
      </c>
      <c r="C91">
        <v>700.194432182021</v>
      </c>
      <c r="D91">
        <v>0.677047815976503</v>
      </c>
      <c r="E91">
        <v>96.4000440819824</v>
      </c>
      <c r="F91">
        <v>32.5953162835292</v>
      </c>
      <c r="G91">
        <v>555.555867586237</v>
      </c>
      <c r="H91">
        <v>0.186676501720837</v>
      </c>
      <c r="I91">
        <v>0.152955232809676</v>
      </c>
      <c r="J91">
        <v>14.5883381873783</v>
      </c>
      <c r="K91">
        <v>2.84970724302346</v>
      </c>
    </row>
    <row r="92" spans="1:11">
      <c r="A92">
        <v>90</v>
      </c>
      <c r="B92">
        <v>26.2091329198274</v>
      </c>
      <c r="C92">
        <v>709.120722990223</v>
      </c>
      <c r="D92">
        <v>0.677036215321099</v>
      </c>
      <c r="E92">
        <v>97.2934959591276</v>
      </c>
      <c r="F92">
        <v>32.1850119972503</v>
      </c>
      <c r="G92">
        <v>548.49864029174</v>
      </c>
      <c r="H92">
        <v>0.186849497774354</v>
      </c>
      <c r="I92">
        <v>0.153104512070084</v>
      </c>
      <c r="J92">
        <v>14.6400354274584</v>
      </c>
      <c r="K92">
        <v>2.84970724302346</v>
      </c>
    </row>
    <row r="93" spans="1:11">
      <c r="A93">
        <v>91</v>
      </c>
      <c r="B93">
        <v>26.5622934944835</v>
      </c>
      <c r="C93">
        <v>720.12328696392</v>
      </c>
      <c r="D93">
        <v>0.677122038414186</v>
      </c>
      <c r="E93">
        <v>98.4277962141649</v>
      </c>
      <c r="F93">
        <v>31.6932661255302</v>
      </c>
      <c r="G93">
        <v>540.406509172262</v>
      </c>
      <c r="H93">
        <v>0.186992804031502</v>
      </c>
      <c r="I93">
        <v>0.153294147235376</v>
      </c>
      <c r="J93">
        <v>14.6953018241045</v>
      </c>
      <c r="K93">
        <v>2.84970724302346</v>
      </c>
    </row>
    <row r="94" spans="1:11">
      <c r="A94">
        <v>92</v>
      </c>
      <c r="B94">
        <v>26.9840632373646</v>
      </c>
      <c r="C94">
        <v>729.228323963608</v>
      </c>
      <c r="D94">
        <v>0.676973557180328</v>
      </c>
      <c r="E94">
        <v>99.3124328288537</v>
      </c>
      <c r="F94">
        <v>31.2975486921406</v>
      </c>
      <c r="G94">
        <v>533.203708315449</v>
      </c>
      <c r="H94">
        <v>0.187221333191885</v>
      </c>
      <c r="I94">
        <v>0.153441636713634</v>
      </c>
      <c r="J94">
        <v>14.7515677884127</v>
      </c>
      <c r="K94">
        <v>2.84970724302346</v>
      </c>
    </row>
    <row r="95" spans="1:11">
      <c r="A95">
        <v>93</v>
      </c>
      <c r="B95">
        <v>27.2322853024887</v>
      </c>
      <c r="C95">
        <v>738.190898509715</v>
      </c>
      <c r="D95">
        <v>0.677125103756101</v>
      </c>
      <c r="E95">
        <v>100.25081085827</v>
      </c>
      <c r="F95">
        <v>30.917556722814</v>
      </c>
      <c r="G95">
        <v>527.171673202499</v>
      </c>
      <c r="H95">
        <v>0.187305961394372</v>
      </c>
      <c r="I95">
        <v>0.153598450720027</v>
      </c>
      <c r="J95">
        <v>14.7916596143299</v>
      </c>
      <c r="K95">
        <v>2.84970724302346</v>
      </c>
    </row>
    <row r="96" spans="1:11">
      <c r="A96">
        <v>94</v>
      </c>
      <c r="B96">
        <v>27.6458048388125</v>
      </c>
      <c r="C96">
        <v>747.612854477294</v>
      </c>
      <c r="D96">
        <v>0.677026755074483</v>
      </c>
      <c r="E96">
        <v>101.174276135775</v>
      </c>
      <c r="F96">
        <v>30.5279113919145</v>
      </c>
      <c r="G96">
        <v>520.229001125048</v>
      </c>
      <c r="H96">
        <v>0.187523010676656</v>
      </c>
      <c r="I96">
        <v>0.153752409025325</v>
      </c>
      <c r="J96">
        <v>14.8462234866778</v>
      </c>
      <c r="K96">
        <v>2.84970724302346</v>
      </c>
    </row>
    <row r="97" spans="1:11">
      <c r="A97">
        <v>95</v>
      </c>
      <c r="B97">
        <v>28.0111425127266</v>
      </c>
      <c r="C97">
        <v>758.081856711553</v>
      </c>
      <c r="D97">
        <v>0.677042326331114</v>
      </c>
      <c r="E97">
        <v>102.23851292674</v>
      </c>
      <c r="F97">
        <v>30.1063252930787</v>
      </c>
      <c r="G97">
        <v>513.087972654106</v>
      </c>
      <c r="H97">
        <v>0.187684328611128</v>
      </c>
      <c r="I97">
        <v>0.153929864993819</v>
      </c>
      <c r="J97">
        <v>14.8976596859908</v>
      </c>
      <c r="K97">
        <v>2.84970724302346</v>
      </c>
    </row>
    <row r="98" spans="1:11">
      <c r="A98">
        <v>96</v>
      </c>
      <c r="B98">
        <v>28.4270981000803</v>
      </c>
      <c r="C98">
        <v>766.885525754658</v>
      </c>
      <c r="D98">
        <v>0.676935843216328</v>
      </c>
      <c r="E98">
        <v>103.087635482046</v>
      </c>
      <c r="F98">
        <v>29.7607116192211</v>
      </c>
      <c r="G98">
        <v>506.867278497028</v>
      </c>
      <c r="H98">
        <v>0.187912193217281</v>
      </c>
      <c r="I98">
        <v>0.154071352372885</v>
      </c>
      <c r="J98">
        <v>14.9496200809113</v>
      </c>
      <c r="K98">
        <v>2.84970724302346</v>
      </c>
    </row>
    <row r="99" spans="1:11">
      <c r="A99">
        <v>97</v>
      </c>
      <c r="B99">
        <v>28.7548975125688</v>
      </c>
      <c r="C99">
        <v>777.483403429586</v>
      </c>
      <c r="D99">
        <v>0.677029162903937</v>
      </c>
      <c r="E99">
        <v>104.181179965459</v>
      </c>
      <c r="F99">
        <v>29.3550433054435</v>
      </c>
      <c r="G99">
        <v>500.241918207829</v>
      </c>
      <c r="H99">
        <v>0.188039347490129</v>
      </c>
      <c r="I99">
        <v>0.154253690798178</v>
      </c>
      <c r="J99">
        <v>14.9962654396031</v>
      </c>
      <c r="K99">
        <v>2.84970724302346</v>
      </c>
    </row>
    <row r="100" spans="1:11">
      <c r="A100">
        <v>98</v>
      </c>
      <c r="B100">
        <v>29.0956491598409</v>
      </c>
      <c r="C100">
        <v>786.488354115201</v>
      </c>
      <c r="D100">
        <v>0.676997988309819</v>
      </c>
      <c r="E100">
        <v>105.084286642523</v>
      </c>
      <c r="F100">
        <v>29.0189407859892</v>
      </c>
      <c r="G100">
        <v>494.442615948486</v>
      </c>
      <c r="H100">
        <v>0.188199204030236</v>
      </c>
      <c r="I100">
        <v>0.154404081873285</v>
      </c>
      <c r="J100">
        <v>15.0404307580117</v>
      </c>
      <c r="K100">
        <v>2.84970724302346</v>
      </c>
    </row>
    <row r="101" spans="1:11">
      <c r="A101">
        <v>99</v>
      </c>
      <c r="B101">
        <v>29.5359723085454</v>
      </c>
      <c r="C101">
        <v>795.876180618899</v>
      </c>
      <c r="D101">
        <v>0.676866840114572</v>
      </c>
      <c r="E101">
        <v>105.989684957898</v>
      </c>
      <c r="F101">
        <v>28.6766453535413</v>
      </c>
      <c r="G101">
        <v>488.24361307603</v>
      </c>
      <c r="H101">
        <v>0.188437683224527</v>
      </c>
      <c r="I101">
        <v>0.154554769937202</v>
      </c>
      <c r="J101">
        <v>15.093002967455</v>
      </c>
      <c r="K101">
        <v>2.84970724302346</v>
      </c>
    </row>
    <row r="102" spans="1:11">
      <c r="A102">
        <v>100</v>
      </c>
      <c r="B102">
        <v>29.8861229891247</v>
      </c>
      <c r="C102">
        <v>806.546113002119</v>
      </c>
      <c r="D102">
        <v>0.676943818762702</v>
      </c>
      <c r="E102">
        <v>107.079503831946</v>
      </c>
      <c r="F102">
        <v>28.297277252986</v>
      </c>
      <c r="G102">
        <v>481.97401766556</v>
      </c>
      <c r="H102">
        <v>0.188583932494204</v>
      </c>
      <c r="I102">
        <v>0.154736192105396</v>
      </c>
      <c r="J102">
        <v>15.1393833002895</v>
      </c>
      <c r="K102">
        <v>2.84970724302346</v>
      </c>
    </row>
    <row r="103" spans="1:11">
      <c r="A103">
        <v>101</v>
      </c>
      <c r="B103">
        <v>30.2537819971139</v>
      </c>
      <c r="C103">
        <v>813.307432202951</v>
      </c>
      <c r="D103">
        <v>0.676763274810244</v>
      </c>
      <c r="E103">
        <v>107.710808912343</v>
      </c>
      <c r="F103">
        <v>28.0620317401008</v>
      </c>
      <c r="G103">
        <v>477.513123643261</v>
      </c>
      <c r="H103">
        <v>0.188795417588669</v>
      </c>
      <c r="I103">
        <v>0.154841199545194</v>
      </c>
      <c r="J103">
        <v>15.1801551939888</v>
      </c>
      <c r="K103">
        <v>2.84970724302346</v>
      </c>
    </row>
    <row r="104" spans="1:11">
      <c r="A104">
        <v>102</v>
      </c>
      <c r="B104">
        <v>30.6154383302036</v>
      </c>
      <c r="C104">
        <v>823.699518124752</v>
      </c>
      <c r="D104">
        <v>0.67679549446499</v>
      </c>
      <c r="E104">
        <v>108.76291546005</v>
      </c>
      <c r="F104">
        <v>27.7079911724344</v>
      </c>
      <c r="G104">
        <v>471.569858034133</v>
      </c>
      <c r="H104">
        <v>0.188954018769071</v>
      </c>
      <c r="I104">
        <v>0.155016200953785</v>
      </c>
      <c r="J104">
        <v>15.2255615625389</v>
      </c>
      <c r="K104">
        <v>2.84970724302346</v>
      </c>
    </row>
    <row r="105" spans="1:11">
      <c r="A105">
        <v>103</v>
      </c>
      <c r="B105">
        <v>31.0322623399124</v>
      </c>
      <c r="C105">
        <v>833.148823589436</v>
      </c>
      <c r="D105">
        <v>0.6767247594439</v>
      </c>
      <c r="E105">
        <v>109.683089151528</v>
      </c>
      <c r="F105">
        <v>27.393736065798</v>
      </c>
      <c r="G105">
        <v>466.051226439437</v>
      </c>
      <c r="H105">
        <v>0.189170137640327</v>
      </c>
      <c r="I105">
        <v>0.155169284141135</v>
      </c>
      <c r="J105">
        <v>15.2733166385734</v>
      </c>
      <c r="K105">
        <v>2.84970724302346</v>
      </c>
    </row>
    <row r="106" spans="1:11">
      <c r="A106">
        <v>104</v>
      </c>
      <c r="B106">
        <v>31.3706401205461</v>
      </c>
      <c r="C106">
        <v>843.58392117875</v>
      </c>
      <c r="D106">
        <v>0.676767251037669</v>
      </c>
      <c r="E106">
        <v>110.748629799763</v>
      </c>
      <c r="F106">
        <v>27.0548767039658</v>
      </c>
      <c r="G106">
        <v>460.397235898367</v>
      </c>
      <c r="H106">
        <v>0.189308213180515</v>
      </c>
      <c r="I106">
        <v>0.155346308140077</v>
      </c>
      <c r="J106">
        <v>15.3153402940358</v>
      </c>
      <c r="K106">
        <v>2.84970724302346</v>
      </c>
    </row>
    <row r="107" spans="1:11">
      <c r="A107">
        <v>105</v>
      </c>
      <c r="B107">
        <v>31.8009927208021</v>
      </c>
      <c r="C107">
        <v>852.166590008545</v>
      </c>
      <c r="D107">
        <v>0.676625139714858</v>
      </c>
      <c r="E107">
        <v>111.561975265608</v>
      </c>
      <c r="F107">
        <v>26.7823911950247</v>
      </c>
      <c r="G107">
        <v>455.405721331244</v>
      </c>
      <c r="H107">
        <v>0.189546684190065</v>
      </c>
      <c r="I107">
        <v>0.155481494592413</v>
      </c>
      <c r="J107">
        <v>15.3616184153736</v>
      </c>
      <c r="K107">
        <v>2.84970724302346</v>
      </c>
    </row>
    <row r="108" spans="1:11">
      <c r="A108">
        <v>106</v>
      </c>
      <c r="B108">
        <v>32.1630487662802</v>
      </c>
      <c r="C108">
        <v>860.84557736256</v>
      </c>
      <c r="D108">
        <v>0.676596008981532</v>
      </c>
      <c r="E108">
        <v>112.41363504961</v>
      </c>
      <c r="F108">
        <v>26.512372923915</v>
      </c>
      <c r="G108">
        <v>450.73700742925</v>
      </c>
      <c r="H108">
        <v>0.189728173673903</v>
      </c>
      <c r="I108">
        <v>0.155623021067122</v>
      </c>
      <c r="J108">
        <v>15.4020464650642</v>
      </c>
      <c r="K108">
        <v>2.84970724302346</v>
      </c>
    </row>
    <row r="109" spans="1:11">
      <c r="A109">
        <v>107</v>
      </c>
      <c r="B109">
        <v>32.5273012957205</v>
      </c>
      <c r="C109">
        <v>871.800640762636</v>
      </c>
      <c r="D109">
        <v>0.676654554135254</v>
      </c>
      <c r="E109">
        <v>113.526201691049</v>
      </c>
      <c r="F109">
        <v>26.1792179425034</v>
      </c>
      <c r="G109">
        <v>445.212924568573</v>
      </c>
      <c r="H109">
        <v>0.18988089604749</v>
      </c>
      <c r="I109">
        <v>0.155807708952486</v>
      </c>
      <c r="J109">
        <v>15.4449163463178</v>
      </c>
      <c r="K109">
        <v>2.84970724302346</v>
      </c>
    </row>
    <row r="110" spans="1:11">
      <c r="A110">
        <v>108</v>
      </c>
      <c r="B110">
        <v>32.9587615016479</v>
      </c>
      <c r="C110">
        <v>880.744640360805</v>
      </c>
      <c r="D110">
        <v>0.676522535456768</v>
      </c>
      <c r="E110">
        <v>114.380023724116</v>
      </c>
      <c r="F110">
        <v>25.9133668614656</v>
      </c>
      <c r="G110">
        <v>440.408332599192</v>
      </c>
      <c r="H110">
        <v>0.190112561851072</v>
      </c>
      <c r="I110">
        <v>0.155949544519054</v>
      </c>
      <c r="J110">
        <v>15.4897149498174</v>
      </c>
      <c r="K110">
        <v>2.84970724302346</v>
      </c>
    </row>
    <row r="111" spans="1:11">
      <c r="A111">
        <v>109</v>
      </c>
      <c r="B111">
        <v>33.2208623655325</v>
      </c>
      <c r="C111">
        <v>889.79966916157</v>
      </c>
      <c r="D111">
        <v>0.676635109966898</v>
      </c>
      <c r="E111">
        <v>115.313526341837</v>
      </c>
      <c r="F111">
        <v>25.6496599941924</v>
      </c>
      <c r="G111">
        <v>436.159631600803</v>
      </c>
      <c r="H111">
        <v>0.19020888994384</v>
      </c>
      <c r="I111">
        <v>0.156104313514113</v>
      </c>
      <c r="J111">
        <v>15.521211838748</v>
      </c>
      <c r="K111">
        <v>2.84970724302346</v>
      </c>
    </row>
    <row r="112" spans="1:11">
      <c r="A112">
        <v>110</v>
      </c>
      <c r="B112">
        <v>33.6411799345085</v>
      </c>
      <c r="C112">
        <v>898.852272991507</v>
      </c>
      <c r="D112">
        <v>0.676537748133257</v>
      </c>
      <c r="E112">
        <v>116.182979282856</v>
      </c>
      <c r="F112">
        <v>25.3913347751581</v>
      </c>
      <c r="G112">
        <v>431.561933002729</v>
      </c>
      <c r="H112">
        <v>0.1904303145746</v>
      </c>
      <c r="I112">
        <v>0.15624866161962</v>
      </c>
      <c r="J112">
        <v>15.5642457146557</v>
      </c>
      <c r="K112">
        <v>2.84970724302346</v>
      </c>
    </row>
    <row r="113" spans="1:11">
      <c r="A113">
        <v>111</v>
      </c>
      <c r="B113">
        <v>34.0190986919865</v>
      </c>
      <c r="C113">
        <v>909.193767266234</v>
      </c>
      <c r="D113">
        <v>0.676533657154461</v>
      </c>
      <c r="E113">
        <v>117.216721043556</v>
      </c>
      <c r="F113">
        <v>25.1025246747605</v>
      </c>
      <c r="G113">
        <v>426.633913321168</v>
      </c>
      <c r="H113">
        <v>0.190601732604611</v>
      </c>
      <c r="I113">
        <v>0.156419957187606</v>
      </c>
      <c r="J113">
        <v>15.6049475826981</v>
      </c>
      <c r="K113">
        <v>2.84970724302346</v>
      </c>
    </row>
    <row r="114" spans="1:11">
      <c r="A114">
        <v>112</v>
      </c>
      <c r="B114">
        <v>34.4461094184435</v>
      </c>
      <c r="C114">
        <v>917.663870072631</v>
      </c>
      <c r="D114">
        <v>0.676426957365381</v>
      </c>
      <c r="E114">
        <v>118.0154184411</v>
      </c>
      <c r="F114">
        <v>24.8708265861363</v>
      </c>
      <c r="G114">
        <v>422.4802816127</v>
      </c>
      <c r="H114">
        <v>0.190835354186456</v>
      </c>
      <c r="I114">
        <v>0.156552614775794</v>
      </c>
      <c r="J114">
        <v>15.6467411091385</v>
      </c>
      <c r="K114">
        <v>2.84970724302346</v>
      </c>
    </row>
    <row r="115" spans="1:11">
      <c r="A115">
        <v>113</v>
      </c>
      <c r="B115">
        <v>34.7902817762867</v>
      </c>
      <c r="C115">
        <v>928.233579845062</v>
      </c>
      <c r="D115">
        <v>0.676488275321963</v>
      </c>
      <c r="E115">
        <v>119.087846631342</v>
      </c>
      <c r="F115">
        <v>24.5876247880934</v>
      </c>
      <c r="G115">
        <v>417.801875373763</v>
      </c>
      <c r="H115">
        <v>0.19097648238467</v>
      </c>
      <c r="I115">
        <v>0.156730179264904</v>
      </c>
      <c r="J115">
        <v>15.6839772719579</v>
      </c>
      <c r="K115">
        <v>2.84970724302346</v>
      </c>
    </row>
    <row r="116" spans="1:11">
      <c r="A116">
        <v>114</v>
      </c>
      <c r="B116">
        <v>35.1351018552218</v>
      </c>
      <c r="C116">
        <v>937.018272724772</v>
      </c>
      <c r="D116">
        <v>0.676453690746083</v>
      </c>
      <c r="E116">
        <v>119.955284510335</v>
      </c>
      <c r="F116">
        <v>24.3571119595902</v>
      </c>
      <c r="G116">
        <v>413.822722045329</v>
      </c>
      <c r="H116">
        <v>0.191139495654797</v>
      </c>
      <c r="I116">
        <v>0.156873834565647</v>
      </c>
      <c r="J116">
        <v>15.718790155745</v>
      </c>
      <c r="K116">
        <v>2.84970724302346</v>
      </c>
    </row>
    <row r="117" spans="1:11">
      <c r="A117">
        <v>115</v>
      </c>
      <c r="B117">
        <v>35.5839947821786</v>
      </c>
      <c r="C117">
        <v>945.894099440221</v>
      </c>
      <c r="D117">
        <v>0.676322348992394</v>
      </c>
      <c r="E117">
        <v>120.790627126059</v>
      </c>
      <c r="F117">
        <v>24.1285562415981</v>
      </c>
      <c r="G117">
        <v>409.690634308884</v>
      </c>
      <c r="H117">
        <v>0.191383332575824</v>
      </c>
      <c r="I117">
        <v>0.157012436521658</v>
      </c>
      <c r="J117">
        <v>15.7609864868951</v>
      </c>
      <c r="K117">
        <v>2.84970724302346</v>
      </c>
    </row>
    <row r="118" spans="1:11">
      <c r="A118">
        <v>116</v>
      </c>
      <c r="B118">
        <v>35.9542505035878</v>
      </c>
      <c r="C118">
        <v>956.482565373874</v>
      </c>
      <c r="D118">
        <v>0.676364895305432</v>
      </c>
      <c r="E118">
        <v>121.852021843385</v>
      </c>
      <c r="F118">
        <v>23.8614479794704</v>
      </c>
      <c r="G118">
        <v>405.224428730866</v>
      </c>
      <c r="H118">
        <v>0.191545969986406</v>
      </c>
      <c r="I118">
        <v>0.157187998684437</v>
      </c>
      <c r="J118">
        <v>15.7987009954461</v>
      </c>
      <c r="K118">
        <v>2.84970724302346</v>
      </c>
    </row>
    <row r="119" spans="1:11">
      <c r="A119">
        <v>117</v>
      </c>
      <c r="B119">
        <v>36.3275517882449</v>
      </c>
      <c r="C119">
        <v>962.755256624353</v>
      </c>
      <c r="D119">
        <v>0.676197391608091</v>
      </c>
      <c r="E119">
        <v>122.420220046858</v>
      </c>
      <c r="F119">
        <v>23.705982200463</v>
      </c>
      <c r="G119">
        <v>402.294323488489</v>
      </c>
      <c r="H119">
        <v>0.191759432810373</v>
      </c>
      <c r="I119">
        <v>0.157282422934618</v>
      </c>
      <c r="J119">
        <v>15.8317204247067</v>
      </c>
      <c r="K119">
        <v>2.84970724302346</v>
      </c>
    </row>
    <row r="120" spans="1:11">
      <c r="A120">
        <v>118</v>
      </c>
      <c r="B120">
        <v>36.7006075331047</v>
      </c>
      <c r="C120">
        <v>972.912391472212</v>
      </c>
      <c r="D120">
        <v>0.676206986903788</v>
      </c>
      <c r="E120">
        <v>123.430606266025</v>
      </c>
      <c r="F120">
        <v>23.4584934645587</v>
      </c>
      <c r="G120">
        <v>398.11008559326</v>
      </c>
      <c r="H120">
        <v>0.191928144183965</v>
      </c>
      <c r="I120">
        <v>0.157449492247305</v>
      </c>
      <c r="J120">
        <v>15.8681974227581</v>
      </c>
      <c r="K120">
        <v>2.84970724302346</v>
      </c>
    </row>
    <row r="121" spans="1:11">
      <c r="A121">
        <v>119</v>
      </c>
      <c r="B121">
        <v>37.1282910271599</v>
      </c>
      <c r="C121">
        <v>981.924616360331</v>
      </c>
      <c r="D121">
        <v>0.676128557171921</v>
      </c>
      <c r="E121">
        <v>124.288490354699</v>
      </c>
      <c r="F121">
        <v>23.2431885265659</v>
      </c>
      <c r="G121">
        <v>394.340240890345</v>
      </c>
      <c r="H121">
        <v>0.192151383049153</v>
      </c>
      <c r="I121">
        <v>0.157591702070268</v>
      </c>
      <c r="J121">
        <v>15.9069992595093</v>
      </c>
      <c r="K121">
        <v>2.84970724302346</v>
      </c>
    </row>
    <row r="122" spans="1:11">
      <c r="A122">
        <v>120</v>
      </c>
      <c r="B122">
        <v>37.4823935061662</v>
      </c>
      <c r="C122">
        <v>992.290250116256</v>
      </c>
      <c r="D122">
        <v>0.676149013571672</v>
      </c>
      <c r="E122">
        <v>125.329146972807</v>
      </c>
      <c r="F122">
        <v>23.0003862017844</v>
      </c>
      <c r="G122">
        <v>390.249335620528</v>
      </c>
      <c r="H122">
        <v>0.192302404349186</v>
      </c>
      <c r="I122">
        <v>0.157763504176013</v>
      </c>
      <c r="J122">
        <v>15.9412738974445</v>
      </c>
      <c r="K122">
        <v>2.84970724302346</v>
      </c>
    </row>
    <row r="123" spans="1:11">
      <c r="A123">
        <v>121</v>
      </c>
      <c r="B123">
        <v>37.9208546452862</v>
      </c>
      <c r="C123">
        <v>1000.28925796795</v>
      </c>
      <c r="D123">
        <v>0.676008162476405</v>
      </c>
      <c r="E123">
        <v>126.066354403758</v>
      </c>
      <c r="F123">
        <v>22.816459134334</v>
      </c>
      <c r="G123">
        <v>386.898358064606</v>
      </c>
      <c r="H123">
        <v>0.192544879525413</v>
      </c>
      <c r="I123">
        <v>0.157885818167194</v>
      </c>
      <c r="J123">
        <v>15.9790111878541</v>
      </c>
      <c r="K123">
        <v>2.84970724302346</v>
      </c>
    </row>
    <row r="124" spans="1:11">
      <c r="A124">
        <v>122</v>
      </c>
      <c r="B124">
        <v>38.2927985216291</v>
      </c>
      <c r="C124">
        <v>1008.41367906174</v>
      </c>
      <c r="D124">
        <v>0.675959898792955</v>
      </c>
      <c r="E124">
        <v>126.843436070938</v>
      </c>
      <c r="F124">
        <v>22.632635247644</v>
      </c>
      <c r="G124">
        <v>383.709745856586</v>
      </c>
      <c r="H124">
        <v>0.192735441311168</v>
      </c>
      <c r="I124">
        <v>0.158014467096263</v>
      </c>
      <c r="J124">
        <v>16.0118775429738</v>
      </c>
      <c r="K124">
        <v>2.84970724302346</v>
      </c>
    </row>
    <row r="125" spans="1:11">
      <c r="A125">
        <v>123</v>
      </c>
      <c r="B125">
        <v>38.671500981933</v>
      </c>
      <c r="C125">
        <v>1019.19062251327</v>
      </c>
      <c r="D125">
        <v>0.675993827927189</v>
      </c>
      <c r="E125">
        <v>127.919028771155</v>
      </c>
      <c r="F125">
        <v>22.3933172782327</v>
      </c>
      <c r="G125">
        <v>379.708575424165</v>
      </c>
      <c r="H125">
        <v>0.19290077171275</v>
      </c>
      <c r="I125">
        <v>0.158191952595438</v>
      </c>
      <c r="J125">
        <v>16.0469553700847</v>
      </c>
      <c r="K125">
        <v>2.84970724302346</v>
      </c>
    </row>
    <row r="126" spans="1:11">
      <c r="A126">
        <v>124</v>
      </c>
      <c r="B126">
        <v>39.114351937047</v>
      </c>
      <c r="C126">
        <v>1027.61208881672</v>
      </c>
      <c r="D126">
        <v>0.675861683834016</v>
      </c>
      <c r="E126">
        <v>128.702318579715</v>
      </c>
      <c r="F126">
        <v>22.2098000065565</v>
      </c>
      <c r="G126">
        <v>376.413932957709</v>
      </c>
      <c r="H126">
        <v>0.193138374749054</v>
      </c>
      <c r="I126">
        <v>0.158321795643715</v>
      </c>
      <c r="J126">
        <v>16.0839256886248</v>
      </c>
      <c r="K126">
        <v>2.84970724302346</v>
      </c>
    </row>
    <row r="127" spans="1:11">
      <c r="A127">
        <v>125</v>
      </c>
      <c r="B127">
        <v>39.3912376541148</v>
      </c>
      <c r="C127">
        <v>1036.60081445695</v>
      </c>
      <c r="D127">
        <v>0.675942334602983</v>
      </c>
      <c r="E127">
        <v>129.612839277724</v>
      </c>
      <c r="F127">
        <v>22.0172111179516</v>
      </c>
      <c r="G127">
        <v>373.261660047435</v>
      </c>
      <c r="H127">
        <v>0.193248509142081</v>
      </c>
      <c r="I127">
        <v>0.158471751011621</v>
      </c>
      <c r="J127">
        <v>16.1099309158084</v>
      </c>
      <c r="K127">
        <v>2.84970724302346</v>
      </c>
    </row>
    <row r="128" spans="1:11">
      <c r="A128">
        <v>126</v>
      </c>
      <c r="B128">
        <v>39.8193432808465</v>
      </c>
      <c r="C128">
        <v>1044.91472319025</v>
      </c>
      <c r="D128">
        <v>0.675835404333373</v>
      </c>
      <c r="E128">
        <v>130.388549611169</v>
      </c>
      <c r="F128">
        <v>21.8420302350202</v>
      </c>
      <c r="G128">
        <v>370.152941268708</v>
      </c>
      <c r="H128">
        <v>0.193476149775827</v>
      </c>
      <c r="I128">
        <v>0.158600256961582</v>
      </c>
      <c r="J128">
        <v>16.1451246549859</v>
      </c>
      <c r="K128">
        <v>2.84970724302346</v>
      </c>
    </row>
    <row r="129" spans="1:11">
      <c r="A129">
        <v>127</v>
      </c>
      <c r="B129">
        <v>40.2131004646743</v>
      </c>
      <c r="C129">
        <v>1054.90736146404</v>
      </c>
      <c r="D129">
        <v>0.675809108487045</v>
      </c>
      <c r="E129">
        <v>131.366942744217</v>
      </c>
      <c r="F129">
        <v>21.6351310178218</v>
      </c>
      <c r="G129">
        <v>366.596492322738</v>
      </c>
      <c r="H129">
        <v>0.193660696611537</v>
      </c>
      <c r="I129">
        <v>0.158761599430539</v>
      </c>
      <c r="J129">
        <v>16.1789052727046</v>
      </c>
      <c r="K129">
        <v>2.84970724302346</v>
      </c>
    </row>
    <row r="130" spans="1:11">
      <c r="A130">
        <v>128</v>
      </c>
      <c r="B130">
        <v>40.65131094643</v>
      </c>
      <c r="C130">
        <v>1062.58698151775</v>
      </c>
      <c r="D130">
        <v>0.675690960809318</v>
      </c>
      <c r="E130">
        <v>132.066138385645</v>
      </c>
      <c r="F130">
        <v>21.4787677375264</v>
      </c>
      <c r="G130">
        <v>363.812674351081</v>
      </c>
      <c r="H130">
        <v>0.193901512751079</v>
      </c>
      <c r="I130">
        <v>0.158877664786528</v>
      </c>
      <c r="J130">
        <v>16.2135582368912</v>
      </c>
      <c r="K130">
        <v>2.84970724302346</v>
      </c>
    </row>
    <row r="131" spans="1:11">
      <c r="A131">
        <v>129</v>
      </c>
      <c r="B131">
        <v>41.0168988536172</v>
      </c>
      <c r="C131">
        <v>1072.94928208339</v>
      </c>
      <c r="D131">
        <v>0.675721737263892</v>
      </c>
      <c r="E131">
        <v>133.096264909999</v>
      </c>
      <c r="F131">
        <v>21.2713306752232</v>
      </c>
      <c r="G131">
        <v>360.346310529996</v>
      </c>
      <c r="H131">
        <v>0.194060839454649</v>
      </c>
      <c r="I131">
        <v>0.159047293121</v>
      </c>
      <c r="J131">
        <v>16.2449499568261</v>
      </c>
      <c r="K131">
        <v>2.84970724302346</v>
      </c>
    </row>
    <row r="132" spans="1:11">
      <c r="A132">
        <v>130</v>
      </c>
      <c r="B132">
        <v>41.3660736582968</v>
      </c>
      <c r="C132">
        <v>1081.23043118825</v>
      </c>
      <c r="D132">
        <v>0.675676975001373</v>
      </c>
      <c r="E132">
        <v>133.897495829749</v>
      </c>
      <c r="F132">
        <v>21.1084134506434</v>
      </c>
      <c r="G132">
        <v>357.531102445978</v>
      </c>
      <c r="H132">
        <v>0.19422877949261</v>
      </c>
      <c r="I132">
        <v>0.159179441825793</v>
      </c>
      <c r="J132">
        <v>16.273380258349</v>
      </c>
      <c r="K132">
        <v>2.84970724302346</v>
      </c>
    </row>
    <row r="133" spans="1:11">
      <c r="A133">
        <v>131</v>
      </c>
      <c r="B133">
        <v>41.824208084988</v>
      </c>
      <c r="C133">
        <v>1089.07890792384</v>
      </c>
      <c r="D133">
        <v>0.675532093555165</v>
      </c>
      <c r="E133">
        <v>134.607737737256</v>
      </c>
      <c r="F133">
        <v>20.9562950956856</v>
      </c>
      <c r="G133">
        <v>354.794135752759</v>
      </c>
      <c r="H133">
        <v>0.194479517589854</v>
      </c>
      <c r="I133">
        <v>0.15929730911571</v>
      </c>
      <c r="J133">
        <v>16.3082745207378</v>
      </c>
      <c r="K133">
        <v>2.84970724302346</v>
      </c>
    </row>
    <row r="134" spans="1:11">
      <c r="A134">
        <v>132</v>
      </c>
      <c r="B134">
        <v>42.2202711151741</v>
      </c>
      <c r="C134">
        <v>1099.33222708439</v>
      </c>
      <c r="D134">
        <v>0.675540580326795</v>
      </c>
      <c r="E134">
        <v>135.611490989812</v>
      </c>
      <c r="F134">
        <v>20.7608386388068</v>
      </c>
      <c r="G134">
        <v>351.493410281223</v>
      </c>
      <c r="H134">
        <v>0.194662840126253</v>
      </c>
      <c r="I134">
        <v>0.159462595792972</v>
      </c>
      <c r="J134">
        <v>16.3405595655726</v>
      </c>
      <c r="K134">
        <v>2.84970724302346</v>
      </c>
    </row>
    <row r="135" spans="1:11">
      <c r="A135">
        <v>133</v>
      </c>
      <c r="B135">
        <v>42.594686314398</v>
      </c>
      <c r="C135">
        <v>1104.56679286248</v>
      </c>
      <c r="D135">
        <v>0.675372044313877</v>
      </c>
      <c r="E135">
        <v>136.059637592493</v>
      </c>
      <c r="F135">
        <v>20.662452578167</v>
      </c>
      <c r="G135">
        <v>349.656142893489</v>
      </c>
      <c r="H135">
        <v>0.194876362681049</v>
      </c>
      <c r="I135">
        <v>0.159537393427003</v>
      </c>
      <c r="J135">
        <v>16.3675907631404</v>
      </c>
      <c r="K135">
        <v>2.84970724302346</v>
      </c>
    </row>
    <row r="136" spans="1:11">
      <c r="A136">
        <v>134</v>
      </c>
      <c r="B136">
        <v>42.9837519805072</v>
      </c>
      <c r="C136">
        <v>1114.20132401973</v>
      </c>
      <c r="D136">
        <v>0.675355136184112</v>
      </c>
      <c r="E136">
        <v>136.996066828065</v>
      </c>
      <c r="F136">
        <v>20.4837837515754</v>
      </c>
      <c r="G136">
        <v>346.615721655896</v>
      </c>
      <c r="H136">
        <v>0.195059152560963</v>
      </c>
      <c r="I136">
        <v>0.159691615848881</v>
      </c>
      <c r="J136">
        <v>16.3982887177139</v>
      </c>
      <c r="K136">
        <v>2.84970724302346</v>
      </c>
    </row>
    <row r="137" spans="1:11">
      <c r="A137">
        <v>135</v>
      </c>
      <c r="B137">
        <v>43.4242410542117</v>
      </c>
      <c r="C137">
        <v>1122.27173566623</v>
      </c>
      <c r="D137">
        <v>0.675258324593277</v>
      </c>
      <c r="E137">
        <v>137.737340321255</v>
      </c>
      <c r="F137">
        <v>20.3364820226808</v>
      </c>
      <c r="G137">
        <v>344.058798576389</v>
      </c>
      <c r="H137">
        <v>0.195291708562151</v>
      </c>
      <c r="I137">
        <v>0.159814457911267</v>
      </c>
      <c r="J137">
        <v>16.4308261490681</v>
      </c>
      <c r="K137">
        <v>2.84970724302346</v>
      </c>
    </row>
    <row r="138" spans="1:11">
      <c r="A138">
        <v>136</v>
      </c>
      <c r="B138">
        <v>43.8009650846562</v>
      </c>
      <c r="C138">
        <v>1132.34137366974</v>
      </c>
      <c r="D138">
        <v>0.675252692212574</v>
      </c>
      <c r="E138">
        <v>138.726474936678</v>
      </c>
      <c r="F138">
        <v>20.1556346059962</v>
      </c>
      <c r="G138">
        <v>340.981946440976</v>
      </c>
      <c r="H138">
        <v>0.195460892433481</v>
      </c>
      <c r="I138">
        <v>0.159977033620719</v>
      </c>
      <c r="J138">
        <v>16.4602933990026</v>
      </c>
      <c r="K138">
        <v>2.84970724302346</v>
      </c>
    </row>
    <row r="139" spans="1:11">
      <c r="A139">
        <v>137</v>
      </c>
      <c r="B139">
        <v>44.2467704592823</v>
      </c>
      <c r="C139">
        <v>1139.13773143027</v>
      </c>
      <c r="D139">
        <v>0.6750987971995</v>
      </c>
      <c r="E139">
        <v>139.322291066868</v>
      </c>
      <c r="F139">
        <v>20.0353814532007</v>
      </c>
      <c r="G139">
        <v>338.817224582105</v>
      </c>
      <c r="H139">
        <v>0.19570758272763</v>
      </c>
      <c r="I139">
        <v>0.160076204450992</v>
      </c>
      <c r="J139">
        <v>16.4917024355815</v>
      </c>
      <c r="K139">
        <v>2.84970724302346</v>
      </c>
    </row>
    <row r="140" spans="1:11">
      <c r="A140">
        <v>138</v>
      </c>
      <c r="B140">
        <v>44.6278438849039</v>
      </c>
      <c r="C140">
        <v>1146.16327610122</v>
      </c>
      <c r="D140">
        <v>0.675025065410125</v>
      </c>
      <c r="E140">
        <v>139.967457157738</v>
      </c>
      <c r="F140">
        <v>19.9125721900407</v>
      </c>
      <c r="G140">
        <v>336.696656011639</v>
      </c>
      <c r="H140">
        <v>0.19590732631362</v>
      </c>
      <c r="I140">
        <v>0.160183043486571</v>
      </c>
      <c r="J140">
        <v>16.5191017579793</v>
      </c>
      <c r="K140">
        <v>2.84970724302346</v>
      </c>
    </row>
    <row r="141" spans="1:11">
      <c r="A141">
        <v>139</v>
      </c>
      <c r="B141">
        <v>45.0293086970137</v>
      </c>
      <c r="C141">
        <v>1156.48636004406</v>
      </c>
      <c r="D141">
        <v>0.675029887831772</v>
      </c>
      <c r="E141">
        <v>140.973953422302</v>
      </c>
      <c r="F141">
        <v>19.7348276343437</v>
      </c>
      <c r="G141">
        <v>333.703642467586</v>
      </c>
      <c r="H141">
        <v>0.196091313525825</v>
      </c>
      <c r="I141">
        <v>0.160348500820484</v>
      </c>
      <c r="J141">
        <v>16.5493607355209</v>
      </c>
      <c r="K141">
        <v>2.84970724302346</v>
      </c>
    </row>
    <row r="142" spans="1:11">
      <c r="A142">
        <v>140</v>
      </c>
      <c r="B142">
        <v>45.4851944414307</v>
      </c>
      <c r="C142">
        <v>1163.73631656281</v>
      </c>
      <c r="D142">
        <v>0.674881391698385</v>
      </c>
      <c r="E142">
        <v>141.617416903132</v>
      </c>
      <c r="F142">
        <v>19.6118817055989</v>
      </c>
      <c r="G142">
        <v>331.527785047164</v>
      </c>
      <c r="H142">
        <v>0.196336516701532</v>
      </c>
      <c r="I142">
        <v>0.160455469798128</v>
      </c>
      <c r="J142">
        <v>16.5806106104433</v>
      </c>
      <c r="K142">
        <v>2.84970724302346</v>
      </c>
    </row>
    <row r="143" spans="1:11">
      <c r="A143">
        <v>141</v>
      </c>
      <c r="B143">
        <v>45.7836493945157</v>
      </c>
      <c r="C143">
        <v>1172.41116968312</v>
      </c>
      <c r="D143">
        <v>0.674928907123607</v>
      </c>
      <c r="E143">
        <v>142.475896881705</v>
      </c>
      <c r="F143">
        <v>19.4667703337454</v>
      </c>
      <c r="G143">
        <v>329.11537124542</v>
      </c>
      <c r="H143">
        <v>0.196465862347159</v>
      </c>
      <c r="I143">
        <v>0.160596235975326</v>
      </c>
      <c r="J143">
        <v>16.6033164500214</v>
      </c>
      <c r="K143">
        <v>2.84970724302346</v>
      </c>
    </row>
    <row r="144" spans="1:11">
      <c r="A144">
        <v>142</v>
      </c>
      <c r="B144">
        <v>46.2179976807884</v>
      </c>
      <c r="C144">
        <v>1179.27445611504</v>
      </c>
      <c r="D144">
        <v>0.674800249925109</v>
      </c>
      <c r="E144">
        <v>143.083427012552</v>
      </c>
      <c r="F144">
        <v>19.353475230971</v>
      </c>
      <c r="G144">
        <v>327.13355174103</v>
      </c>
      <c r="H144">
        <v>0.196699066960601</v>
      </c>
      <c r="I144">
        <v>0.160697256233134</v>
      </c>
      <c r="J144">
        <v>16.6325947518416</v>
      </c>
      <c r="K144">
        <v>2.84970724302346</v>
      </c>
    </row>
    <row r="145" spans="1:11">
      <c r="A145">
        <v>143</v>
      </c>
      <c r="B145">
        <v>46.6344077614958</v>
      </c>
      <c r="C145">
        <v>1188.46095993978</v>
      </c>
      <c r="D145">
        <v>0.674742733181536</v>
      </c>
      <c r="E145">
        <v>143.955891760455</v>
      </c>
      <c r="F145">
        <v>19.2038777429388</v>
      </c>
      <c r="G145">
        <v>324.552103404453</v>
      </c>
      <c r="H145">
        <v>0.196901315413069</v>
      </c>
      <c r="I145">
        <v>0.16084088983379</v>
      </c>
      <c r="J145">
        <v>16.6618573202536</v>
      </c>
      <c r="K145">
        <v>2.84970724302346</v>
      </c>
    </row>
    <row r="146" spans="1:11">
      <c r="A146">
        <v>144</v>
      </c>
      <c r="B146">
        <v>47.0810306268736</v>
      </c>
      <c r="C146">
        <v>1194.49243904718</v>
      </c>
      <c r="D146">
        <v>0.674599509838807</v>
      </c>
      <c r="E146">
        <v>144.466172893913</v>
      </c>
      <c r="F146">
        <v>19.1069095382007</v>
      </c>
      <c r="G146">
        <v>322.869474322837</v>
      </c>
      <c r="H146">
        <v>0.197147553833419</v>
      </c>
      <c r="I146">
        <v>0.160926317213521</v>
      </c>
      <c r="J146">
        <v>16.6908686220494</v>
      </c>
      <c r="K146">
        <v>2.84970724302346</v>
      </c>
    </row>
    <row r="147" spans="1:11">
      <c r="A147">
        <v>145</v>
      </c>
      <c r="B147">
        <v>47.4804782409327</v>
      </c>
      <c r="C147">
        <v>1204.24402687845</v>
      </c>
      <c r="D147">
        <v>0.674591725467468</v>
      </c>
      <c r="E147">
        <v>145.407036231411</v>
      </c>
      <c r="F147">
        <v>18.9521878186926</v>
      </c>
      <c r="G147">
        <v>320.265322273549</v>
      </c>
      <c r="H147">
        <v>0.19733308414</v>
      </c>
      <c r="I147">
        <v>0.161080906964433</v>
      </c>
      <c r="J147">
        <v>16.7189028175128</v>
      </c>
      <c r="K147">
        <v>2.84970724302346</v>
      </c>
    </row>
    <row r="148" spans="1:11">
      <c r="A148">
        <v>146</v>
      </c>
      <c r="B148">
        <v>47.836644255052</v>
      </c>
      <c r="C148">
        <v>1211.55181641849</v>
      </c>
      <c r="D148">
        <v>0.674527572139627</v>
      </c>
      <c r="E148">
        <v>146.091869139594</v>
      </c>
      <c r="F148">
        <v>18.8378727741147</v>
      </c>
      <c r="G148">
        <v>318.298295684079</v>
      </c>
      <c r="H148">
        <v>0.19750813011233</v>
      </c>
      <c r="I148">
        <v>0.161193803861714</v>
      </c>
      <c r="J148">
        <v>16.742849033535</v>
      </c>
      <c r="K148">
        <v>2.84970724302346</v>
      </c>
    </row>
    <row r="149" spans="1:11">
      <c r="A149">
        <v>147</v>
      </c>
      <c r="B149">
        <v>48.2981630886824</v>
      </c>
      <c r="C149">
        <v>1217.34849633815</v>
      </c>
      <c r="D149">
        <v>0.674354002197786</v>
      </c>
      <c r="E149">
        <v>146.571524329279</v>
      </c>
      <c r="F149">
        <v>18.7481719865692</v>
      </c>
      <c r="G149">
        <v>316.726726015651</v>
      </c>
      <c r="H149">
        <v>0.197761581768987</v>
      </c>
      <c r="I149">
        <v>0.161274372184883</v>
      </c>
      <c r="J149">
        <v>16.7717062786529</v>
      </c>
      <c r="K149">
        <v>2.84970724302346</v>
      </c>
    </row>
    <row r="150" spans="1:11">
      <c r="A150">
        <v>148</v>
      </c>
      <c r="B150">
        <v>48.7313308992815</v>
      </c>
      <c r="C150">
        <v>1226.67744238365</v>
      </c>
      <c r="D150">
        <v>0.67431868348235</v>
      </c>
      <c r="E150">
        <v>147.451774805197</v>
      </c>
      <c r="F150">
        <v>18.6055911589847</v>
      </c>
      <c r="G150">
        <v>314.317091861459</v>
      </c>
      <c r="H150">
        <v>0.197971996541439</v>
      </c>
      <c r="I150">
        <v>0.161419303062965</v>
      </c>
      <c r="J150">
        <v>16.8006921743533</v>
      </c>
      <c r="K150">
        <v>2.84970724302346</v>
      </c>
    </row>
    <row r="151" spans="1:11">
      <c r="A151">
        <v>149</v>
      </c>
      <c r="B151">
        <v>49.0955495161525</v>
      </c>
      <c r="C151">
        <v>1229.94676635553</v>
      </c>
      <c r="D151">
        <v>0.674136517008052</v>
      </c>
      <c r="E151">
        <v>147.686946469055</v>
      </c>
      <c r="F151">
        <v>18.5561355997272</v>
      </c>
      <c r="G151">
        <v>313.431164548854</v>
      </c>
      <c r="H151">
        <v>0.198177631766709</v>
      </c>
      <c r="I151">
        <v>0.161459807728408</v>
      </c>
      <c r="J151">
        <v>16.8222774379953</v>
      </c>
      <c r="K151">
        <v>2.84970724302346</v>
      </c>
    </row>
    <row r="152" spans="1:11">
      <c r="A152">
        <v>150</v>
      </c>
      <c r="B152">
        <v>49.5085297211231</v>
      </c>
      <c r="C152">
        <v>1238.43613608235</v>
      </c>
      <c r="D152">
        <v>0.674082074012222</v>
      </c>
      <c r="E152">
        <v>148.481589199356</v>
      </c>
      <c r="F152">
        <v>18.428934938169</v>
      </c>
      <c r="G152">
        <v>311.272548449422</v>
      </c>
      <c r="H152">
        <v>0.198378907933493</v>
      </c>
      <c r="I152">
        <v>0.161590767346964</v>
      </c>
      <c r="J152">
        <v>16.8491653005502</v>
      </c>
      <c r="K152">
        <v>2.84970724302346</v>
      </c>
    </row>
    <row r="153" spans="1:11">
      <c r="A153">
        <v>151</v>
      </c>
      <c r="B153">
        <v>49.95949640512</v>
      </c>
      <c r="C153">
        <v>1244.56082687893</v>
      </c>
      <c r="D153">
        <v>0.673952947689765</v>
      </c>
      <c r="E153">
        <v>149.002156537001</v>
      </c>
      <c r="F153">
        <v>18.3382430846502</v>
      </c>
      <c r="G153">
        <v>309.76171610512</v>
      </c>
      <c r="H153">
        <v>0.198618037936118</v>
      </c>
      <c r="I153">
        <v>0.161677964200713</v>
      </c>
      <c r="J153">
        <v>16.876627690258</v>
      </c>
      <c r="K153">
        <v>2.84970724302346</v>
      </c>
    </row>
    <row r="154" spans="1:11">
      <c r="A154">
        <v>152</v>
      </c>
      <c r="B154">
        <v>50.3731916502755</v>
      </c>
      <c r="C154">
        <v>1253.81751078195</v>
      </c>
      <c r="D154">
        <v>0.673909185373971</v>
      </c>
      <c r="E154">
        <v>149.880963046621</v>
      </c>
      <c r="F154">
        <v>18.2028555038327</v>
      </c>
      <c r="G154">
        <v>307.453390909575</v>
      </c>
      <c r="H154">
        <v>0.198813262954952</v>
      </c>
      <c r="I154">
        <v>0.161822396784195</v>
      </c>
      <c r="J154">
        <v>16.9033980602928</v>
      </c>
      <c r="K154">
        <v>2.84970724302346</v>
      </c>
    </row>
    <row r="155" spans="1:11">
      <c r="A155">
        <v>153</v>
      </c>
      <c r="B155">
        <v>50.8170802419084</v>
      </c>
      <c r="C155">
        <v>1258.2677645759</v>
      </c>
      <c r="D155">
        <v>0.673727505850486</v>
      </c>
      <c r="E155">
        <v>150.219717252884</v>
      </c>
      <c r="F155">
        <v>18.138475465619</v>
      </c>
      <c r="G155">
        <v>306.361034623483</v>
      </c>
      <c r="H155">
        <v>0.199056217295103</v>
      </c>
      <c r="I155">
        <v>0.161880246066836</v>
      </c>
      <c r="J155">
        <v>16.9291309005242</v>
      </c>
      <c r="K155">
        <v>2.84970724302346</v>
      </c>
    </row>
    <row r="156" spans="1:11">
      <c r="A156">
        <v>154</v>
      </c>
      <c r="B156">
        <v>51.1994660145856</v>
      </c>
      <c r="C156">
        <v>1263.15970180501</v>
      </c>
      <c r="D156">
        <v>0.67361866443078</v>
      </c>
      <c r="E156">
        <v>150.628032725482</v>
      </c>
      <c r="F156">
        <v>18.0682291750804</v>
      </c>
      <c r="G156">
        <v>305.204698310504</v>
      </c>
      <c r="H156">
        <v>0.19925839928914</v>
      </c>
      <c r="I156">
        <v>0.161948862109939</v>
      </c>
      <c r="J156">
        <v>16.9517208874116</v>
      </c>
      <c r="K156">
        <v>2.84970724302346</v>
      </c>
    </row>
    <row r="157" spans="1:11">
      <c r="A157">
        <v>155</v>
      </c>
      <c r="B157">
        <v>51.6366397342387</v>
      </c>
      <c r="C157">
        <v>1272.3588375239</v>
      </c>
      <c r="D157">
        <v>0.673582181009025</v>
      </c>
      <c r="E157">
        <v>151.491441670564</v>
      </c>
      <c r="F157">
        <v>17.9375961433603</v>
      </c>
      <c r="G157">
        <v>303.018106787485</v>
      </c>
      <c r="H157">
        <v>0.199467370793731</v>
      </c>
      <c r="I157">
        <v>0.162091005358745</v>
      </c>
      <c r="J157">
        <v>16.9790931626832</v>
      </c>
      <c r="K157">
        <v>2.84970724302346</v>
      </c>
    </row>
    <row r="158" spans="1:11">
      <c r="A158">
        <v>156</v>
      </c>
      <c r="B158">
        <v>52.099892047892</v>
      </c>
      <c r="C158">
        <v>1277.2298479942</v>
      </c>
      <c r="D158">
        <v>0.673400323934109</v>
      </c>
      <c r="E158">
        <v>151.871890126217</v>
      </c>
      <c r="F158">
        <v>17.8691869852408</v>
      </c>
      <c r="G158">
        <v>301.889395734269</v>
      </c>
      <c r="H158">
        <v>0.199713494582178</v>
      </c>
      <c r="I158">
        <v>0.162155790366558</v>
      </c>
      <c r="J158">
        <v>17.0052773612929</v>
      </c>
      <c r="K158">
        <v>2.84970724302346</v>
      </c>
    </row>
    <row r="159" spans="1:11">
      <c r="A159">
        <v>157</v>
      </c>
      <c r="B159">
        <v>52.4332627135485</v>
      </c>
      <c r="C159">
        <v>1285.07372977382</v>
      </c>
      <c r="D159">
        <v>0.673406254736166</v>
      </c>
      <c r="E159">
        <v>152.620194762289</v>
      </c>
      <c r="F159">
        <v>17.7601163638728</v>
      </c>
      <c r="G159">
        <v>300.069390304782</v>
      </c>
      <c r="H159">
        <v>0.19986866043064</v>
      </c>
      <c r="I159">
        <v>0.162278581080407</v>
      </c>
      <c r="J159">
        <v>17.0262898876037</v>
      </c>
      <c r="K159">
        <v>2.84970724302346</v>
      </c>
    </row>
    <row r="160" spans="1:11">
      <c r="A160">
        <v>158</v>
      </c>
      <c r="B160">
        <v>52.8598276805115</v>
      </c>
      <c r="C160">
        <v>1289.24210888352</v>
      </c>
      <c r="D160">
        <v>0.673245436381892</v>
      </c>
      <c r="E160">
        <v>152.936035617999</v>
      </c>
      <c r="F160">
        <v>17.7026943346613</v>
      </c>
      <c r="G160">
        <v>299.154787337971</v>
      </c>
      <c r="H160">
        <v>0.200095146028714</v>
      </c>
      <c r="I160">
        <v>0.162332752029549</v>
      </c>
      <c r="J160">
        <v>17.0499173204387</v>
      </c>
      <c r="K160">
        <v>2.84970724302346</v>
      </c>
    </row>
    <row r="161" spans="1:11">
      <c r="A161">
        <v>159</v>
      </c>
      <c r="B161">
        <v>53.3034453831854</v>
      </c>
      <c r="C161">
        <v>1296.69169917823</v>
      </c>
      <c r="D161">
        <v>0.67314393062853</v>
      </c>
      <c r="E161">
        <v>153.605241339105</v>
      </c>
      <c r="F161">
        <v>17.6009910385045</v>
      </c>
      <c r="G161">
        <v>297.435819449712</v>
      </c>
      <c r="H161">
        <v>0.200314234158587</v>
      </c>
      <c r="I161">
        <v>0.162443657587176</v>
      </c>
      <c r="J161">
        <v>17.0758240553451</v>
      </c>
      <c r="K161">
        <v>2.84970724302346</v>
      </c>
    </row>
    <row r="162" spans="1:11">
      <c r="A162">
        <v>160</v>
      </c>
      <c r="B162">
        <v>53.7382096064941</v>
      </c>
      <c r="C162">
        <v>1299.56588269652</v>
      </c>
      <c r="D162">
        <v>0.672963875039999</v>
      </c>
      <c r="E162">
        <v>153.777766441465</v>
      </c>
      <c r="F162">
        <v>17.5620638251773</v>
      </c>
      <c r="G162">
        <v>296.884581444366</v>
      </c>
      <c r="H162">
        <v>0.2005488221744</v>
      </c>
      <c r="I162">
        <v>0.162474993952862</v>
      </c>
      <c r="J162">
        <v>17.0988660695118</v>
      </c>
      <c r="K162">
        <v>2.84970724302346</v>
      </c>
    </row>
    <row r="163" spans="1:11">
      <c r="A163">
        <v>161</v>
      </c>
      <c r="B163">
        <v>54.1832293289589</v>
      </c>
      <c r="C163">
        <v>1307.78537240238</v>
      </c>
      <c r="D163">
        <v>0.67290486223172</v>
      </c>
      <c r="E163">
        <v>154.530760780872</v>
      </c>
      <c r="F163">
        <v>17.4516854665636</v>
      </c>
      <c r="G163">
        <v>295.066266472158</v>
      </c>
      <c r="H163">
        <v>0.200763078512481</v>
      </c>
      <c r="I163">
        <v>0.162599434076273</v>
      </c>
      <c r="J163">
        <v>17.1248268710755</v>
      </c>
      <c r="K163">
        <v>2.84970724302346</v>
      </c>
    </row>
    <row r="164" spans="1:11">
      <c r="A164">
        <v>162</v>
      </c>
      <c r="B164">
        <v>54.5477957191091</v>
      </c>
      <c r="C164">
        <v>1313.4500854814</v>
      </c>
      <c r="D164">
        <v>0.67281359973141</v>
      </c>
      <c r="E164">
        <v>155.031393334393</v>
      </c>
      <c r="F164">
        <v>17.3764189665222</v>
      </c>
      <c r="G164">
        <v>293.818867532673</v>
      </c>
      <c r="H164">
        <v>0.200942150031862</v>
      </c>
      <c r="I164">
        <v>0.162682702160169</v>
      </c>
      <c r="J164">
        <v>17.1453336201004</v>
      </c>
      <c r="K164">
        <v>2.84970724302346</v>
      </c>
    </row>
    <row r="165" spans="1:11">
      <c r="A165">
        <v>163</v>
      </c>
      <c r="B165">
        <v>54.9826993940413</v>
      </c>
      <c r="C165">
        <v>1315.61596901517</v>
      </c>
      <c r="D165">
        <v>0.672603587143309</v>
      </c>
      <c r="E165">
        <v>155.129137056391</v>
      </c>
      <c r="F165">
        <v>17.3478123665706</v>
      </c>
      <c r="G165">
        <v>293.450441726649</v>
      </c>
      <c r="H165">
        <v>0.201173682470218</v>
      </c>
      <c r="I165">
        <v>0.162702108633747</v>
      </c>
      <c r="J165">
        <v>17.1673817626031</v>
      </c>
      <c r="K165">
        <v>2.84970724302346</v>
      </c>
    </row>
    <row r="166" spans="1:11">
      <c r="A166">
        <v>164</v>
      </c>
      <c r="B166">
        <v>55.453172031362</v>
      </c>
      <c r="C166">
        <v>1322.93799729316</v>
      </c>
      <c r="D166">
        <v>0.672517732590196</v>
      </c>
      <c r="E166">
        <v>155.775858539713</v>
      </c>
      <c r="F166">
        <v>17.251797910134</v>
      </c>
      <c r="G166">
        <v>291.900709521554</v>
      </c>
      <c r="H166">
        <v>0.201404252711818</v>
      </c>
      <c r="I166">
        <v>0.16280972155655</v>
      </c>
      <c r="J166">
        <v>17.1936091895543</v>
      </c>
      <c r="K166">
        <v>2.84970724302346</v>
      </c>
    </row>
    <row r="167" spans="1:11">
      <c r="A167">
        <v>165</v>
      </c>
      <c r="B167">
        <v>55.7749696567199</v>
      </c>
      <c r="C167">
        <v>1323.1117189354</v>
      </c>
      <c r="D167">
        <v>0.672320587630345</v>
      </c>
      <c r="E167">
        <v>155.694825466315</v>
      </c>
      <c r="F167">
        <v>17.2495327872259</v>
      </c>
      <c r="G167">
        <v>291.974034912185</v>
      </c>
      <c r="H167">
        <v>0.201576864762387</v>
      </c>
      <c r="I167">
        <v>0.162799574286645</v>
      </c>
      <c r="J167">
        <v>17.2088718360099</v>
      </c>
      <c r="K167">
        <v>2.84970724302346</v>
      </c>
    </row>
    <row r="168" spans="1:11">
      <c r="A168">
        <v>166</v>
      </c>
      <c r="B168">
        <v>56.2026096762605</v>
      </c>
      <c r="C168">
        <v>1329.55506320229</v>
      </c>
      <c r="D168">
        <v>0.67222826694074</v>
      </c>
      <c r="E168">
        <v>156.260551834187</v>
      </c>
      <c r="F168">
        <v>17.1659373941</v>
      </c>
      <c r="G168">
        <v>290.623233698604</v>
      </c>
      <c r="H168">
        <v>0.201784443472079</v>
      </c>
      <c r="I168">
        <v>0.162893853361604</v>
      </c>
      <c r="J168">
        <v>17.2322242586452</v>
      </c>
      <c r="K168">
        <v>2.84970724302346</v>
      </c>
    </row>
    <row r="169" spans="1:11">
      <c r="A169">
        <v>167</v>
      </c>
      <c r="B169">
        <v>56.6360211658261</v>
      </c>
      <c r="C169">
        <v>1332.4065264964</v>
      </c>
      <c r="D169">
        <v>0.672067291049085</v>
      </c>
      <c r="E169">
        <v>156.43596676213</v>
      </c>
      <c r="F169">
        <v>17.1292008280333</v>
      </c>
      <c r="G169">
        <v>290.184882558271</v>
      </c>
      <c r="H169">
        <v>0.202005363439847</v>
      </c>
      <c r="I169">
        <v>0.162925858927123</v>
      </c>
      <c r="J169">
        <v>17.2538901196298</v>
      </c>
      <c r="K169">
        <v>2.84970724302346</v>
      </c>
    </row>
    <row r="170" spans="1:11">
      <c r="A170">
        <v>168</v>
      </c>
      <c r="B170">
        <v>57.0827511161045</v>
      </c>
      <c r="C170">
        <v>1340.20395615276</v>
      </c>
      <c r="D170">
        <v>0.671988189347083</v>
      </c>
      <c r="E170">
        <v>157.142869309178</v>
      </c>
      <c r="F170">
        <v>17.0295415650434</v>
      </c>
      <c r="G170">
        <v>288.534342489583</v>
      </c>
      <c r="H170">
        <v>0.202216477286652</v>
      </c>
      <c r="I170">
        <v>0.163042867116804</v>
      </c>
      <c r="J170">
        <v>17.2784048963549</v>
      </c>
      <c r="K170">
        <v>2.84970724302346</v>
      </c>
    </row>
    <row r="171" spans="1:11">
      <c r="A171">
        <v>169</v>
      </c>
      <c r="B171">
        <v>57.4936979064426</v>
      </c>
      <c r="C171">
        <v>1341.29796816396</v>
      </c>
      <c r="D171">
        <v>0.671782145749479</v>
      </c>
      <c r="E171">
        <v>157.136466776137</v>
      </c>
      <c r="F171">
        <v>17.0156516438927</v>
      </c>
      <c r="G171">
        <v>288.477748360846</v>
      </c>
      <c r="H171">
        <v>0.202427406388296</v>
      </c>
      <c r="I171">
        <v>0.163045563834822</v>
      </c>
      <c r="J171">
        <v>17.2977785586351</v>
      </c>
      <c r="K171">
        <v>2.84970724302346</v>
      </c>
    </row>
    <row r="172" spans="1:11">
      <c r="A172">
        <v>170</v>
      </c>
      <c r="B172">
        <v>57.8287725891907</v>
      </c>
      <c r="C172">
        <v>1343.01248966616</v>
      </c>
      <c r="D172">
        <v>0.671653377867379</v>
      </c>
      <c r="E172">
        <v>157.22031049042</v>
      </c>
      <c r="F172">
        <v>16.9939290606392</v>
      </c>
      <c r="G172">
        <v>288.272584601079</v>
      </c>
      <c r="H172">
        <v>0.202596281768818</v>
      </c>
      <c r="I172">
        <v>0.163062055078285</v>
      </c>
      <c r="J172">
        <v>17.3139505418701</v>
      </c>
      <c r="K172">
        <v>2.84970724302346</v>
      </c>
    </row>
    <row r="173" spans="1:11">
      <c r="A173">
        <v>171</v>
      </c>
      <c r="B173">
        <v>58.2735291858295</v>
      </c>
      <c r="C173">
        <v>1350.67423754031</v>
      </c>
      <c r="D173">
        <v>0.671598885558165</v>
      </c>
      <c r="E173">
        <v>157.912883024832</v>
      </c>
      <c r="F173">
        <v>16.8975303908231</v>
      </c>
      <c r="G173">
        <v>286.719937166938</v>
      </c>
      <c r="H173">
        <v>0.202805342109665</v>
      </c>
      <c r="I173">
        <v>0.163176822485606</v>
      </c>
      <c r="J173">
        <v>17.3379305261533</v>
      </c>
      <c r="K173">
        <v>2.84970724302346</v>
      </c>
    </row>
    <row r="174" spans="1:11">
      <c r="A174">
        <v>172</v>
      </c>
      <c r="B174">
        <v>58.7164028177988</v>
      </c>
      <c r="C174">
        <v>1352.5142275926</v>
      </c>
      <c r="D174">
        <v>0.671393873920125</v>
      </c>
      <c r="E174">
        <v>157.980234995584</v>
      </c>
      <c r="F174">
        <v>16.8745426194613</v>
      </c>
      <c r="G174">
        <v>286.538620812886</v>
      </c>
      <c r="H174">
        <v>0.203024271340544</v>
      </c>
      <c r="I174">
        <v>0.163191700655245</v>
      </c>
      <c r="J174">
        <v>17.3586051061841</v>
      </c>
      <c r="K174">
        <v>2.84970724302346</v>
      </c>
    </row>
    <row r="175" spans="1:11">
      <c r="A175">
        <v>173</v>
      </c>
      <c r="B175">
        <v>59.0450708301674</v>
      </c>
      <c r="C175">
        <v>1359.2542328873</v>
      </c>
      <c r="D175">
        <v>0.671389862147652</v>
      </c>
      <c r="E175">
        <v>158.607414495363</v>
      </c>
      <c r="F175">
        <v>16.7908684223546</v>
      </c>
      <c r="G175">
        <v>285.160844339165</v>
      </c>
      <c r="H175">
        <v>0.203176469094685</v>
      </c>
      <c r="I175">
        <v>0.163294928234675</v>
      </c>
      <c r="J175">
        <v>17.3767043207069</v>
      </c>
      <c r="K175">
        <v>2.84970724302346</v>
      </c>
    </row>
    <row r="176" spans="1:11">
      <c r="A176">
        <v>174</v>
      </c>
      <c r="B176">
        <v>59.4159646194538</v>
      </c>
      <c r="C176">
        <v>1360.5043895723</v>
      </c>
      <c r="D176">
        <v>0.67122848060578</v>
      </c>
      <c r="E176">
        <v>158.633171389003</v>
      </c>
      <c r="F176">
        <v>16.7754394266335</v>
      </c>
      <c r="G176">
        <v>285.11449924652</v>
      </c>
      <c r="H176">
        <v>0.203358577371091</v>
      </c>
      <c r="I176">
        <v>0.163302566142726</v>
      </c>
      <c r="J176">
        <v>17.3936979496403</v>
      </c>
      <c r="K176">
        <v>2.84970724302346</v>
      </c>
    </row>
    <row r="177" spans="1:11">
      <c r="A177">
        <v>175</v>
      </c>
      <c r="B177">
        <v>59.8314088242399</v>
      </c>
      <c r="C177">
        <v>1366.39775917743</v>
      </c>
      <c r="D177">
        <v>0.671128090036295</v>
      </c>
      <c r="E177">
        <v>159.144615367963</v>
      </c>
      <c r="F177">
        <v>16.7030857769253</v>
      </c>
      <c r="G177">
        <v>283.949114260022</v>
      </c>
      <c r="H177">
        <v>0.20355357294786</v>
      </c>
      <c r="I177">
        <v>0.163388037739688</v>
      </c>
      <c r="J177">
        <v>17.4148533949479</v>
      </c>
      <c r="K177">
        <v>2.84970724302346</v>
      </c>
    </row>
    <row r="178" spans="1:11">
      <c r="A178">
        <v>176</v>
      </c>
      <c r="B178">
        <v>60.1977906345429</v>
      </c>
      <c r="C178">
        <v>1365.74843084105</v>
      </c>
      <c r="D178">
        <v>0.670942087683704</v>
      </c>
      <c r="E178">
        <v>158.968842424398</v>
      </c>
      <c r="F178">
        <v>16.7110270541437</v>
      </c>
      <c r="G178">
        <v>284.378015001247</v>
      </c>
      <c r="H178">
        <v>0.20373428437577</v>
      </c>
      <c r="I178">
        <v>0.163363522921585</v>
      </c>
      <c r="J178">
        <v>17.4305083603686</v>
      </c>
      <c r="K178">
        <v>2.84970724302346</v>
      </c>
    </row>
    <row r="179" spans="1:11">
      <c r="A179">
        <v>177</v>
      </c>
      <c r="B179">
        <v>60.6065038474934</v>
      </c>
      <c r="C179">
        <v>1372.93659950945</v>
      </c>
      <c r="D179">
        <v>0.670902952094782</v>
      </c>
      <c r="E179">
        <v>159.62118329733</v>
      </c>
      <c r="F179">
        <v>16.6235345354577</v>
      </c>
      <c r="G179">
        <v>282.972789152852</v>
      </c>
      <c r="H179">
        <v>0.203922688137855</v>
      </c>
      <c r="I179">
        <v>0.163471535620206</v>
      </c>
      <c r="J179">
        <v>17.4518402511758</v>
      </c>
      <c r="K179">
        <v>2.84970724302346</v>
      </c>
    </row>
    <row r="180" spans="1:11">
      <c r="A180">
        <v>178</v>
      </c>
      <c r="B180">
        <v>60.9088850375577</v>
      </c>
      <c r="C180">
        <v>1377.89341579772</v>
      </c>
      <c r="D180">
        <v>0.670846840446988</v>
      </c>
      <c r="E180">
        <v>160.065347750603</v>
      </c>
      <c r="F180">
        <v>16.5637332432755</v>
      </c>
      <c r="G180">
        <v>281.993459654044</v>
      </c>
      <c r="H180">
        <v>0.204061766398336</v>
      </c>
      <c r="I180">
        <v>0.163545243125106</v>
      </c>
      <c r="J180">
        <v>17.467278055696</v>
      </c>
      <c r="K180">
        <v>2.84970724302346</v>
      </c>
    </row>
    <row r="181" spans="1:11">
      <c r="A181">
        <v>179</v>
      </c>
      <c r="B181">
        <v>61.2488561277906</v>
      </c>
      <c r="C181">
        <v>1377.09317758941</v>
      </c>
      <c r="D181">
        <v>0.670650235201317</v>
      </c>
      <c r="E181">
        <v>159.883516473197</v>
      </c>
      <c r="F181">
        <v>16.5733585412794</v>
      </c>
      <c r="G181">
        <v>282.421487725719</v>
      </c>
      <c r="H181">
        <v>0.204224753779518</v>
      </c>
      <c r="I181">
        <v>0.163519541098676</v>
      </c>
      <c r="J181">
        <v>17.4813226662183</v>
      </c>
      <c r="K181">
        <v>2.84970724302346</v>
      </c>
    </row>
    <row r="182" spans="1:11">
      <c r="A182">
        <v>180</v>
      </c>
      <c r="B182">
        <v>61.2706645139488</v>
      </c>
      <c r="C182">
        <v>1379.88778309057</v>
      </c>
      <c r="D182">
        <v>0.670712527359452</v>
      </c>
      <c r="E182">
        <v>160.175852075124</v>
      </c>
      <c r="F182">
        <v>16.5397934938027</v>
      </c>
      <c r="G182">
        <v>281.799239741482</v>
      </c>
      <c r="H182">
        <v>0.204232402119389</v>
      </c>
      <c r="I182">
        <v>0.163566405193876</v>
      </c>
      <c r="J182">
        <v>17.4836914953598</v>
      </c>
      <c r="K182">
        <v>2.84970724302346</v>
      </c>
    </row>
    <row r="183" spans="1:11">
      <c r="A183">
        <v>181</v>
      </c>
      <c r="B183">
        <v>61.6590257614404</v>
      </c>
      <c r="C183">
        <v>1380.24458999889</v>
      </c>
      <c r="D183">
        <v>0.670513736698631</v>
      </c>
      <c r="E183">
        <v>160.104045734416</v>
      </c>
      <c r="F183">
        <v>16.5355177932321</v>
      </c>
      <c r="G183">
        <v>281.963310406117</v>
      </c>
      <c r="H183">
        <v>0.204416746499146</v>
      </c>
      <c r="I183">
        <v>0.163558645178832</v>
      </c>
      <c r="J183">
        <v>17.5003377215417</v>
      </c>
      <c r="K183">
        <v>2.84970724302346</v>
      </c>
    </row>
    <row r="184" spans="1:11">
      <c r="A184">
        <v>182</v>
      </c>
      <c r="B184">
        <v>61.9261893943032</v>
      </c>
      <c r="C184">
        <v>1384.44625758097</v>
      </c>
      <c r="D184">
        <v>0.670464066654415</v>
      </c>
      <c r="E184">
        <v>160.477764050535</v>
      </c>
      <c r="F184">
        <v>16.4853340113163</v>
      </c>
      <c r="G184">
        <v>281.156870161615</v>
      </c>
      <c r="H184">
        <v>0.204538519133675</v>
      </c>
      <c r="I184">
        <v>0.163620812906722</v>
      </c>
      <c r="J184">
        <v>17.5136716463759</v>
      </c>
      <c r="K184">
        <v>2.84970724302346</v>
      </c>
    </row>
    <row r="185" spans="1:11">
      <c r="A185">
        <v>183</v>
      </c>
      <c r="B185">
        <v>61.6935334246859</v>
      </c>
      <c r="C185">
        <v>1377.85934407531</v>
      </c>
      <c r="D185">
        <v>0.670458660295712</v>
      </c>
      <c r="E185">
        <v>159.839587478158</v>
      </c>
      <c r="F185">
        <v>16.56414283147</v>
      </c>
      <c r="G185">
        <v>282.583812442029</v>
      </c>
      <c r="H185">
        <v>0.204435279034953</v>
      </c>
      <c r="I185">
        <v>0.163516861893301</v>
      </c>
      <c r="J185">
        <v>17.5006119403715</v>
      </c>
      <c r="K185">
        <v>2.84970724302346</v>
      </c>
    </row>
    <row r="186" spans="1:11">
      <c r="A186">
        <v>184</v>
      </c>
      <c r="B186">
        <v>61.8737765582199</v>
      </c>
      <c r="C186">
        <v>1382.79816760283</v>
      </c>
      <c r="D186">
        <v>0.670460331089652</v>
      </c>
      <c r="E186">
        <v>160.317879252687</v>
      </c>
      <c r="F186">
        <v>16.5049820802875</v>
      </c>
      <c r="G186">
        <v>281.560956535778</v>
      </c>
      <c r="H186">
        <v>0.204513034482093</v>
      </c>
      <c r="I186">
        <v>0.163594970978058</v>
      </c>
      <c r="J186">
        <v>17.5105174254523</v>
      </c>
      <c r="K186">
        <v>2.84970724302346</v>
      </c>
    </row>
    <row r="187" spans="1:11">
      <c r="A187">
        <v>185</v>
      </c>
      <c r="B187">
        <v>61.6270734016101</v>
      </c>
      <c r="C187">
        <v>1375.32752103483</v>
      </c>
      <c r="D187">
        <v>0.670402687304656</v>
      </c>
      <c r="E187">
        <v>159.589475605995</v>
      </c>
      <c r="F187">
        <v>16.5946355525312</v>
      </c>
      <c r="G187">
        <v>283.106224502228</v>
      </c>
      <c r="H187">
        <v>0.20440355894372</v>
      </c>
      <c r="I187">
        <v>0.163476322609081</v>
      </c>
      <c r="J187">
        <v>17.4962839569155</v>
      </c>
      <c r="K187">
        <v>2.84970724302346</v>
      </c>
    </row>
    <row r="188" spans="1:11">
      <c r="A188">
        <v>186</v>
      </c>
      <c r="B188">
        <v>61.6165333720685</v>
      </c>
      <c r="C188">
        <v>1378.6444814168</v>
      </c>
      <c r="D188">
        <v>0.670505125526417</v>
      </c>
      <c r="E188">
        <v>159.945104001768</v>
      </c>
      <c r="F188">
        <v>16.5547095604259</v>
      </c>
      <c r="G188">
        <v>282.32181179051</v>
      </c>
      <c r="H188">
        <v>0.204398198071393</v>
      </c>
      <c r="I188">
        <v>0.163532908268876</v>
      </c>
      <c r="J188">
        <v>17.4977392648857</v>
      </c>
      <c r="K188">
        <v>2.84970724302346</v>
      </c>
    </row>
    <row r="189" spans="1:11">
      <c r="A189">
        <v>187</v>
      </c>
      <c r="B189">
        <v>61.5796079395533</v>
      </c>
      <c r="C189">
        <v>1379.72286165558</v>
      </c>
      <c r="D189">
        <v>0.670540764016191</v>
      </c>
      <c r="E189">
        <v>160.07078166126</v>
      </c>
      <c r="F189">
        <v>16.5417705332163</v>
      </c>
      <c r="G189">
        <v>282.028427735214</v>
      </c>
      <c r="H189">
        <v>0.204379544690195</v>
      </c>
      <c r="I189">
        <v>0.163552573734723</v>
      </c>
      <c r="J189">
        <v>17.4967062347223</v>
      </c>
      <c r="K189">
        <v>2.84970724302346</v>
      </c>
    </row>
    <row r="190" spans="1:11">
      <c r="A190">
        <v>188</v>
      </c>
      <c r="B190">
        <v>61.7019434867116</v>
      </c>
      <c r="C190">
        <v>1384.32908955629</v>
      </c>
      <c r="D190">
        <v>0.670593599713478</v>
      </c>
      <c r="E190">
        <v>160.52757904578</v>
      </c>
      <c r="F190">
        <v>16.4867293110589</v>
      </c>
      <c r="G190">
        <v>281.043194347827</v>
      </c>
      <c r="H190">
        <v>0.204434095493823</v>
      </c>
      <c r="I190">
        <v>0.163626590374466</v>
      </c>
      <c r="J190">
        <v>17.5042784204971</v>
      </c>
      <c r="K190">
        <v>2.84970724302346</v>
      </c>
    </row>
    <row r="191" spans="1:11">
      <c r="A191">
        <v>189</v>
      </c>
      <c r="B191">
        <v>61.5768858637602</v>
      </c>
      <c r="C191">
        <v>1380.08345273785</v>
      </c>
      <c r="D191">
        <v>0.670551572354995</v>
      </c>
      <c r="E191">
        <v>160.109933763092</v>
      </c>
      <c r="F191">
        <v>16.5374484649185</v>
      </c>
      <c r="G191">
        <v>281.940944444294</v>
      </c>
      <c r="H191">
        <v>0.204378127642137</v>
      </c>
      <c r="I191">
        <v>0.163558785393343</v>
      </c>
      <c r="J191">
        <v>17.4967901158045</v>
      </c>
      <c r="K191">
        <v>2.84970724302346</v>
      </c>
    </row>
    <row r="192" spans="1:11">
      <c r="A192">
        <v>190</v>
      </c>
      <c r="B192">
        <v>61.6813260077603</v>
      </c>
      <c r="C192">
        <v>1380.79306842341</v>
      </c>
      <c r="D192">
        <v>0.670515802034526</v>
      </c>
      <c r="E192">
        <v>160.156363019843</v>
      </c>
      <c r="F192">
        <v>16.528949557227</v>
      </c>
      <c r="G192">
        <v>281.853617471051</v>
      </c>
      <c r="H192">
        <v>0.204426727447043</v>
      </c>
      <c r="I192">
        <v>0.163567212019829</v>
      </c>
      <c r="J192">
        <v>17.5015573746115</v>
      </c>
      <c r="K192">
        <v>2.84970724302346</v>
      </c>
    </row>
    <row r="193" spans="1:11">
      <c r="A193">
        <v>191</v>
      </c>
      <c r="B193">
        <v>61.7132973224233</v>
      </c>
      <c r="C193">
        <v>1381.25435154705</v>
      </c>
      <c r="D193">
        <v>0.670506969755361</v>
      </c>
      <c r="E193">
        <v>160.196862889994</v>
      </c>
      <c r="F193">
        <v>16.5234295561687</v>
      </c>
      <c r="G193">
        <v>281.76866574337</v>
      </c>
      <c r="H193">
        <v>0.204440989963069</v>
      </c>
      <c r="I193">
        <v>0.163573990141389</v>
      </c>
      <c r="J193">
        <v>17.5031097146604</v>
      </c>
      <c r="K193">
        <v>2.84970724302346</v>
      </c>
    </row>
    <row r="194" spans="1:11">
      <c r="A194">
        <v>192</v>
      </c>
      <c r="B194">
        <v>61.7553529494032</v>
      </c>
      <c r="C194">
        <v>1382.1423485452</v>
      </c>
      <c r="D194">
        <v>0.670505584687676</v>
      </c>
      <c r="E194">
        <v>160.279536208144</v>
      </c>
      <c r="F194">
        <v>16.5128136048808</v>
      </c>
      <c r="G194">
        <v>281.580835961806</v>
      </c>
      <c r="H194">
        <v>0.20446055436229</v>
      </c>
      <c r="I194">
        <v>0.163587550739134</v>
      </c>
      <c r="J194">
        <v>17.5053651010851</v>
      </c>
      <c r="K194">
        <v>2.84970724302346</v>
      </c>
    </row>
    <row r="195" spans="1:11">
      <c r="A195">
        <v>193</v>
      </c>
      <c r="B195">
        <v>61.7740653030116</v>
      </c>
      <c r="C195">
        <v>1382.20103319803</v>
      </c>
      <c r="D195">
        <v>0.670498795344501</v>
      </c>
      <c r="E195">
        <v>160.280450932398</v>
      </c>
      <c r="F195">
        <v>16.5121125138597</v>
      </c>
      <c r="G195">
        <v>281.580923006388</v>
      </c>
      <c r="H195">
        <v>0.204469478299777</v>
      </c>
      <c r="I195">
        <v>0.163587875711005</v>
      </c>
      <c r="J195">
        <v>17.5061935972537</v>
      </c>
      <c r="K195">
        <v>2.84970724302346</v>
      </c>
    </row>
    <row r="196" spans="1:11">
      <c r="A196">
        <v>194</v>
      </c>
      <c r="B196">
        <v>61.7679217793499</v>
      </c>
      <c r="C196">
        <v>1381.1235408655</v>
      </c>
      <c r="D196">
        <v>0.670476028234801</v>
      </c>
      <c r="E196">
        <v>160.167322886567</v>
      </c>
      <c r="F196">
        <v>16.5249945436719</v>
      </c>
      <c r="G196">
        <v>281.830871092095</v>
      </c>
      <c r="H196">
        <v>0.204467242181042</v>
      </c>
      <c r="I196">
        <v>0.163569784820197</v>
      </c>
      <c r="J196">
        <v>17.5053686814828</v>
      </c>
      <c r="K196">
        <v>2.84970724302346</v>
      </c>
    </row>
    <row r="197" spans="1:11">
      <c r="A197">
        <v>195</v>
      </c>
      <c r="B197">
        <v>61.8224871603833</v>
      </c>
      <c r="C197">
        <v>1382.48178715486</v>
      </c>
      <c r="D197">
        <v>0.670489378507859</v>
      </c>
      <c r="E197">
        <v>160.2965397286</v>
      </c>
      <c r="F197">
        <v>16.5087592393595</v>
      </c>
      <c r="G197">
        <v>281.561616423383</v>
      </c>
      <c r="H197">
        <v>0.204492512474139</v>
      </c>
      <c r="I197">
        <v>0.163590923665651</v>
      </c>
      <c r="J197">
        <v>17.5084161907797</v>
      </c>
      <c r="K197">
        <v>2.84970724302346</v>
      </c>
    </row>
    <row r="198" spans="1:11">
      <c r="A198">
        <v>196</v>
      </c>
      <c r="B198">
        <v>61.9062799744927</v>
      </c>
      <c r="C198">
        <v>1384.81185335645</v>
      </c>
      <c r="D198">
        <v>0.670502214386163</v>
      </c>
      <c r="E198">
        <v>160.521473435547</v>
      </c>
      <c r="F198">
        <v>16.4809818183037</v>
      </c>
      <c r="G198">
        <v>281.075495302507</v>
      </c>
      <c r="H198">
        <v>0.20453034843035</v>
      </c>
      <c r="I198">
        <v>0.163627592779652</v>
      </c>
      <c r="J198">
        <v>17.5131462442285</v>
      </c>
      <c r="K198">
        <v>2.84970724302346</v>
      </c>
    </row>
    <row r="199" spans="1:11">
      <c r="A199">
        <v>197</v>
      </c>
      <c r="B199">
        <v>61.872003876887</v>
      </c>
      <c r="C199">
        <v>1385.51727920378</v>
      </c>
      <c r="D199">
        <v>0.670537292398112</v>
      </c>
      <c r="E199">
        <v>160.606334091664</v>
      </c>
      <c r="F199">
        <v>16.4725906486385</v>
      </c>
      <c r="G199">
        <v>280.88804507562</v>
      </c>
      <c r="H199">
        <v>0.204513689166904</v>
      </c>
      <c r="I199">
        <v>0.1636407913216</v>
      </c>
      <c r="J199">
        <v>17.5120682613748</v>
      </c>
      <c r="K199">
        <v>2.84970724302346</v>
      </c>
    </row>
    <row r="200" spans="1:11">
      <c r="A200">
        <v>198</v>
      </c>
      <c r="B200">
        <v>61.9474078780106</v>
      </c>
      <c r="C200">
        <v>1384.89320144451</v>
      </c>
      <c r="D200">
        <v>0.670483389090931</v>
      </c>
      <c r="E200">
        <v>160.518602340861</v>
      </c>
      <c r="F200">
        <v>16.4800137318412</v>
      </c>
      <c r="G200">
        <v>281.08624810924</v>
      </c>
      <c r="H200">
        <v>0.204549644363918</v>
      </c>
      <c r="I200">
        <v>0.163627534485483</v>
      </c>
      <c r="J200">
        <v>17.5149164780273</v>
      </c>
      <c r="K200">
        <v>2.84970724302346</v>
      </c>
    </row>
    <row r="201" spans="1:11">
      <c r="A201">
        <v>199</v>
      </c>
      <c r="B201">
        <v>61.9800010887952</v>
      </c>
      <c r="C201">
        <v>1385.75052413763</v>
      </c>
      <c r="D201">
        <v>0.67049121972747</v>
      </c>
      <c r="E201">
        <v>160.600926276845</v>
      </c>
      <c r="F201">
        <v>16.4698180367944</v>
      </c>
      <c r="G201">
        <v>280.920306694599</v>
      </c>
      <c r="H201">
        <v>0.204564277356641</v>
      </c>
      <c r="I201">
        <v>0.163640998108836</v>
      </c>
      <c r="J201">
        <v>17.5167294600728</v>
      </c>
      <c r="K201">
        <v>2.84970724302346</v>
      </c>
    </row>
    <row r="202" spans="1:11">
      <c r="A202">
        <v>200</v>
      </c>
      <c r="B202">
        <v>61.9144619261135</v>
      </c>
      <c r="C202">
        <v>1384.69837436678</v>
      </c>
      <c r="D202">
        <v>0.670497479004032</v>
      </c>
      <c r="E202">
        <v>160.507002804459</v>
      </c>
      <c r="F202">
        <v>16.4823324699691</v>
      </c>
      <c r="G202">
        <v>281.110590109607</v>
      </c>
      <c r="H202">
        <v>0.204534401020563</v>
      </c>
      <c r="I202">
        <v>0.163625368087474</v>
      </c>
      <c r="J202">
        <v>17.5134408798899</v>
      </c>
      <c r="K202">
        <v>2.84970724302346</v>
      </c>
    </row>
    <row r="203" spans="1:11">
      <c r="A203">
        <v>201</v>
      </c>
      <c r="B203">
        <v>62.0142935485913</v>
      </c>
      <c r="C203">
        <v>1383.93024402287</v>
      </c>
      <c r="D203">
        <v>0.670431947949123</v>
      </c>
      <c r="E203">
        <v>160.397110187445</v>
      </c>
      <c r="F203">
        <v>16.4914807487667</v>
      </c>
      <c r="G203">
        <v>281.369581441826</v>
      </c>
      <c r="H203">
        <v>0.204581830045825</v>
      </c>
      <c r="I203">
        <v>0.163608831504679</v>
      </c>
      <c r="J203">
        <v>17.517241484735</v>
      </c>
      <c r="K203">
        <v>2.84970724302346</v>
      </c>
    </row>
    <row r="204" spans="1:11">
      <c r="A204">
        <v>202</v>
      </c>
      <c r="B204">
        <v>61.9682804537626</v>
      </c>
      <c r="C204">
        <v>1385.31214576524</v>
      </c>
      <c r="D204">
        <v>0.670480205101636</v>
      </c>
      <c r="E204">
        <v>160.557473514436</v>
      </c>
      <c r="F204">
        <v>16.4750298672447</v>
      </c>
      <c r="G204">
        <v>280.999231155749</v>
      </c>
      <c r="H204">
        <v>0.204559075162527</v>
      </c>
      <c r="I204">
        <v>0.163633927405691</v>
      </c>
      <c r="J204">
        <v>17.5159989182542</v>
      </c>
      <c r="K204">
        <v>2.84970724302346</v>
      </c>
    </row>
    <row r="205" spans="1:11">
      <c r="A205">
        <v>203</v>
      </c>
      <c r="B205">
        <v>61.9503455717389</v>
      </c>
      <c r="C205">
        <v>1384.95674313837</v>
      </c>
      <c r="D205">
        <v>0.670481891727912</v>
      </c>
      <c r="E205">
        <v>160.524592560543</v>
      </c>
      <c r="F205">
        <v>16.4792576302571</v>
      </c>
      <c r="G205">
        <v>281.071238540311</v>
      </c>
      <c r="H205">
        <v>0.204550916592815</v>
      </c>
      <c r="I205">
        <v>0.163628514794468</v>
      </c>
      <c r="J205">
        <v>17.5150667584779</v>
      </c>
      <c r="K205">
        <v>2.84970724302346</v>
      </c>
    </row>
    <row r="206" spans="1:11">
      <c r="A206">
        <v>204</v>
      </c>
      <c r="B206">
        <v>61.9540706299523</v>
      </c>
      <c r="C206">
        <v>1385.51286558222</v>
      </c>
      <c r="D206">
        <v>0.670490738575833</v>
      </c>
      <c r="E206">
        <v>160.582912493093</v>
      </c>
      <c r="F206">
        <v>16.4726431229121</v>
      </c>
      <c r="G206">
        <v>280.940264548254</v>
      </c>
      <c r="H206">
        <v>0.204552170065014</v>
      </c>
      <c r="I206">
        <v>0.163637842612955</v>
      </c>
      <c r="J206">
        <v>17.5154992809757</v>
      </c>
      <c r="K206">
        <v>2.84970724302346</v>
      </c>
    </row>
    <row r="207" spans="1:11">
      <c r="A207">
        <v>205</v>
      </c>
      <c r="B207">
        <v>61.9386820470526</v>
      </c>
      <c r="C207">
        <v>1384.49219279326</v>
      </c>
      <c r="D207">
        <v>0.670477223580292</v>
      </c>
      <c r="E207">
        <v>160.478327186682</v>
      </c>
      <c r="F207">
        <v>16.4847870545899</v>
      </c>
      <c r="G207">
        <v>281.172398233395</v>
      </c>
      <c r="H207">
        <v>0.204545758894236</v>
      </c>
      <c r="I207">
        <v>0.163621027969644</v>
      </c>
      <c r="J207">
        <v>17.5143382326913</v>
      </c>
      <c r="K207">
        <v>2.84970724302346</v>
      </c>
    </row>
    <row r="208" spans="1:11">
      <c r="A208">
        <v>206</v>
      </c>
      <c r="B208">
        <v>61.9249231043328</v>
      </c>
      <c r="C208">
        <v>1384.37578616596</v>
      </c>
      <c r="D208">
        <v>0.670478906443476</v>
      </c>
      <c r="E208">
        <v>160.469847479104</v>
      </c>
      <c r="F208">
        <v>16.4861731944531</v>
      </c>
      <c r="G208">
        <v>281.186182780061</v>
      </c>
      <c r="H208">
        <v>0.204539248077846</v>
      </c>
      <c r="I208">
        <v>0.16361953827489</v>
      </c>
      <c r="J208">
        <v>17.5136893292926</v>
      </c>
      <c r="K208">
        <v>2.84970724302346</v>
      </c>
    </row>
    <row r="209" spans="1:11">
      <c r="A209">
        <v>207</v>
      </c>
      <c r="B209">
        <v>61.9664217212934</v>
      </c>
      <c r="C209">
        <v>1384.72923769613</v>
      </c>
      <c r="D209">
        <v>0.670469831819358</v>
      </c>
      <c r="E209">
        <v>160.495796990682</v>
      </c>
      <c r="F209">
        <v>16.4819651059808</v>
      </c>
      <c r="G209">
        <v>281.138557315793</v>
      </c>
      <c r="H209">
        <v>0.20455867734479</v>
      </c>
      <c r="I209">
        <v>0.163624084403532</v>
      </c>
      <c r="J209">
        <v>17.5156294482991</v>
      </c>
      <c r="K209">
        <v>2.84970724302346</v>
      </c>
    </row>
    <row r="210" spans="1:11">
      <c r="A210">
        <v>208</v>
      </c>
      <c r="B210">
        <v>61.9675028272811</v>
      </c>
      <c r="C210">
        <v>1384.76964496709</v>
      </c>
      <c r="D210">
        <v>0.670470893970476</v>
      </c>
      <c r="E210">
        <v>160.499800245431</v>
      </c>
      <c r="F210">
        <v>16.4814841658964</v>
      </c>
      <c r="G210">
        <v>281.131331084808</v>
      </c>
      <c r="H210">
        <v>0.204559160426872</v>
      </c>
      <c r="I210">
        <v>0.163624735913494</v>
      </c>
      <c r="J210">
        <v>17.5156972084179</v>
      </c>
      <c r="K210">
        <v>2.84970724302346</v>
      </c>
    </row>
    <row r="211" spans="1:11">
      <c r="A211">
        <v>209</v>
      </c>
      <c r="B211">
        <v>61.9978141484</v>
      </c>
      <c r="C211">
        <v>1385.11470741919</v>
      </c>
      <c r="D211">
        <v>0.670463693566064</v>
      </c>
      <c r="E211">
        <v>160.528115216275</v>
      </c>
      <c r="F211">
        <v>16.477378266717</v>
      </c>
      <c r="G211">
        <v>281.073121412364</v>
      </c>
      <c r="H211">
        <v>0.204573128350987</v>
      </c>
      <c r="I211">
        <v>0.163629546049461</v>
      </c>
      <c r="J211">
        <v>17.5171457254903</v>
      </c>
      <c r="K211">
        <v>2.84970724302346</v>
      </c>
    </row>
    <row r="212" spans="1:11">
      <c r="A212">
        <v>210</v>
      </c>
      <c r="B212">
        <v>62.0027128438621</v>
      </c>
      <c r="C212">
        <v>1385.11330874716</v>
      </c>
      <c r="D212">
        <v>0.670461319376979</v>
      </c>
      <c r="E212">
        <v>160.526587622349</v>
      </c>
      <c r="F212">
        <v>16.4773949053905</v>
      </c>
      <c r="G212">
        <v>281.077149342109</v>
      </c>
      <c r="H212">
        <v>0.204575439052289</v>
      </c>
      <c r="I212">
        <v>0.163629350217231</v>
      </c>
      <c r="J212">
        <v>17.5173511968847</v>
      </c>
      <c r="K212">
        <v>2.84970724302346</v>
      </c>
    </row>
    <row r="213" spans="1:11">
      <c r="A213">
        <v>211</v>
      </c>
      <c r="B213">
        <v>61.9963044298788</v>
      </c>
      <c r="C213">
        <v>1385.20468402605</v>
      </c>
      <c r="D213">
        <v>0.670468875760674</v>
      </c>
      <c r="E213">
        <v>160.538084313148</v>
      </c>
      <c r="F213">
        <v>16.4763079710392</v>
      </c>
      <c r="G213">
        <v>281.054803497276</v>
      </c>
      <c r="H213">
        <v>0.204572436504738</v>
      </c>
      <c r="I213">
        <v>0.163631126507882</v>
      </c>
      <c r="J213">
        <v>17.5171367732575</v>
      </c>
      <c r="K213">
        <v>2.84970724302346</v>
      </c>
    </row>
    <row r="214" spans="1:11">
      <c r="A214">
        <v>212</v>
      </c>
      <c r="B214">
        <v>61.9930836880614</v>
      </c>
      <c r="C214">
        <v>1384.91214215345</v>
      </c>
      <c r="D214">
        <v>0.670461459222997</v>
      </c>
      <c r="E214">
        <v>160.507843879417</v>
      </c>
      <c r="F214">
        <v>16.4797883434329</v>
      </c>
      <c r="G214">
        <v>281.117485696094</v>
      </c>
      <c r="H214">
        <v>0.204571043566196</v>
      </c>
      <c r="I214">
        <v>0.163626269402769</v>
      </c>
      <c r="J214">
        <v>17.5168430635763</v>
      </c>
      <c r="K214">
        <v>2.84970724302346</v>
      </c>
    </row>
    <row r="215" spans="1:11">
      <c r="A215">
        <v>213</v>
      </c>
      <c r="B215">
        <v>62.0042191872216</v>
      </c>
      <c r="C215">
        <v>1385.28761053457</v>
      </c>
      <c r="D215">
        <v>0.67046367704439</v>
      </c>
      <c r="E215">
        <v>160.544794006122</v>
      </c>
      <c r="F215">
        <v>16.4753216612772</v>
      </c>
      <c r="G215">
        <v>281.036523960098</v>
      </c>
      <c r="H215">
        <v>0.204575952983043</v>
      </c>
      <c r="I215">
        <v>0.163632266888818</v>
      </c>
      <c r="J215">
        <v>17.5174987646395</v>
      </c>
      <c r="K215">
        <v>2.84970724302346</v>
      </c>
    </row>
    <row r="216" spans="1:11">
      <c r="A216">
        <v>214</v>
      </c>
      <c r="B216">
        <v>62.0019695830417</v>
      </c>
      <c r="C216">
        <v>1384.96700351558</v>
      </c>
      <c r="D216">
        <v>0.670457893626242</v>
      </c>
      <c r="E216">
        <v>160.511248207669</v>
      </c>
      <c r="F216">
        <v>16.4791355454718</v>
      </c>
      <c r="G216">
        <v>281.111580888913</v>
      </c>
      <c r="H216">
        <v>0.204575102205066</v>
      </c>
      <c r="I216">
        <v>0.163626901033505</v>
      </c>
      <c r="J216">
        <v>17.5172397573923</v>
      </c>
      <c r="K216">
        <v>2.84970724302346</v>
      </c>
    </row>
    <row r="217" spans="1:11">
      <c r="A217">
        <v>215</v>
      </c>
      <c r="B217">
        <v>62.0009668643845</v>
      </c>
      <c r="C217">
        <v>1385.48302025019</v>
      </c>
      <c r="D217">
        <v>0.670469224729019</v>
      </c>
      <c r="E217">
        <v>160.566555519601</v>
      </c>
      <c r="F217">
        <v>16.472997967754</v>
      </c>
      <c r="G217">
        <v>280.98729241794</v>
      </c>
      <c r="H217">
        <v>0.204574266853179</v>
      </c>
      <c r="I217">
        <v>0.163635702478643</v>
      </c>
      <c r="J217">
        <v>17.5174604411336</v>
      </c>
      <c r="K217">
        <v>2.84970724302346</v>
      </c>
    </row>
    <row r="218" spans="1:11">
      <c r="A218">
        <v>216</v>
      </c>
      <c r="B218">
        <v>61.9953739665057</v>
      </c>
      <c r="C218">
        <v>1385.3022267265</v>
      </c>
      <c r="D218">
        <v>0.670468310191611</v>
      </c>
      <c r="E218">
        <v>160.548849121355</v>
      </c>
      <c r="F218">
        <v>16.4751478317266</v>
      </c>
      <c r="G218">
        <v>281.026832240777</v>
      </c>
      <c r="H218">
        <v>0.204571759153822</v>
      </c>
      <c r="I218">
        <v>0.163632828276995</v>
      </c>
      <c r="J218">
        <v>17.5171332580621</v>
      </c>
      <c r="K218">
        <v>2.84970724302346</v>
      </c>
    </row>
    <row r="219" spans="1:11">
      <c r="A219">
        <v>217</v>
      </c>
      <c r="B219">
        <v>62.0113208865558</v>
      </c>
      <c r="C219">
        <v>1385.38943430253</v>
      </c>
      <c r="D219">
        <v>0.670461830727048</v>
      </c>
      <c r="E219">
        <v>160.553667340381</v>
      </c>
      <c r="F219">
        <v>16.4741107531467</v>
      </c>
      <c r="G219">
        <v>281.016549822096</v>
      </c>
      <c r="H219">
        <v>0.204579206839375</v>
      </c>
      <c r="I219">
        <v>0.163633748027678</v>
      </c>
      <c r="J219">
        <v>17.5178472217261</v>
      </c>
      <c r="K219">
        <v>2.84970724302346</v>
      </c>
    </row>
    <row r="220" spans="1:11">
      <c r="A220">
        <v>218</v>
      </c>
      <c r="B220">
        <v>61.9972818071169</v>
      </c>
      <c r="C220">
        <v>1385.23932008613</v>
      </c>
      <c r="D220">
        <v>0.670466186427278</v>
      </c>
      <c r="E220">
        <v>160.541581451502</v>
      </c>
      <c r="F220">
        <v>16.4758960029521</v>
      </c>
      <c r="G220">
        <v>281.042861290158</v>
      </c>
      <c r="H220">
        <v>0.204572741743961</v>
      </c>
      <c r="I220">
        <v>0.163631687196245</v>
      </c>
      <c r="J220">
        <v>17.5171837088994</v>
      </c>
      <c r="K220">
        <v>2.84970724302346</v>
      </c>
    </row>
    <row r="221" spans="1:11">
      <c r="A221">
        <v>219</v>
      </c>
      <c r="B221">
        <v>62.0037934716733</v>
      </c>
      <c r="C221">
        <v>1385.40374904907</v>
      </c>
      <c r="D221">
        <v>0.670467670904823</v>
      </c>
      <c r="E221">
        <v>160.557271512813</v>
      </c>
      <c r="F221">
        <v>16.4739405336565</v>
      </c>
      <c r="G221">
        <v>281.01067766029</v>
      </c>
      <c r="H221">
        <v>0.20457571461129</v>
      </c>
      <c r="I221">
        <v>0.163634254140702</v>
      </c>
      <c r="J221">
        <v>17.5175446154599</v>
      </c>
      <c r="K221">
        <v>2.84970724302346</v>
      </c>
    </row>
    <row r="222" spans="1:11">
      <c r="A222">
        <v>220</v>
      </c>
      <c r="B222">
        <v>61.9950518783706</v>
      </c>
      <c r="C222">
        <v>1385.21035106763</v>
      </c>
      <c r="D222">
        <v>0.670466513389189</v>
      </c>
      <c r="E222">
        <v>160.53912551343</v>
      </c>
      <c r="F222">
        <v>16.4762405647262</v>
      </c>
      <c r="G222">
        <v>281.047990389485</v>
      </c>
      <c r="H222">
        <v>0.204571701122805</v>
      </c>
      <c r="I222">
        <v>0.163631274250132</v>
      </c>
      <c r="J222">
        <v>17.5170743626831</v>
      </c>
      <c r="K222">
        <v>2.84970724302346</v>
      </c>
    </row>
    <row r="223" spans="1:11">
      <c r="A223">
        <v>221</v>
      </c>
      <c r="B223">
        <v>61.9935382832482</v>
      </c>
      <c r="C223">
        <v>1385.08532021969</v>
      </c>
      <c r="D223">
        <v>0.670464887575009</v>
      </c>
      <c r="E223">
        <v>160.526191550453</v>
      </c>
      <c r="F223">
        <v>16.4777278653991</v>
      </c>
      <c r="G223">
        <v>281.076608453676</v>
      </c>
      <c r="H223">
        <v>0.204571121459339</v>
      </c>
      <c r="I223">
        <v>0.163629197665862</v>
      </c>
      <c r="J223">
        <v>17.5169497106751</v>
      </c>
      <c r="K223">
        <v>2.84970724302346</v>
      </c>
    </row>
    <row r="224" spans="1:11">
      <c r="A224">
        <v>222</v>
      </c>
      <c r="B224">
        <v>61.9954280722888</v>
      </c>
      <c r="C224">
        <v>1385.24565405621</v>
      </c>
      <c r="D224">
        <v>0.670467279606225</v>
      </c>
      <c r="E224">
        <v>160.542775361428</v>
      </c>
      <c r="F224">
        <v>16.4758206676987</v>
      </c>
      <c r="G224">
        <v>281.040025630209</v>
      </c>
      <c r="H224">
        <v>0.204571868503205</v>
      </c>
      <c r="I224">
        <v>0.16363185944366</v>
      </c>
      <c r="J224">
        <v>17.5171092624202</v>
      </c>
      <c r="K224">
        <v>2.84970724302346</v>
      </c>
    </row>
    <row r="225" spans="1:11">
      <c r="A225">
        <v>223</v>
      </c>
      <c r="B225">
        <v>61.9978705297235</v>
      </c>
      <c r="C225">
        <v>1385.17742809674</v>
      </c>
      <c r="D225">
        <v>0.670464622305412</v>
      </c>
      <c r="E225">
        <v>160.534814491189</v>
      </c>
      <c r="F225">
        <v>16.4766321728895</v>
      </c>
      <c r="G225">
        <v>281.058123589734</v>
      </c>
      <c r="H225">
        <v>0.204573065320722</v>
      </c>
      <c r="I225">
        <v>0.163630614795532</v>
      </c>
      <c r="J225">
        <v>17.5171771122187</v>
      </c>
      <c r="K225">
        <v>2.84970724302346</v>
      </c>
    </row>
    <row r="226" spans="1:11">
      <c r="A226">
        <v>224</v>
      </c>
      <c r="B226">
        <v>61.9954064018223</v>
      </c>
      <c r="C226">
        <v>1385.2241809159</v>
      </c>
      <c r="D226">
        <v>0.670466779234469</v>
      </c>
      <c r="E226">
        <v>160.540492973995</v>
      </c>
      <c r="F226">
        <v>16.4760760686755</v>
      </c>
      <c r="G226">
        <v>281.045043979993</v>
      </c>
      <c r="H226">
        <v>0.204571871240582</v>
      </c>
      <c r="I226">
        <v>0.163631495461648</v>
      </c>
      <c r="J226">
        <v>17.5170972293578</v>
      </c>
      <c r="K226">
        <v>2.84970724302346</v>
      </c>
    </row>
    <row r="227" spans="1:11">
      <c r="A227">
        <v>225</v>
      </c>
      <c r="B227">
        <v>61.9948705970222</v>
      </c>
      <c r="C227">
        <v>1385.20270894153</v>
      </c>
      <c r="D227">
        <v>0.670466278374809</v>
      </c>
      <c r="E227">
        <v>160.53835804241</v>
      </c>
      <c r="F227">
        <v>16.4763314637024</v>
      </c>
      <c r="G227">
        <v>281.049198854346</v>
      </c>
      <c r="H227">
        <v>0.20457162727002</v>
      </c>
      <c r="I227">
        <v>0.163631149117383</v>
      </c>
      <c r="J227">
        <v>17.5170628255023</v>
      </c>
      <c r="K227">
        <v>2.84970724302346</v>
      </c>
    </row>
    <row r="228" spans="1:11">
      <c r="A228">
        <v>226</v>
      </c>
      <c r="B228">
        <v>61.9996145728456</v>
      </c>
      <c r="C228">
        <v>1385.32941503471</v>
      </c>
      <c r="D228">
        <v>0.670467270085414</v>
      </c>
      <c r="E228">
        <v>160.550526716948</v>
      </c>
      <c r="F228">
        <v>16.47482449246</v>
      </c>
      <c r="G228">
        <v>281.023569829401</v>
      </c>
      <c r="H228">
        <v>0.204573787442934</v>
      </c>
      <c r="I228">
        <v>0.163633135752702</v>
      </c>
      <c r="J228">
        <v>17.51732879629</v>
      </c>
      <c r="K228">
        <v>2.84970724302346</v>
      </c>
    </row>
    <row r="229" spans="1:11">
      <c r="A229">
        <v>227</v>
      </c>
      <c r="B229">
        <v>61.9943356961099</v>
      </c>
      <c r="C229">
        <v>1385.21076934123</v>
      </c>
      <c r="D229">
        <v>0.670467050650318</v>
      </c>
      <c r="E229">
        <v>160.53935888038</v>
      </c>
      <c r="F229">
        <v>16.4762355896158</v>
      </c>
      <c r="G229">
        <v>281.047383802876</v>
      </c>
      <c r="H229">
        <v>0.204571384713217</v>
      </c>
      <c r="I229">
        <v>0.163631304075427</v>
      </c>
      <c r="J229">
        <v>17.5170458351948</v>
      </c>
      <c r="K229">
        <v>2.84970724302346</v>
      </c>
    </row>
    <row r="230" spans="1:11">
      <c r="A230">
        <v>228</v>
      </c>
      <c r="B230">
        <v>61.9940264764802</v>
      </c>
      <c r="C230">
        <v>1385.11655392378</v>
      </c>
      <c r="D230">
        <v>0.670465501960176</v>
      </c>
      <c r="E230">
        <v>160.529388905597</v>
      </c>
      <c r="F230">
        <v>16.4773563006561</v>
      </c>
      <c r="G230">
        <v>281.070054179048</v>
      </c>
      <c r="H230">
        <v>0.204571322477799</v>
      </c>
      <c r="I230">
        <v>0.163629713049851</v>
      </c>
      <c r="J230">
        <v>17.5169862104431</v>
      </c>
      <c r="K230">
        <v>2.84970724302346</v>
      </c>
    </row>
    <row r="231" spans="1:11">
      <c r="A231">
        <v>229</v>
      </c>
      <c r="B231">
        <v>61.9919068837631</v>
      </c>
      <c r="C231">
        <v>1385.21246092219</v>
      </c>
      <c r="D231">
        <v>0.670468403288747</v>
      </c>
      <c r="E231">
        <v>160.540218346081</v>
      </c>
      <c r="F231">
        <v>16.4762154693186</v>
      </c>
      <c r="G231">
        <v>281.045368569155</v>
      </c>
      <c r="H231">
        <v>0.204570245573974</v>
      </c>
      <c r="I231">
        <v>0.16363141770476</v>
      </c>
      <c r="J231">
        <v>17.5169450953587</v>
      </c>
      <c r="K231">
        <v>2.84970724302346</v>
      </c>
    </row>
    <row r="232" spans="1:11">
      <c r="A232">
        <v>230</v>
      </c>
      <c r="B232">
        <v>61.9956600762222</v>
      </c>
      <c r="C232">
        <v>1385.2134902473</v>
      </c>
      <c r="D232">
        <v>0.670466432606001</v>
      </c>
      <c r="E232">
        <v>160.539279028892</v>
      </c>
      <c r="F232">
        <v>16.4762032261645</v>
      </c>
      <c r="G232">
        <v>281.047716301251</v>
      </c>
      <c r="H232">
        <v>0.204572002745175</v>
      </c>
      <c r="I232">
        <v>0.163631304280925</v>
      </c>
      <c r="J232">
        <v>17.5171026899015</v>
      </c>
      <c r="K232">
        <v>2.84970724302346</v>
      </c>
    </row>
    <row r="233" spans="1:11">
      <c r="A233">
        <v>231</v>
      </c>
      <c r="B233">
        <v>61.9955044142864</v>
      </c>
      <c r="C233">
        <v>1385.26431783579</v>
      </c>
      <c r="D233">
        <v>0.670467657291867</v>
      </c>
      <c r="E233">
        <v>160.544742398416</v>
      </c>
      <c r="F233">
        <v>16.4755986876178</v>
      </c>
      <c r="G233">
        <v>281.035606984248</v>
      </c>
      <c r="H233">
        <v>0.204571894226477</v>
      </c>
      <c r="I233">
        <v>0.163632173487669</v>
      </c>
      <c r="J233">
        <v>17.5171222206945</v>
      </c>
      <c r="K233">
        <v>2.84970724302346</v>
      </c>
    </row>
    <row r="234" spans="1:11">
      <c r="A234">
        <v>232</v>
      </c>
      <c r="B234">
        <v>61.9940390512005</v>
      </c>
      <c r="C234">
        <v>1385.18776116069</v>
      </c>
      <c r="D234">
        <v>0.670466685136861</v>
      </c>
      <c r="E234">
        <v>160.536989227357</v>
      </c>
      <c r="F234">
        <v>16.4765092624085</v>
      </c>
      <c r="G234">
        <v>281.052627893216</v>
      </c>
      <c r="H234">
        <v>0.204571260451912</v>
      </c>
      <c r="I234">
        <v>0.163630923613658</v>
      </c>
      <c r="J234">
        <v>17.5170215574529</v>
      </c>
      <c r="K234">
        <v>2.84970724302346</v>
      </c>
    </row>
    <row r="235" spans="1:11">
      <c r="A235">
        <v>233</v>
      </c>
      <c r="B235">
        <v>61.9960000888643</v>
      </c>
      <c r="C235">
        <v>1385.23396331256</v>
      </c>
      <c r="D235">
        <v>0.670466903308613</v>
      </c>
      <c r="E235">
        <v>160.541360127902</v>
      </c>
      <c r="F235">
        <v>16.4759597161201</v>
      </c>
      <c r="G235">
        <v>281.043342023304</v>
      </c>
      <c r="H235">
        <v>0.204572159312844</v>
      </c>
      <c r="I235">
        <v>0.163631639429305</v>
      </c>
      <c r="J235">
        <v>17.5171283055378</v>
      </c>
      <c r="K235">
        <v>2.84970724302346</v>
      </c>
    </row>
    <row r="236" spans="1:11">
      <c r="A236">
        <v>234</v>
      </c>
      <c r="B236">
        <v>61.995648027625</v>
      </c>
      <c r="C236">
        <v>1385.19173082171</v>
      </c>
      <c r="D236">
        <v>0.670466357596191</v>
      </c>
      <c r="E236">
        <v>160.536949135162</v>
      </c>
      <c r="F236">
        <v>16.4764620442834</v>
      </c>
      <c r="G236">
        <v>281.053388723639</v>
      </c>
      <c r="H236">
        <v>0.204572034097719</v>
      </c>
      <c r="I236">
        <v>0.163630933448653</v>
      </c>
      <c r="J236">
        <v>17.5170928355313</v>
      </c>
      <c r="K236">
        <v>2.84970724302346</v>
      </c>
    </row>
    <row r="237" spans="1:11">
      <c r="A237">
        <v>235</v>
      </c>
      <c r="B237">
        <v>61.9943614657099</v>
      </c>
      <c r="C237">
        <v>1385.17021513076</v>
      </c>
      <c r="D237">
        <v>0.670466445373425</v>
      </c>
      <c r="E237">
        <v>160.53501276976</v>
      </c>
      <c r="F237">
        <v>16.4767179712889</v>
      </c>
      <c r="G237">
        <v>281.05727367619</v>
      </c>
      <c r="H237">
        <v>0.204571449614302</v>
      </c>
      <c r="I237">
        <v>0.163630611726444</v>
      </c>
      <c r="J237">
        <v>17.5170278792267</v>
      </c>
      <c r="K237">
        <v>2.84970724302346</v>
      </c>
    </row>
    <row r="238" spans="1:11">
      <c r="A238">
        <v>236</v>
      </c>
      <c r="B238">
        <v>61.9950890424693</v>
      </c>
      <c r="C238">
        <v>1385.19474430126</v>
      </c>
      <c r="D238">
        <v>0.670466676947122</v>
      </c>
      <c r="E238">
        <v>160.537427956926</v>
      </c>
      <c r="F238">
        <v>16.4764261998784</v>
      </c>
      <c r="G238">
        <v>281.052223898728</v>
      </c>
      <c r="H238">
        <v>0.204571768105595</v>
      </c>
      <c r="I238">
        <v>0.163631004265775</v>
      </c>
      <c r="J238">
        <v>17.5170707907145</v>
      </c>
      <c r="K238">
        <v>2.84970724302346</v>
      </c>
    </row>
    <row r="239" spans="1:11">
      <c r="A239">
        <v>237</v>
      </c>
      <c r="B239">
        <v>61.997652382175</v>
      </c>
      <c r="C239">
        <v>1385.20661123461</v>
      </c>
      <c r="D239">
        <v>0.670465912373766</v>
      </c>
      <c r="E239">
        <v>160.537971306584</v>
      </c>
      <c r="F239">
        <v>16.4762850479014</v>
      </c>
      <c r="G239">
        <v>281.051781470605</v>
      </c>
      <c r="H239">
        <v>0.204572969505434</v>
      </c>
      <c r="I239">
        <v>0.163631116617493</v>
      </c>
      <c r="J239">
        <v>17.5171852200017</v>
      </c>
      <c r="K239">
        <v>2.84970724302346</v>
      </c>
    </row>
    <row r="240" spans="1:11">
      <c r="A240">
        <v>238</v>
      </c>
      <c r="B240">
        <v>61.9942413565545</v>
      </c>
      <c r="C240">
        <v>1385.19289688356</v>
      </c>
      <c r="D240">
        <v>0.670467160443968</v>
      </c>
      <c r="E240">
        <v>160.537465920117</v>
      </c>
      <c r="F240">
        <v>16.4764481743207</v>
      </c>
      <c r="G240">
        <v>281.052187140745</v>
      </c>
      <c r="H240">
        <v>0.204571375674274</v>
      </c>
      <c r="I240">
        <v>0.163631002277364</v>
      </c>
      <c r="J240">
        <v>17.5170346808901</v>
      </c>
      <c r="K240">
        <v>2.84970724302346</v>
      </c>
    </row>
    <row r="241" spans="1:11">
      <c r="A241">
        <v>239</v>
      </c>
      <c r="B241">
        <v>61.9955030286685</v>
      </c>
      <c r="C241">
        <v>1385.17761231603</v>
      </c>
      <c r="D241">
        <v>0.67046612017172</v>
      </c>
      <c r="E241">
        <v>160.53548403266</v>
      </c>
      <c r="F241">
        <v>16.4766299816085</v>
      </c>
      <c r="G241">
        <v>281.056625095636</v>
      </c>
      <c r="H241">
        <v>0.204571976313253</v>
      </c>
      <c r="I241">
        <v>0.163630698548252</v>
      </c>
      <c r="J241">
        <v>17.5170795480339</v>
      </c>
      <c r="K241">
        <v>2.84970724302346</v>
      </c>
    </row>
    <row r="242" spans="1:11">
      <c r="A242">
        <v>240</v>
      </c>
      <c r="B242">
        <v>61.9970101731172</v>
      </c>
      <c r="C242">
        <v>1385.21163182137</v>
      </c>
      <c r="D242">
        <v>0.670466152746807</v>
      </c>
      <c r="E242">
        <v>160.538688898242</v>
      </c>
      <c r="F242">
        <v>16.476225330948</v>
      </c>
      <c r="G242">
        <v>281.049742710128</v>
      </c>
      <c r="H242">
        <v>0.204572660771672</v>
      </c>
      <c r="I242">
        <v>0.163631224055151</v>
      </c>
      <c r="J242">
        <v>17.517160303182</v>
      </c>
      <c r="K242">
        <v>2.84970724302346</v>
      </c>
    </row>
    <row r="243" spans="1:11">
      <c r="A243">
        <v>241</v>
      </c>
      <c r="B243">
        <v>61.9950722181341</v>
      </c>
      <c r="C243">
        <v>1385.17344054015</v>
      </c>
      <c r="D243">
        <v>0.670466213425265</v>
      </c>
      <c r="E243">
        <v>160.535161687026</v>
      </c>
      <c r="F243">
        <v>16.4766796048581</v>
      </c>
      <c r="G243">
        <v>281.05728370628</v>
      </c>
      <c r="H243">
        <v>0.204571773946943</v>
      </c>
      <c r="I243">
        <v>0.163630643032256</v>
      </c>
      <c r="J243">
        <v>17.5170591503181</v>
      </c>
      <c r="K243">
        <v>2.84970724302346</v>
      </c>
    </row>
    <row r="244" spans="1:11">
      <c r="A244">
        <v>242</v>
      </c>
      <c r="B244">
        <v>61.9961435746755</v>
      </c>
      <c r="C244">
        <v>1385.19840541977</v>
      </c>
      <c r="D244">
        <v>0.670466305745433</v>
      </c>
      <c r="E244">
        <v>160.537521478173</v>
      </c>
      <c r="F244">
        <v>16.4763826522185</v>
      </c>
      <c r="G244">
        <v>281.052269080816</v>
      </c>
      <c r="H244">
        <v>0.204572262943713</v>
      </c>
      <c r="I244">
        <v>0.163631029651703</v>
      </c>
      <c r="J244">
        <v>17.517117179039</v>
      </c>
      <c r="K244">
        <v>2.84970724302346</v>
      </c>
    </row>
    <row r="245" spans="1:11">
      <c r="A245">
        <v>243</v>
      </c>
      <c r="B245">
        <v>61.9960952055755</v>
      </c>
      <c r="C245">
        <v>1385.19847548157</v>
      </c>
      <c r="D245">
        <v>0.670466329000645</v>
      </c>
      <c r="E245">
        <v>160.537541824022</v>
      </c>
      <c r="F245">
        <v>16.4763818188615</v>
      </c>
      <c r="G245">
        <v>281.052191031051</v>
      </c>
      <c r="H245">
        <v>0.204572241343799</v>
      </c>
      <c r="I245">
        <v>0.163631032346642</v>
      </c>
      <c r="J245">
        <v>17.5171152341109</v>
      </c>
      <c r="K245">
        <v>2.84970724302346</v>
      </c>
    </row>
    <row r="246" spans="1:11">
      <c r="A246">
        <v>244</v>
      </c>
      <c r="B246">
        <v>61.9962773624112</v>
      </c>
      <c r="C246">
        <v>1385.20134159984</v>
      </c>
      <c r="D246">
        <v>0.670466291208231</v>
      </c>
      <c r="E246">
        <v>160.537797442124</v>
      </c>
      <c r="F246">
        <v>16.4763477276016</v>
      </c>
      <c r="G246">
        <v>281.051654371461</v>
      </c>
      <c r="H246">
        <v>0.204572323101438</v>
      </c>
      <c r="I246">
        <v>0.163631074908661</v>
      </c>
      <c r="J246">
        <v>17.5171242443348</v>
      </c>
      <c r="K246">
        <v>2.84970724302346</v>
      </c>
    </row>
    <row r="247" spans="1:11">
      <c r="A247">
        <v>245</v>
      </c>
      <c r="B247">
        <v>61.9963663160705</v>
      </c>
      <c r="C247">
        <v>1385.2158136677</v>
      </c>
      <c r="D247">
        <v>0.670466528409174</v>
      </c>
      <c r="E247">
        <v>160.53931710128</v>
      </c>
      <c r="F247">
        <v>16.4761755906536</v>
      </c>
      <c r="G247">
        <v>281.048244465117</v>
      </c>
      <c r="H247">
        <v>0.20457235239619</v>
      </c>
      <c r="I247">
        <v>0.163631317901456</v>
      </c>
      <c r="J247">
        <v>17.5171351950054</v>
      </c>
      <c r="K247">
        <v>2.84970724302346</v>
      </c>
    </row>
    <row r="248" spans="1:11">
      <c r="A248">
        <v>246</v>
      </c>
      <c r="B248">
        <v>61.9972018990662</v>
      </c>
      <c r="C248">
        <v>1385.23231051838</v>
      </c>
      <c r="D248">
        <v>0.670466488747512</v>
      </c>
      <c r="E248">
        <v>160.540842135342</v>
      </c>
      <c r="F248">
        <v>16.475979374462</v>
      </c>
      <c r="G248">
        <v>281.04498597039</v>
      </c>
      <c r="H248">
        <v>0.20457273302298</v>
      </c>
      <c r="I248">
        <v>0.163631569129395</v>
      </c>
      <c r="J248">
        <v>17.5171787208798</v>
      </c>
      <c r="K248">
        <v>2.84970724302346</v>
      </c>
    </row>
    <row r="249" spans="1:11">
      <c r="A249">
        <v>247</v>
      </c>
      <c r="B249">
        <v>61.9967147827099</v>
      </c>
      <c r="C249">
        <v>1385.24044137677</v>
      </c>
      <c r="D249">
        <v>0.670466947714328</v>
      </c>
      <c r="E249">
        <v>160.541845042629</v>
      </c>
      <c r="F249">
        <v>16.4758826664457</v>
      </c>
      <c r="G249">
        <v>281.042761728596</v>
      </c>
      <c r="H249">
        <v>0.204572499605599</v>
      </c>
      <c r="I249">
        <v>0.163631724312021</v>
      </c>
      <c r="J249">
        <v>17.5171625566132</v>
      </c>
      <c r="K249">
        <v>2.84970724302346</v>
      </c>
    </row>
    <row r="250" spans="1:11">
      <c r="A250">
        <v>248</v>
      </c>
      <c r="B250">
        <v>61.997061059113</v>
      </c>
      <c r="C250">
        <v>1385.22796666193</v>
      </c>
      <c r="D250">
        <v>0.670466456231361</v>
      </c>
      <c r="E250">
        <v>160.540418790997</v>
      </c>
      <c r="F250">
        <v>16.476031040535</v>
      </c>
      <c r="G250">
        <v>281.045907819311</v>
      </c>
      <c r="H250">
        <v>0.204572669285947</v>
      </c>
      <c r="I250">
        <v>0.163631500303612</v>
      </c>
      <c r="J250">
        <v>17.5171705475861</v>
      </c>
      <c r="K250">
        <v>2.84970724302346</v>
      </c>
    </row>
    <row r="251" spans="1:11">
      <c r="A251">
        <v>249</v>
      </c>
      <c r="B251">
        <v>61.9976823861054</v>
      </c>
      <c r="C251">
        <v>1385.23299018231</v>
      </c>
      <c r="D251">
        <v>0.670466245099345</v>
      </c>
      <c r="E251">
        <v>160.540781432767</v>
      </c>
      <c r="F251">
        <v>16.4759712905302</v>
      </c>
      <c r="G251">
        <v>281.045184108733</v>
      </c>
      <c r="H251">
        <v>0.204572955670757</v>
      </c>
      <c r="I251">
        <v>0.163631564195477</v>
      </c>
      <c r="J251">
        <v>17.517199083657</v>
      </c>
      <c r="K251">
        <v>2.84970724302346</v>
      </c>
    </row>
    <row r="252" spans="1:11">
      <c r="A252">
        <v>250</v>
      </c>
      <c r="B252">
        <v>61.9969545833916</v>
      </c>
      <c r="C252">
        <v>1385.23138408377</v>
      </c>
      <c r="D252">
        <v>0.670466514349937</v>
      </c>
      <c r="E252">
        <v>160.540814476155</v>
      </c>
      <c r="F252">
        <v>16.4759903935002</v>
      </c>
      <c r="G252">
        <v>281.044900411747</v>
      </c>
      <c r="H252">
        <v>0.204572614514694</v>
      </c>
      <c r="I252">
        <v>0.163631562137354</v>
      </c>
      <c r="J252">
        <v>17.5171675802572</v>
      </c>
      <c r="K252">
        <v>2.84970724302346</v>
      </c>
    </row>
    <row r="253" spans="1:11">
      <c r="A253">
        <v>251</v>
      </c>
      <c r="B253">
        <v>61.9970353870091</v>
      </c>
      <c r="C253">
        <v>1385.22731389696</v>
      </c>
      <c r="D253">
        <v>0.670466463549411</v>
      </c>
      <c r="E253">
        <v>160.540356395217</v>
      </c>
      <c r="F253">
        <v>16.4760388045862</v>
      </c>
      <c r="G253">
        <v>281.046064348896</v>
      </c>
      <c r="H253">
        <v>0.204572657652375</v>
      </c>
      <c r="I253">
        <v>0.163631490152674</v>
      </c>
      <c r="J253">
        <v>17.5171691509066</v>
      </c>
      <c r="K253">
        <v>2.84970724302346</v>
      </c>
    </row>
    <row r="254" spans="1:11">
      <c r="A254">
        <v>252</v>
      </c>
      <c r="B254">
        <v>61.997029778753</v>
      </c>
      <c r="C254">
        <v>1385.22860956883</v>
      </c>
      <c r="D254">
        <v>0.670466484918672</v>
      </c>
      <c r="E254">
        <v>160.54049600885</v>
      </c>
      <c r="F254">
        <v>16.4760233937437</v>
      </c>
      <c r="G254">
        <v>281.045726637156</v>
      </c>
      <c r="H254">
        <v>0.204572654323995</v>
      </c>
      <c r="I254">
        <v>0.16363151228904</v>
      </c>
      <c r="J254">
        <v>17.5171695691816</v>
      </c>
      <c r="K254">
        <v>2.84970724302346</v>
      </c>
    </row>
    <row r="255" spans="1:11">
      <c r="A255">
        <v>253</v>
      </c>
      <c r="B255">
        <v>61.9971629291863</v>
      </c>
      <c r="C255">
        <v>1385.22395992561</v>
      </c>
      <c r="D255">
        <v>0.670466333626182</v>
      </c>
      <c r="E255">
        <v>160.539962269667</v>
      </c>
      <c r="F255">
        <v>16.4760786971695</v>
      </c>
      <c r="G255">
        <v>281.046950037797</v>
      </c>
      <c r="H255">
        <v>0.20457272114618</v>
      </c>
      <c r="I255">
        <v>0.163631428553696</v>
      </c>
      <c r="J255">
        <v>17.5171728641275</v>
      </c>
      <c r="K255">
        <v>2.84970724302346</v>
      </c>
    </row>
    <row r="256" spans="1:11">
      <c r="A256">
        <v>254</v>
      </c>
      <c r="B256">
        <v>61.9971095566132</v>
      </c>
      <c r="C256">
        <v>1385.2329393946</v>
      </c>
      <c r="D256">
        <v>0.670466548782595</v>
      </c>
      <c r="E256">
        <v>160.540935274345</v>
      </c>
      <c r="F256">
        <v>16.4759718945997</v>
      </c>
      <c r="G256">
        <v>281.044775450037</v>
      </c>
      <c r="H256">
        <v>0.204572688875947</v>
      </c>
      <c r="I256">
        <v>0.163631583094703</v>
      </c>
      <c r="J256">
        <v>17.5171751543198</v>
      </c>
      <c r="K256">
        <v>2.84970724302346</v>
      </c>
    </row>
    <row r="257" spans="1:11">
      <c r="A257">
        <v>255</v>
      </c>
      <c r="B257">
        <v>61.9966170199367</v>
      </c>
      <c r="C257">
        <v>1385.22473360912</v>
      </c>
      <c r="D257">
        <v>0.670466615132535</v>
      </c>
      <c r="E257">
        <v>160.540198128659</v>
      </c>
      <c r="F257">
        <v>16.4760694948573</v>
      </c>
      <c r="G257">
        <v>281.046354761784</v>
      </c>
      <c r="H257">
        <v>0.204572463634512</v>
      </c>
      <c r="I257">
        <v>0.163631460823137</v>
      </c>
      <c r="J257">
        <v>17.5171503031115</v>
      </c>
      <c r="K257">
        <v>2.84970724302346</v>
      </c>
    </row>
    <row r="258" spans="1:11">
      <c r="A258">
        <v>256</v>
      </c>
      <c r="B258">
        <v>61.9965156088391</v>
      </c>
      <c r="C258">
        <v>1385.22408583708</v>
      </c>
      <c r="D258">
        <v>0.6704666358726</v>
      </c>
      <c r="E258">
        <v>160.540157716383</v>
      </c>
      <c r="F258">
        <v>16.4760771995581</v>
      </c>
      <c r="G258">
        <v>281.046404833717</v>
      </c>
      <c r="H258">
        <v>0.204572416072485</v>
      </c>
      <c r="I258">
        <v>0.163631453348117</v>
      </c>
      <c r="J258">
        <v>17.5171456677004</v>
      </c>
      <c r="K258">
        <v>2.84970724302346</v>
      </c>
    </row>
    <row r="259" spans="1:11">
      <c r="A259">
        <v>257</v>
      </c>
      <c r="B259">
        <v>61.9965918201965</v>
      </c>
      <c r="C259">
        <v>1385.22495140731</v>
      </c>
      <c r="D259">
        <v>0.670466614831094</v>
      </c>
      <c r="E259">
        <v>160.540228745489</v>
      </c>
      <c r="F259">
        <v>16.4760669043336</v>
      </c>
      <c r="G259">
        <v>281.046254040086</v>
      </c>
      <c r="H259">
        <v>0.204572451103517</v>
      </c>
      <c r="I259">
        <v>0.163631465408078</v>
      </c>
      <c r="J259">
        <v>17.5171492978451</v>
      </c>
      <c r="K259">
        <v>2.84970724302346</v>
      </c>
    </row>
    <row r="260" spans="1:11">
      <c r="A260">
        <v>258</v>
      </c>
      <c r="B260">
        <v>61.996480303064</v>
      </c>
      <c r="C260">
        <v>1385.22259570903</v>
      </c>
      <c r="D260">
        <v>0.670466617926367</v>
      </c>
      <c r="E260">
        <v>160.540008905306</v>
      </c>
      <c r="F260">
        <v>16.4760949233989</v>
      </c>
      <c r="G260">
        <v>281.046731901469</v>
      </c>
      <c r="H260">
        <v>0.204572400214897</v>
      </c>
      <c r="I260">
        <v>0.163631429297597</v>
      </c>
      <c r="J260">
        <v>17.5171434037957</v>
      </c>
      <c r="K260">
        <v>2.84970724302346</v>
      </c>
    </row>
    <row r="261" spans="1:11">
      <c r="A261">
        <v>259</v>
      </c>
      <c r="B261">
        <v>61.9964842141736</v>
      </c>
      <c r="C261">
        <v>1385.2253548872</v>
      </c>
      <c r="D261">
        <v>0.67046667526918</v>
      </c>
      <c r="E261">
        <v>160.540301976028</v>
      </c>
      <c r="F261">
        <v>16.4760621052866</v>
      </c>
      <c r="G261">
        <v>281.046074984258</v>
      </c>
      <c r="H261">
        <v>0.204572400207989</v>
      </c>
      <c r="I261">
        <v>0.163631476024519</v>
      </c>
      <c r="J261">
        <v>17.5171449794476</v>
      </c>
      <c r="K261">
        <v>2.84970724302346</v>
      </c>
    </row>
    <row r="262" spans="1:11">
      <c r="A262">
        <v>260</v>
      </c>
      <c r="B262">
        <v>61.9964850533862</v>
      </c>
      <c r="C262">
        <v>1385.22191504738</v>
      </c>
      <c r="D262">
        <v>0.670466607278114</v>
      </c>
      <c r="E262">
        <v>160.539934467776</v>
      </c>
      <c r="F262">
        <v>16.4761030193191</v>
      </c>
      <c r="G262">
        <v>281.046896141172</v>
      </c>
      <c r="H262">
        <v>0.204572403811802</v>
      </c>
      <c r="I262">
        <v>0.163631417461074</v>
      </c>
      <c r="J262">
        <v>17.5171433091068</v>
      </c>
      <c r="K262">
        <v>2.84970724302346</v>
      </c>
    </row>
    <row r="263" spans="1:11">
      <c r="A263">
        <v>261</v>
      </c>
      <c r="B263">
        <v>61.9964865487919</v>
      </c>
      <c r="C263">
        <v>1385.22199777988</v>
      </c>
      <c r="D263">
        <v>0.670466600882308</v>
      </c>
      <c r="E263">
        <v>160.539943262593</v>
      </c>
      <c r="F263">
        <v>16.4761020352825</v>
      </c>
      <c r="G263">
        <v>281.046872264315</v>
      </c>
      <c r="H263">
        <v>0.204572403795485</v>
      </c>
      <c r="I263">
        <v>0.163631418880778</v>
      </c>
      <c r="J263">
        <v>17.5171433688062</v>
      </c>
      <c r="K263">
        <v>2.84970724302346</v>
      </c>
    </row>
    <row r="264" spans="1:11">
      <c r="A264">
        <v>262</v>
      </c>
      <c r="B264">
        <v>61.9965148939283</v>
      </c>
      <c r="C264">
        <v>1385.22332501214</v>
      </c>
      <c r="D264">
        <v>0.670466626394892</v>
      </c>
      <c r="E264">
        <v>160.540076714483</v>
      </c>
      <c r="F264">
        <v>16.4760862489369</v>
      </c>
      <c r="G264">
        <v>281.046598561852</v>
      </c>
      <c r="H264">
        <v>0.20457241638789</v>
      </c>
      <c r="I264">
        <v>0.163631440458603</v>
      </c>
      <c r="J264">
        <v>17.5171452693908</v>
      </c>
      <c r="K264">
        <v>2.84970724302346</v>
      </c>
    </row>
    <row r="265" spans="1:11">
      <c r="A265">
        <v>263</v>
      </c>
      <c r="B265">
        <v>61.9966187681946</v>
      </c>
      <c r="C265">
        <v>1385.22438330288</v>
      </c>
      <c r="D265">
        <v>0.6704665897288</v>
      </c>
      <c r="E265">
        <v>160.540160548318</v>
      </c>
      <c r="F265">
        <v>16.476073661453</v>
      </c>
      <c r="G265">
        <v>281.046408626309</v>
      </c>
      <c r="H265">
        <v>0.204572464268538</v>
      </c>
      <c r="I265">
        <v>0.163631454800271</v>
      </c>
      <c r="J265">
        <v>17.5171501452667</v>
      </c>
      <c r="K265">
        <v>2.84970724302346</v>
      </c>
    </row>
    <row r="266" spans="1:11">
      <c r="A266">
        <v>264</v>
      </c>
      <c r="B266">
        <v>61.996711435452</v>
      </c>
      <c r="C266">
        <v>1385.22849467278</v>
      </c>
      <c r="D266">
        <v>0.670466624089424</v>
      </c>
      <c r="E266">
        <v>160.540573218304</v>
      </c>
      <c r="F266">
        <v>16.4760247603269</v>
      </c>
      <c r="G266">
        <v>281.045486137496</v>
      </c>
      <c r="H266">
        <v>0.204572504514612</v>
      </c>
      <c r="I266">
        <v>0.163631521438947</v>
      </c>
      <c r="J266">
        <v>17.5171560987155</v>
      </c>
      <c r="K266">
        <v>2.84970724302346</v>
      </c>
    </row>
    <row r="267" spans="1:11">
      <c r="A267">
        <v>265</v>
      </c>
      <c r="B267">
        <v>61.9965413433206</v>
      </c>
      <c r="C267">
        <v>1385.22447886953</v>
      </c>
      <c r="D267">
        <v>0.670466632421364</v>
      </c>
      <c r="E267">
        <v>160.540192291443</v>
      </c>
      <c r="F267">
        <v>16.4760725247686</v>
      </c>
      <c r="G267">
        <v>281.046328588466</v>
      </c>
      <c r="H267">
        <v>0.20457242809053</v>
      </c>
      <c r="I267">
        <v>0.163631459099533</v>
      </c>
      <c r="J267">
        <v>17.5171469598378</v>
      </c>
      <c r="K267">
        <v>2.84970724302346</v>
      </c>
    </row>
    <row r="268" spans="1:11">
      <c r="A268">
        <v>266</v>
      </c>
      <c r="B268">
        <v>61.9967480937103</v>
      </c>
      <c r="C268">
        <v>1385.22199545989</v>
      </c>
      <c r="D268">
        <v>0.670466475577903</v>
      </c>
      <c r="E268">
        <v>160.539869522472</v>
      </c>
      <c r="F268">
        <v>16.4761020628769</v>
      </c>
      <c r="G268">
        <v>281.047073035637</v>
      </c>
      <c r="H268">
        <v>0.2045725269412</v>
      </c>
      <c r="I268">
        <v>0.163631409681906</v>
      </c>
      <c r="J268">
        <v>17.5171543703324</v>
      </c>
      <c r="K268">
        <v>2.84970724302346</v>
      </c>
    </row>
    <row r="269" spans="1:11">
      <c r="A269">
        <v>267</v>
      </c>
      <c r="B269">
        <v>61.9968589750868</v>
      </c>
      <c r="C269">
        <v>1385.2231584646</v>
      </c>
      <c r="D269">
        <v>0.670466441212224</v>
      </c>
      <c r="E269">
        <v>160.539962607497</v>
      </c>
      <c r="F269">
        <v>16.4760882298824</v>
      </c>
      <c r="G269">
        <v>281.046873061676</v>
      </c>
      <c r="H269">
        <v>0.204572577951572</v>
      </c>
      <c r="I269">
        <v>0.163631425587381</v>
      </c>
      <c r="J269">
        <v>17.5171595980833</v>
      </c>
      <c r="K269">
        <v>2.84970724302346</v>
      </c>
    </row>
    <row r="270" spans="1:11">
      <c r="A270">
        <v>268</v>
      </c>
      <c r="B270">
        <v>61.9967295417526</v>
      </c>
      <c r="C270">
        <v>1385.22168836005</v>
      </c>
      <c r="D270">
        <v>0.67046647488837</v>
      </c>
      <c r="E270">
        <v>160.539842029946</v>
      </c>
      <c r="F270">
        <v>16.4761057155835</v>
      </c>
      <c r="G270">
        <v>281.0471265289</v>
      </c>
      <c r="H270">
        <v>0.204572518353863</v>
      </c>
      <c r="I270">
        <v>0.163631405111153</v>
      </c>
      <c r="J270">
        <v>17.5171534245626</v>
      </c>
      <c r="K270">
        <v>2.84970724302346</v>
      </c>
    </row>
    <row r="271" spans="1:11">
      <c r="A271">
        <v>269</v>
      </c>
      <c r="B271">
        <v>61.9968036047674</v>
      </c>
      <c r="C271">
        <v>1385.22228456493</v>
      </c>
      <c r="D271">
        <v>0.670466462437904</v>
      </c>
      <c r="E271">
        <v>160.539884684297</v>
      </c>
      <c r="F271">
        <v>16.4760986242055</v>
      </c>
      <c r="G271">
        <v>281.047061100529</v>
      </c>
      <c r="H271">
        <v>0.204572552983562</v>
      </c>
      <c r="I271">
        <v>0.163631412665523</v>
      </c>
      <c r="J271">
        <v>17.5171568725497</v>
      </c>
      <c r="K271">
        <v>2.84970724302346</v>
      </c>
    </row>
    <row r="272" spans="1:11">
      <c r="A272">
        <v>270</v>
      </c>
      <c r="B272">
        <v>61.9967994248542</v>
      </c>
      <c r="C272">
        <v>1385.22195815858</v>
      </c>
      <c r="D272">
        <v>0.670466458546785</v>
      </c>
      <c r="E272">
        <v>160.539851102669</v>
      </c>
      <c r="F272">
        <v>16.476102506546</v>
      </c>
      <c r="G272">
        <v>281.047139925987</v>
      </c>
      <c r="H272">
        <v>0.204572551158564</v>
      </c>
      <c r="I272">
        <v>0.163631407284489</v>
      </c>
      <c r="J272">
        <v>17.5171565284277</v>
      </c>
      <c r="K272">
        <v>2.84970724302346</v>
      </c>
    </row>
    <row r="273" spans="1:11">
      <c r="A273">
        <v>271</v>
      </c>
      <c r="B273">
        <v>61.9967807950818</v>
      </c>
      <c r="C273">
        <v>1385.22119231757</v>
      </c>
      <c r="D273">
        <v>0.670466450813505</v>
      </c>
      <c r="E273">
        <v>160.539774640656</v>
      </c>
      <c r="F273">
        <v>16.4761116156147</v>
      </c>
      <c r="G273">
        <v>281.047306776624</v>
      </c>
      <c r="H273">
        <v>0.204572542980105</v>
      </c>
      <c r="I273">
        <v>0.163631394915954</v>
      </c>
      <c r="J273">
        <v>17.5171553560869</v>
      </c>
      <c r="K273">
        <v>2.84970724302346</v>
      </c>
    </row>
    <row r="274" spans="1:11">
      <c r="A274">
        <v>272</v>
      </c>
      <c r="B274">
        <v>61.9968099309785</v>
      </c>
      <c r="C274">
        <v>1385.22162299913</v>
      </c>
      <c r="D274">
        <v>0.670466447769271</v>
      </c>
      <c r="E274">
        <v>160.53981243662</v>
      </c>
      <c r="F274">
        <v>16.4761064929994</v>
      </c>
      <c r="G274">
        <v>281.047232002264</v>
      </c>
      <c r="H274">
        <v>0.204572556295619</v>
      </c>
      <c r="I274">
        <v>0.163631401235406</v>
      </c>
      <c r="J274">
        <v>17.5171567998162</v>
      </c>
      <c r="K274">
        <v>2.84970724302346</v>
      </c>
    </row>
    <row r="275" spans="1:11">
      <c r="A275">
        <v>273</v>
      </c>
      <c r="B275">
        <v>61.9968210404535</v>
      </c>
      <c r="C275">
        <v>1385.22136429675</v>
      </c>
      <c r="D275">
        <v>0.670466435723173</v>
      </c>
      <c r="E275">
        <v>160.539781657812</v>
      </c>
      <c r="F275">
        <v>16.4761095700584</v>
      </c>
      <c r="G275">
        <v>281.04729736459</v>
      </c>
      <c r="H275">
        <v>0.204572561829684</v>
      </c>
      <c r="I275">
        <v>0.163631396427504</v>
      </c>
      <c r="J275">
        <v>17.5171571388377</v>
      </c>
      <c r="K275">
        <v>2.84970724302346</v>
      </c>
    </row>
    <row r="276" spans="1:11">
      <c r="A276">
        <v>274</v>
      </c>
      <c r="B276">
        <v>61.9968222654154</v>
      </c>
      <c r="C276">
        <v>1385.22436761184</v>
      </c>
      <c r="D276">
        <v>0.670466504355735</v>
      </c>
      <c r="E276">
        <v>160.540101569363</v>
      </c>
      <c r="F276">
        <v>16.4760738480847</v>
      </c>
      <c r="G276">
        <v>281.046592993701</v>
      </c>
      <c r="H276">
        <v>0.204572560291603</v>
      </c>
      <c r="I276">
        <v>0.163631447432605</v>
      </c>
      <c r="J276">
        <v>17.5171587315388</v>
      </c>
      <c r="K276">
        <v>2.84970724302346</v>
      </c>
    </row>
    <row r="277" spans="1:11">
      <c r="A277">
        <v>275</v>
      </c>
      <c r="B277">
        <v>61.9968148018605</v>
      </c>
      <c r="C277">
        <v>1385.22515107982</v>
      </c>
      <c r="D277">
        <v>0.670466523951353</v>
      </c>
      <c r="E277">
        <v>160.540187306075</v>
      </c>
      <c r="F277">
        <v>16.4760645294</v>
      </c>
      <c r="G277">
        <v>281.046401608042</v>
      </c>
      <c r="H277">
        <v>0.204572556065653</v>
      </c>
      <c r="I277">
        <v>0.163631461026222</v>
      </c>
      <c r="J277">
        <v>17.5171588090243</v>
      </c>
      <c r="K277">
        <v>2.84970724302346</v>
      </c>
    </row>
    <row r="278" spans="1:11">
      <c r="A278">
        <v>276</v>
      </c>
      <c r="B278">
        <v>61.9967591140307</v>
      </c>
      <c r="C278">
        <v>1385.22375910606</v>
      </c>
      <c r="D278">
        <v>0.670466523181403</v>
      </c>
      <c r="E278">
        <v>160.540054331719</v>
      </c>
      <c r="F278">
        <v>16.4760810857502</v>
      </c>
      <c r="G278">
        <v>281.046690682309</v>
      </c>
      <c r="H278">
        <v>0.204572531146294</v>
      </c>
      <c r="I278">
        <v>0.163631439288885</v>
      </c>
      <c r="J278">
        <v>17.517155775252</v>
      </c>
      <c r="K278">
        <v>2.84970724302346</v>
      </c>
    </row>
    <row r="279" spans="1:11">
      <c r="A279">
        <v>277</v>
      </c>
      <c r="B279">
        <v>61.9968259837415</v>
      </c>
      <c r="C279">
        <v>1385.22535661937</v>
      </c>
      <c r="D279">
        <v>0.670466515926995</v>
      </c>
      <c r="E279">
        <v>160.540206166976</v>
      </c>
      <c r="F279">
        <v>16.4760620846839</v>
      </c>
      <c r="G279">
        <v>281.046347398319</v>
      </c>
      <c r="H279">
        <v>0.204572561047774</v>
      </c>
      <c r="I279">
        <v>0.163631464115636</v>
      </c>
      <c r="J279">
        <v>17.5171593627771</v>
      </c>
      <c r="K279">
        <v>2.84970724302346</v>
      </c>
    </row>
    <row r="280" spans="1:11">
      <c r="A280">
        <v>278</v>
      </c>
      <c r="B280">
        <v>61.9968203505845</v>
      </c>
      <c r="C280">
        <v>1385.22512200413</v>
      </c>
      <c r="D280">
        <v>0.670466513861689</v>
      </c>
      <c r="E280">
        <v>160.540182762825</v>
      </c>
      <c r="F280">
        <v>16.4760648752305</v>
      </c>
      <c r="G280">
        <v>281.046400605779</v>
      </c>
      <c r="H280">
        <v>0.204572558507282</v>
      </c>
      <c r="I280">
        <v>0.163631460336011</v>
      </c>
      <c r="J280">
        <v>17.5171590040423</v>
      </c>
      <c r="K280">
        <v>2.84970724302346</v>
      </c>
    </row>
    <row r="281" spans="1:11">
      <c r="A281">
        <v>279</v>
      </c>
      <c r="B281">
        <v>61.9969097167237</v>
      </c>
      <c r="C281">
        <v>1385.22699482104</v>
      </c>
      <c r="D281">
        <v>0.670466514218667</v>
      </c>
      <c r="E281">
        <v>160.540357364662</v>
      </c>
      <c r="F281">
        <v>16.4760425997096</v>
      </c>
      <c r="G281">
        <v>281.046029274885</v>
      </c>
      <c r="H281">
        <v>0.204572599252914</v>
      </c>
      <c r="I281">
        <v>0.163631489040457</v>
      </c>
      <c r="J281">
        <v>17.5171637234055</v>
      </c>
      <c r="K281">
        <v>2.84970724302346</v>
      </c>
    </row>
    <row r="282" spans="1:11">
      <c r="A282">
        <v>280</v>
      </c>
      <c r="B282">
        <v>61.9968305334014</v>
      </c>
      <c r="C282">
        <v>1385.22523423213</v>
      </c>
      <c r="D282">
        <v>0.670466512238969</v>
      </c>
      <c r="E282">
        <v>160.540191887436</v>
      </c>
      <c r="F282">
        <v>16.4760635403747</v>
      </c>
      <c r="G282">
        <v>281.046384175654</v>
      </c>
      <c r="H282">
        <v>0.204572563190242</v>
      </c>
      <c r="I282">
        <v>0.163631461894887</v>
      </c>
      <c r="J282">
        <v>17.5171594897727</v>
      </c>
      <c r="K282">
        <v>2.84970724302346</v>
      </c>
    </row>
    <row r="283" spans="1:11">
      <c r="A283">
        <v>281</v>
      </c>
      <c r="B283">
        <v>61.9968092055117</v>
      </c>
      <c r="C283">
        <v>1385.2251383938</v>
      </c>
      <c r="D283">
        <v>0.670466519515893</v>
      </c>
      <c r="E283">
        <v>160.540187645836</v>
      </c>
      <c r="F283">
        <v>16.4760646802895</v>
      </c>
      <c r="G283">
        <v>281.046388178597</v>
      </c>
      <c r="H283">
        <v>0.204572553242193</v>
      </c>
      <c r="I283">
        <v>0.16363146100551</v>
      </c>
      <c r="J283">
        <v>17.5171585431973</v>
      </c>
      <c r="K283">
        <v>2.84970724302346</v>
      </c>
    </row>
    <row r="284" spans="1:11">
      <c r="A284">
        <v>282</v>
      </c>
      <c r="B284">
        <v>61.9968322314219</v>
      </c>
      <c r="C284">
        <v>1385.22449904568</v>
      </c>
      <c r="D284">
        <v>0.670466492452464</v>
      </c>
      <c r="E284">
        <v>160.540113028924</v>
      </c>
      <c r="F284">
        <v>16.4760722847904</v>
      </c>
      <c r="G284">
        <v>281.046553843639</v>
      </c>
      <c r="H284">
        <v>0.204572564484734</v>
      </c>
      <c r="I284">
        <v>0.163631449333547</v>
      </c>
      <c r="J284">
        <v>17.5171591788877</v>
      </c>
      <c r="K284">
        <v>2.84970724302346</v>
      </c>
    </row>
    <row r="285" spans="1:11">
      <c r="A285">
        <v>283</v>
      </c>
      <c r="B285">
        <v>61.9968433624831</v>
      </c>
      <c r="C285">
        <v>1385.2248549147</v>
      </c>
      <c r="D285">
        <v>0.670466493553284</v>
      </c>
      <c r="E285">
        <v>160.540147908182</v>
      </c>
      <c r="F285">
        <v>16.4760680520308</v>
      </c>
      <c r="G285">
        <v>281.046476546104</v>
      </c>
      <c r="H285">
        <v>0.204572569375759</v>
      </c>
      <c r="I285">
        <v>0.163631454999691</v>
      </c>
      <c r="J285">
        <v>17.5171598219637</v>
      </c>
      <c r="K285">
        <v>2.84970724302346</v>
      </c>
    </row>
    <row r="286" spans="1:11">
      <c r="A286">
        <v>284</v>
      </c>
      <c r="B286">
        <v>61.996813931712</v>
      </c>
      <c r="C286">
        <v>1385.22445845532</v>
      </c>
      <c r="D286">
        <v>0.67046649853579</v>
      </c>
      <c r="E286">
        <v>160.540113870974</v>
      </c>
      <c r="F286">
        <v>16.4760727675783</v>
      </c>
      <c r="G286">
        <v>281.04654623846</v>
      </c>
      <c r="H286">
        <v>0.204572555850821</v>
      </c>
      <c r="I286">
        <v>0.16363144928382</v>
      </c>
      <c r="J286">
        <v>17.5171583829756</v>
      </c>
      <c r="K286">
        <v>2.84970724302346</v>
      </c>
    </row>
    <row r="287" spans="1:11">
      <c r="A287">
        <v>285</v>
      </c>
      <c r="B287">
        <v>61.9968460830085</v>
      </c>
      <c r="C287">
        <v>1385.22509783506</v>
      </c>
      <c r="D287">
        <v>0.67046649592615</v>
      </c>
      <c r="E287">
        <v>160.540173083948</v>
      </c>
      <c r="F287">
        <v>16.4760651627009</v>
      </c>
      <c r="G287">
        <v>281.046418278531</v>
      </c>
      <c r="H287">
        <v>0.204572570425137</v>
      </c>
      <c r="I287">
        <v>0.163631459033929</v>
      </c>
      <c r="J287">
        <v>17.517160054407</v>
      </c>
      <c r="K287">
        <v>2.84970724302346</v>
      </c>
    </row>
    <row r="288" spans="1:11">
      <c r="A288">
        <v>286</v>
      </c>
      <c r="B288">
        <v>61.9968814483985</v>
      </c>
      <c r="C288">
        <v>1385.22537745209</v>
      </c>
      <c r="D288">
        <v>0.670466488064579</v>
      </c>
      <c r="E288">
        <v>160.540192913514</v>
      </c>
      <c r="F288">
        <v>16.4760618368966</v>
      </c>
      <c r="G288">
        <v>281.046384160966</v>
      </c>
      <c r="H288">
        <v>0.20457258696141</v>
      </c>
      <c r="I288">
        <v>0.163631462547353</v>
      </c>
      <c r="J288">
        <v>17.5171616945702</v>
      </c>
      <c r="K288">
        <v>2.84970724302346</v>
      </c>
    </row>
    <row r="289" spans="1:11">
      <c r="A289">
        <v>287</v>
      </c>
      <c r="B289">
        <v>61.9969125142104</v>
      </c>
      <c r="C289">
        <v>1385.22517297205</v>
      </c>
      <c r="D289">
        <v>0.670466470178244</v>
      </c>
      <c r="E289">
        <v>160.540162381534</v>
      </c>
      <c r="F289">
        <v>16.4760642690108</v>
      </c>
      <c r="G289">
        <v>281.046459921179</v>
      </c>
      <c r="H289">
        <v>0.204572601727223</v>
      </c>
      <c r="I289">
        <v>0.163631457992152</v>
      </c>
      <c r="J289">
        <v>17.5171628997194</v>
      </c>
      <c r="K289">
        <v>2.84970724302346</v>
      </c>
    </row>
    <row r="290" spans="1:11">
      <c r="A290">
        <v>288</v>
      </c>
      <c r="B290">
        <v>61.9968933375667</v>
      </c>
      <c r="C290">
        <v>1385.22483094709</v>
      </c>
      <c r="D290">
        <v>0.670466473367373</v>
      </c>
      <c r="E290">
        <v>160.540131231131</v>
      </c>
      <c r="F290">
        <v>16.4760683371051</v>
      </c>
      <c r="G290">
        <v>281.046527832701</v>
      </c>
      <c r="H290">
        <v>0.204572593052104</v>
      </c>
      <c r="I290">
        <v>0.163631452841596</v>
      </c>
      <c r="J290">
        <v>17.5171619264938</v>
      </c>
      <c r="K290">
        <v>2.84970724302346</v>
      </c>
    </row>
    <row r="291" spans="1:11">
      <c r="A291">
        <v>289</v>
      </c>
      <c r="B291">
        <v>61.9969222567928</v>
      </c>
      <c r="C291">
        <v>1385.22522627571</v>
      </c>
      <c r="D291">
        <v>0.67046646660633</v>
      </c>
      <c r="E291">
        <v>160.540165316646</v>
      </c>
      <c r="F291">
        <v>16.4760636350096</v>
      </c>
      <c r="G291">
        <v>281.046454220863</v>
      </c>
      <c r="H291">
        <v>0.20457260629615</v>
      </c>
      <c r="I291">
        <v>0.163631458553488</v>
      </c>
      <c r="J291">
        <v>17.5171633376</v>
      </c>
      <c r="K291">
        <v>2.84970724302346</v>
      </c>
    </row>
    <row r="292" spans="1:11">
      <c r="A292">
        <v>290</v>
      </c>
      <c r="B292">
        <v>61.9969243317544</v>
      </c>
      <c r="C292">
        <v>1385.22533660735</v>
      </c>
      <c r="D292">
        <v>0.670466467818556</v>
      </c>
      <c r="E292">
        <v>160.540176490639</v>
      </c>
      <c r="F292">
        <v>16.4760623227096</v>
      </c>
      <c r="G292">
        <v>281.046428845985</v>
      </c>
      <c r="H292">
        <v>0.204572607209531</v>
      </c>
      <c r="I292">
        <v>0.16363146035248</v>
      </c>
      <c r="J292">
        <v>17.5171634816283</v>
      </c>
      <c r="K292">
        <v>2.84970724302346</v>
      </c>
    </row>
    <row r="293" spans="1:11">
      <c r="A293">
        <v>291</v>
      </c>
      <c r="B293">
        <v>61.9969228966692</v>
      </c>
      <c r="C293">
        <v>1385.2255837086</v>
      </c>
      <c r="D293">
        <v>0.670466474258688</v>
      </c>
      <c r="E293">
        <v>160.540203264888</v>
      </c>
      <c r="F293">
        <v>16.4760593836536</v>
      </c>
      <c r="G293">
        <v>281.046370559824</v>
      </c>
      <c r="H293">
        <v>0.204572606322952</v>
      </c>
      <c r="I293">
        <v>0.163631464608701</v>
      </c>
      <c r="J293">
        <v>17.5171635464653</v>
      </c>
      <c r="K293">
        <v>2.84970724302346</v>
      </c>
    </row>
    <row r="294" spans="1:11">
      <c r="A294">
        <v>292</v>
      </c>
      <c r="B294">
        <v>61.9969279455938</v>
      </c>
      <c r="C294">
        <v>1385.22544887944</v>
      </c>
      <c r="D294">
        <v>0.670466472194097</v>
      </c>
      <c r="E294">
        <v>160.540187381482</v>
      </c>
      <c r="F294">
        <v>16.4760609873299</v>
      </c>
      <c r="G294">
        <v>281.046411360717</v>
      </c>
      <c r="H294">
        <v>0.204572608940418</v>
      </c>
      <c r="I294">
        <v>0.163631462133568</v>
      </c>
      <c r="J294">
        <v>17.5171637029726</v>
      </c>
      <c r="K294">
        <v>2.84970724302346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31.6042356079259</v>
      </c>
    </row>
    <row r="2" spans="1:6">
      <c r="B2" t="s">
        <v>32</v>
      </c>
      <c r="C2">
        <v>15.7013914038972</v>
      </c>
    </row>
    <row r="3" spans="1:6">
      <c r="B3" t="s">
        <v>33</v>
      </c>
      <c r="C3">
        <v>12.2759331210874</v>
      </c>
    </row>
    <row r="4" spans="1:6">
      <c r="B4" t="s">
        <v>34</v>
      </c>
      <c r="C4">
        <v>16.9748684540586</v>
      </c>
    </row>
    <row r="5" spans="1:6">
      <c r="B5" t="s">
        <v>35</v>
      </c>
      <c r="C5">
        <v>103.527035987837</v>
      </c>
    </row>
    <row r="6" spans="1:6">
      <c r="B6" t="s">
        <v>36</v>
      </c>
      <c r="C6">
        <v>73.5883048518276</v>
      </c>
    </row>
    <row r="7" spans="1:6">
      <c r="B7" t="s">
        <v>37</v>
      </c>
      <c r="C7">
        <v>0.710812438023178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12.0925760702884</v>
      </c>
      <c r="E9">
        <v>12.2759331210874</v>
      </c>
      <c r="F9">
        <v>3.5527136788005e-15</v>
      </c>
    </row>
    <row r="10" spans="1:6">
      <c r="B10" t="s">
        <v>40</v>
      </c>
      <c r="C10">
        <v>0</v>
      </c>
      <c r="D10">
        <v>12.4275083436551</v>
      </c>
      <c r="E10">
        <v>11.5506760278765</v>
      </c>
      <c r="F10">
        <v>1.4348580539302</v>
      </c>
    </row>
    <row r="11" spans="1:6">
      <c r="B11" t="s">
        <v>41</v>
      </c>
      <c r="C11">
        <v>0</v>
      </c>
      <c r="D11">
        <v>0.33493227336673</v>
      </c>
      <c r="E11">
        <v>11.3673189770775</v>
      </c>
      <c r="F11">
        <v>13.7107911750176</v>
      </c>
    </row>
    <row r="12" spans="1:6">
      <c r="B12" t="s">
        <v>42</v>
      </c>
      <c r="C12">
        <v>0</v>
      </c>
      <c r="D12">
        <v>0.98506369748105</v>
      </c>
      <c r="E12">
        <v>1</v>
      </c>
      <c r="F12">
        <v>2.89404776301503e-16</v>
      </c>
    </row>
    <row r="15" spans="1:6">
      <c r="A15" t="s">
        <v>48</v>
      </c>
      <c r="B15" t="s">
        <v>49</v>
      </c>
      <c r="C15">
        <v>31.9609481969933</v>
      </c>
    </row>
    <row r="16" spans="1:6">
      <c r="B16" t="s">
        <v>50</v>
      </c>
      <c r="C16">
        <v>15.6876720192499</v>
      </c>
    </row>
    <row r="17" spans="1:6">
      <c r="B17" t="s">
        <v>51</v>
      </c>
      <c r="C17">
        <v>12.6182192868125</v>
      </c>
    </row>
    <row r="18" spans="1:6">
      <c r="B18" t="s">
        <v>52</v>
      </c>
      <c r="C18">
        <v>17.1814740558002</v>
      </c>
    </row>
    <row r="19" spans="1:6">
      <c r="B19" t="s">
        <v>53</v>
      </c>
      <c r="C19">
        <v>106.413649318786</v>
      </c>
    </row>
    <row r="20" spans="1:6">
      <c r="B20" t="s">
        <v>54</v>
      </c>
      <c r="C20">
        <v>74.5003748508807</v>
      </c>
    </row>
    <row r="21" spans="1:6">
      <c r="B21" t="s">
        <v>55</v>
      </c>
      <c r="C21">
        <v>0.700101681765451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12.076587926959</v>
      </c>
      <c r="E23">
        <v>12.6182192868125</v>
      </c>
      <c r="F23">
        <v>-3.5527136788005e-15</v>
      </c>
    </row>
    <row r="24" spans="1:6">
      <c r="B24" t="s">
        <v>40</v>
      </c>
      <c r="C24">
        <v>0</v>
      </c>
      <c r="D24">
        <v>12.3482284935544</v>
      </c>
      <c r="E24">
        <v>12.0235909352684</v>
      </c>
      <c r="F24">
        <v>1.17919551757293</v>
      </c>
    </row>
    <row r="25" spans="1:6">
      <c r="B25" t="s">
        <v>41</v>
      </c>
      <c r="C25">
        <v>0</v>
      </c>
      <c r="D25">
        <v>0.271640566595349</v>
      </c>
      <c r="E25">
        <v>11.4819595754149</v>
      </c>
      <c r="F25">
        <v>13.7974148043854</v>
      </c>
    </row>
    <row r="26" spans="1:6">
      <c r="B26" t="s">
        <v>42</v>
      </c>
      <c r="C26">
        <v>0</v>
      </c>
      <c r="D26">
        <v>0.957075451968127</v>
      </c>
      <c r="E26">
        <v>1</v>
      </c>
      <c r="F26">
        <v>-2.81554282585142e-16</v>
      </c>
    </row>
    <row r="29" spans="1:6">
      <c r="A29" t="s">
        <v>60</v>
      </c>
      <c r="B29" t="s">
        <v>61</v>
      </c>
      <c r="C29">
        <v>32.1229933421149</v>
      </c>
    </row>
    <row r="30" spans="1:6">
      <c r="B30" t="s">
        <v>62</v>
      </c>
      <c r="C30">
        <v>15.6813933168945</v>
      </c>
    </row>
    <row r="31" spans="1:6">
      <c r="B31" t="s">
        <v>63</v>
      </c>
      <c r="C31">
        <v>12.7742185790453</v>
      </c>
    </row>
    <row r="32" spans="1:6">
      <c r="B32" t="s">
        <v>64</v>
      </c>
      <c r="C32">
        <v>17.2755000173767</v>
      </c>
    </row>
    <row r="33" spans="1:6">
      <c r="B33" t="s">
        <v>65</v>
      </c>
      <c r="C33">
        <v>107.729243349948</v>
      </c>
    </row>
    <row r="34" spans="1:6">
      <c r="B34" t="s">
        <v>66</v>
      </c>
      <c r="C34">
        <v>74.9163647021219</v>
      </c>
    </row>
    <row r="35" spans="1:6">
      <c r="B35" t="s">
        <v>67</v>
      </c>
      <c r="C35">
        <v>0.695413449241104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12.0690566692966</v>
      </c>
      <c r="E37">
        <v>12.7742185790453</v>
      </c>
      <c r="F37">
        <v>-1.77635683940025e-15</v>
      </c>
    </row>
    <row r="38" spans="1:6">
      <c r="B38" t="s">
        <v>40</v>
      </c>
      <c r="C38">
        <v>0</v>
      </c>
      <c r="D38">
        <v>12.3125417957185</v>
      </c>
      <c r="E38">
        <v>12.238564221836</v>
      </c>
      <c r="F38">
        <v>1.06342095167862</v>
      </c>
    </row>
    <row r="39" spans="1:6">
      <c r="B39" t="s">
        <v>41</v>
      </c>
      <c r="C39">
        <v>0</v>
      </c>
      <c r="D39">
        <v>0.243485126421916</v>
      </c>
      <c r="E39">
        <v>11.5334023120873</v>
      </c>
      <c r="F39">
        <v>13.8376395307239</v>
      </c>
    </row>
    <row r="40" spans="1:6">
      <c r="B40" t="s">
        <v>42</v>
      </c>
      <c r="C40">
        <v>0</v>
      </c>
      <c r="D40">
        <v>0.944798039474179</v>
      </c>
      <c r="E40">
        <v>1</v>
      </c>
      <c r="F40">
        <v>-1.39057964947787e-16</v>
      </c>
    </row>
    <row r="43" spans="1:6">
      <c r="A43" t="s">
        <v>72</v>
      </c>
      <c r="B43" t="s">
        <v>73</v>
      </c>
      <c r="C43">
        <v>32.1722100398179</v>
      </c>
    </row>
    <row r="44" spans="1:6">
      <c r="B44" t="s">
        <v>74</v>
      </c>
      <c r="C44">
        <v>15.6794800278358</v>
      </c>
    </row>
    <row r="45" spans="1:6">
      <c r="B45" t="s">
        <v>75</v>
      </c>
      <c r="C45">
        <v>12.8218918193543</v>
      </c>
    </row>
    <row r="46" spans="1:6">
      <c r="B46" t="s">
        <v>76</v>
      </c>
      <c r="C46">
        <v>17.3040796540526</v>
      </c>
    </row>
    <row r="47" spans="1:6">
      <c r="B47" t="s">
        <v>77</v>
      </c>
      <c r="C47">
        <v>108.131287676554</v>
      </c>
    </row>
    <row r="48" spans="1:6">
      <c r="B48" t="s">
        <v>78</v>
      </c>
      <c r="C48">
        <v>75.0432084930084</v>
      </c>
    </row>
    <row r="49" spans="1:6">
      <c r="B49" t="s">
        <v>79</v>
      </c>
      <c r="C49">
        <v>0.69400087713262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12.0666676671121</v>
      </c>
      <c r="E51">
        <v>12.8218918193543</v>
      </c>
      <c r="F51">
        <v>-1.77635683940025e-15</v>
      </c>
    </row>
    <row r="52" spans="1:6">
      <c r="B52" t="s">
        <v>40</v>
      </c>
      <c r="C52">
        <v>0</v>
      </c>
      <c r="D52">
        <v>12.3016472982276</v>
      </c>
      <c r="E52">
        <v>12.3041612808663</v>
      </c>
      <c r="F52">
        <v>1.02818659123351</v>
      </c>
    </row>
    <row r="53" spans="1:6">
      <c r="B53" t="s">
        <v>41</v>
      </c>
      <c r="C53">
        <v>0</v>
      </c>
      <c r="D53">
        <v>0.234979631115508</v>
      </c>
      <c r="E53">
        <v>11.5489371286241</v>
      </c>
      <c r="F53">
        <v>13.8500784105878</v>
      </c>
    </row>
    <row r="54" spans="1:6">
      <c r="B54" t="s">
        <v>42</v>
      </c>
      <c r="C54">
        <v>0</v>
      </c>
      <c r="D54">
        <v>0.941098851645103</v>
      </c>
      <c r="E54">
        <v>1</v>
      </c>
      <c r="F54">
        <v>-1.38540931746038e-16</v>
      </c>
    </row>
    <row r="57" spans="1:6">
      <c r="A57" t="s">
        <v>84</v>
      </c>
      <c r="B57" t="s">
        <v>85</v>
      </c>
      <c r="C57">
        <v>32.4321942093442</v>
      </c>
    </row>
    <row r="58" spans="1:6">
      <c r="B58" t="s">
        <v>86</v>
      </c>
      <c r="C58">
        <v>15.6751491479269</v>
      </c>
    </row>
    <row r="59" spans="1:6">
      <c r="B59" t="s">
        <v>87</v>
      </c>
      <c r="C59">
        <v>12.661347012039</v>
      </c>
    </row>
    <row r="60" spans="1:6">
      <c r="B60" t="s">
        <v>88</v>
      </c>
      <c r="C60">
        <v>17.448733783498</v>
      </c>
    </row>
    <row r="61" spans="1:6">
      <c r="B61" t="s">
        <v>89</v>
      </c>
      <c r="C61">
        <v>106.777359801529</v>
      </c>
    </row>
    <row r="62" spans="1:6">
      <c r="B62" t="s">
        <v>90</v>
      </c>
      <c r="C62">
        <v>74.2326774424311</v>
      </c>
    </row>
    <row r="63" spans="1:6">
      <c r="B63" t="s">
        <v>91</v>
      </c>
      <c r="C63">
        <v>0.695209898244442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11.9557884048487</v>
      </c>
      <c r="E65">
        <v>12.661347012039</v>
      </c>
      <c r="F65">
        <v>0</v>
      </c>
    </row>
    <row r="66" spans="1:6">
      <c r="B66" t="s">
        <v>40</v>
      </c>
      <c r="C66">
        <v>0</v>
      </c>
      <c r="D66">
        <v>12.1958724709195</v>
      </c>
      <c r="E66">
        <v>12.6245707877498</v>
      </c>
      <c r="F66">
        <v>1.04882514240613</v>
      </c>
    </row>
    <row r="67" spans="1:6">
      <c r="B67" t="s">
        <v>41</v>
      </c>
      <c r="C67">
        <v>0</v>
      </c>
      <c r="D67">
        <v>0.240084066070819</v>
      </c>
      <c r="E67">
        <v>11.9190121805595</v>
      </c>
      <c r="F67">
        <v>13.7101721544451</v>
      </c>
    </row>
    <row r="68" spans="1:6">
      <c r="B68" t="s">
        <v>42</v>
      </c>
      <c r="C68">
        <v>0</v>
      </c>
      <c r="D68">
        <v>0.944274601547575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32.1551537548522</v>
      </c>
    </row>
    <row r="72" spans="1:6">
      <c r="B72" t="s">
        <v>98</v>
      </c>
      <c r="C72">
        <v>15.6783088765376</v>
      </c>
    </row>
    <row r="73" spans="1:6">
      <c r="B73" t="s">
        <v>99</v>
      </c>
      <c r="C73">
        <v>12.4265896726839</v>
      </c>
    </row>
    <row r="74" spans="1:6">
      <c r="B74" t="s">
        <v>100</v>
      </c>
      <c r="C74">
        <v>17.2961977044006</v>
      </c>
    </row>
    <row r="75" spans="1:6">
      <c r="B75" t="s">
        <v>101</v>
      </c>
      <c r="C75">
        <v>104.797572906301</v>
      </c>
    </row>
    <row r="76" spans="1:6">
      <c r="B76" t="s">
        <v>102</v>
      </c>
      <c r="C76">
        <v>73.6304771124366</v>
      </c>
    </row>
    <row r="77" spans="1:6">
      <c r="B77" t="s">
        <v>103</v>
      </c>
      <c r="C77">
        <v>0.702597160129553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11.9745781364327</v>
      </c>
      <c r="E79">
        <v>12.4265896726839</v>
      </c>
      <c r="F79">
        <v>-1.77635683940025e-15</v>
      </c>
    </row>
    <row r="80" spans="1:6">
      <c r="B80" t="s">
        <v>40</v>
      </c>
      <c r="C80">
        <v>0</v>
      </c>
      <c r="D80">
        <v>12.2587823578311</v>
      </c>
      <c r="E80">
        <v>12.389253049841</v>
      </c>
      <c r="F80">
        <v>1.22978365608226</v>
      </c>
    </row>
    <row r="81" spans="1:9">
      <c r="B81" t="s">
        <v>41</v>
      </c>
      <c r="C81">
        <v>0</v>
      </c>
      <c r="D81">
        <v>0.284204221398409</v>
      </c>
      <c r="E81">
        <v>11.9372415135899</v>
      </c>
      <c r="F81">
        <v>13.6563733287661</v>
      </c>
    </row>
    <row r="82" spans="1:9">
      <c r="B82" t="s">
        <v>42</v>
      </c>
      <c r="C82">
        <v>0</v>
      </c>
      <c r="D82">
        <v>0.963625455723807</v>
      </c>
      <c r="E82">
        <v>1</v>
      </c>
      <c r="F82">
        <v>-1.42948056239842e-16</v>
      </c>
    </row>
    <row r="85" spans="1:9">
      <c r="A85" t="s">
        <v>108</v>
      </c>
      <c r="B85" t="s">
        <v>109</v>
      </c>
      <c r="C85">
        <v>104.315908907731</v>
      </c>
    </row>
    <row r="86" spans="1:9">
      <c r="B86" t="s">
        <v>110</v>
      </c>
      <c r="C86">
        <v>20.1102067502374</v>
      </c>
    </row>
    <row r="87" spans="1:9">
      <c r="B87" t="s">
        <v>111</v>
      </c>
      <c r="C87">
        <v>21.9620729179993</v>
      </c>
    </row>
    <row r="88" spans="1:9">
      <c r="B88" t="s">
        <v>112</v>
      </c>
      <c r="C88">
        <v>57.0593337122948</v>
      </c>
    </row>
    <row r="89" spans="1:9">
      <c r="B89" t="s">
        <v>113</v>
      </c>
      <c r="C89">
        <v>241.582802097992</v>
      </c>
    </row>
    <row r="90" spans="1:9">
      <c r="B90" t="s">
        <v>114</v>
      </c>
      <c r="C90">
        <v>152.001132325523</v>
      </c>
    </row>
    <row r="91" spans="1:9">
      <c r="B91" t="s">
        <v>115</v>
      </c>
      <c r="C91">
        <v>0.629188547386199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11.4858790167142</v>
      </c>
      <c r="E93">
        <v>18.0951796684599</v>
      </c>
      <c r="F93">
        <v>21.3887498245502</v>
      </c>
      <c r="G93">
        <v>21.9620729179993</v>
      </c>
      <c r="H93">
        <v>15.5447505125004</v>
      </c>
      <c r="I93">
        <v>7.105427357601e-15</v>
      </c>
    </row>
    <row r="94" spans="1:9">
      <c r="B94" t="s">
        <v>40</v>
      </c>
      <c r="C94">
        <v>0</v>
      </c>
      <c r="D94">
        <v>11.6773853798059</v>
      </c>
      <c r="E94">
        <v>9.57298052623946</v>
      </c>
      <c r="F94">
        <v>8.08265888031634</v>
      </c>
      <c r="G94">
        <v>6.80080236936036</v>
      </c>
      <c r="H94">
        <v>5.72635754321406</v>
      </c>
      <c r="I94">
        <v>0.745553845900214</v>
      </c>
    </row>
    <row r="95" spans="1:9">
      <c r="B95" t="s">
        <v>41</v>
      </c>
      <c r="C95">
        <v>0</v>
      </c>
      <c r="D95">
        <v>0.19150636309174</v>
      </c>
      <c r="E95">
        <v>2.96367987449368</v>
      </c>
      <c r="F95">
        <v>4.78908872422604</v>
      </c>
      <c r="G95">
        <v>6.22747927591127</v>
      </c>
      <c r="H95">
        <v>12.143679948713</v>
      </c>
      <c r="I95">
        <v>16.2903043584006</v>
      </c>
    </row>
    <row r="96" spans="1:9">
      <c r="B96" t="s">
        <v>42</v>
      </c>
      <c r="C96">
        <v>0</v>
      </c>
      <c r="D96">
        <v>0.52298701764626</v>
      </c>
      <c r="E96">
        <v>0.823928585248881</v>
      </c>
      <c r="F96">
        <v>0.973894855208353</v>
      </c>
      <c r="G96">
        <v>1</v>
      </c>
      <c r="H96">
        <v>0.70779978604663</v>
      </c>
      <c r="I96">
        <v>3.23531725995576e-16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31.6042356079259</v>
      </c>
      <c r="C2">
        <v>15.7013914038972</v>
      </c>
      <c r="D2">
        <v>12.2759331210874</v>
      </c>
      <c r="E2">
        <v>16.9748684540586</v>
      </c>
      <c r="F2">
        <v>103.527035987837</v>
      </c>
      <c r="G2">
        <v>73.5883048518276</v>
      </c>
      <c r="H2">
        <v>0.710812438023178</v>
      </c>
    </row>
    <row r="3" spans="1:8">
      <c r="A3" t="s">
        <v>56</v>
      </c>
      <c r="B3">
        <v>31.9609481969933</v>
      </c>
      <c r="C3">
        <v>15.6876720192499</v>
      </c>
      <c r="D3">
        <v>12.6182192868125</v>
      </c>
      <c r="E3">
        <v>17.1814740558002</v>
      </c>
      <c r="F3">
        <v>106.413649318786</v>
      </c>
      <c r="G3">
        <v>74.5003748508807</v>
      </c>
      <c r="H3">
        <v>0.700101681765451</v>
      </c>
    </row>
    <row r="4" spans="1:8">
      <c r="A4" t="s">
        <v>68</v>
      </c>
      <c r="B4">
        <v>32.1229933421149</v>
      </c>
      <c r="C4">
        <v>15.6813933168945</v>
      </c>
      <c r="D4">
        <v>12.7742185790453</v>
      </c>
      <c r="E4">
        <v>17.2755000173767</v>
      </c>
      <c r="F4">
        <v>107.729243349948</v>
      </c>
      <c r="G4">
        <v>74.9163647021219</v>
      </c>
      <c r="H4">
        <v>0.695413449241104</v>
      </c>
    </row>
    <row r="5" spans="1:8">
      <c r="A5" t="s">
        <v>80</v>
      </c>
      <c r="B5">
        <v>32.1722100398179</v>
      </c>
      <c r="C5">
        <v>15.6794800278358</v>
      </c>
      <c r="D5">
        <v>12.8218918193543</v>
      </c>
      <c r="E5">
        <v>17.3040796540526</v>
      </c>
      <c r="F5">
        <v>108.131287676554</v>
      </c>
      <c r="G5">
        <v>75.0432084930084</v>
      </c>
      <c r="H5">
        <v>0.69400087713262</v>
      </c>
    </row>
    <row r="6" spans="1:8">
      <c r="A6" t="s">
        <v>92</v>
      </c>
      <c r="B6">
        <v>32.4321942093442</v>
      </c>
      <c r="C6">
        <v>15.6751491479269</v>
      </c>
      <c r="D6">
        <v>12.661347012039</v>
      </c>
      <c r="E6">
        <v>17.448733783498</v>
      </c>
      <c r="F6">
        <v>106.777359801529</v>
      </c>
      <c r="G6">
        <v>74.2326774424311</v>
      </c>
      <c r="H6">
        <v>0.695209898244442</v>
      </c>
    </row>
    <row r="7" spans="1:8">
      <c r="A7" t="s">
        <v>104</v>
      </c>
      <c r="B7">
        <v>32.1551537548522</v>
      </c>
      <c r="C7">
        <v>15.6783088765376</v>
      </c>
      <c r="D7">
        <v>12.4265896726839</v>
      </c>
      <c r="E7">
        <v>17.2961977044006</v>
      </c>
      <c r="F7">
        <v>104.797572906301</v>
      </c>
      <c r="G7">
        <v>73.6304771124366</v>
      </c>
      <c r="H7">
        <v>0.702597160129553</v>
      </c>
    </row>
    <row r="8" spans="1:8">
      <c r="A8" t="s">
        <v>116</v>
      </c>
      <c r="B8">
        <v>104.315908907731</v>
      </c>
      <c r="C8">
        <v>20.1102067502374</v>
      </c>
      <c r="D8">
        <v>21.9620729179993</v>
      </c>
      <c r="E8">
        <v>57.0593337122948</v>
      </c>
      <c r="F8">
        <v>241.582802097992</v>
      </c>
      <c r="G8">
        <v>152.001132325523</v>
      </c>
      <c r="H8">
        <v>0.629188547386199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2015-05-25T01:20:59Z</dcterms:created>
  <dcterms:modified xsi:type="dcterms:W3CDTF">2015-05-25T01:20:59Z</dcterms:modified>
</cp:coreProperties>
</file>