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<sst xmlns="http://schemas.openxmlformats.org/spreadsheetml/2006/main" count="188" uniqueCount="129">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</sst>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14375102.9546761</c:v>
                </c:pt>
                <c:pt idx="1">
                  <c:v>65573376.8783818</c:v>
                </c:pt>
                <c:pt idx="2">
                  <c:v>64155121.510922</c:v>
                </c:pt>
                <c:pt idx="3">
                  <c:v>62745497.4443851</c:v>
                </c:pt>
                <c:pt idx="4">
                  <c:v>61332321.6601574</c:v>
                </c:pt>
                <c:pt idx="5">
                  <c:v>59917399.6908335</c:v>
                </c:pt>
                <c:pt idx="6">
                  <c:v>58502408.952314</c:v>
                </c:pt>
                <c:pt idx="7">
                  <c:v>56979778.4009881</c:v>
                </c:pt>
                <c:pt idx="8">
                  <c:v>55497760.2590642</c:v>
                </c:pt>
                <c:pt idx="9">
                  <c:v>37390929.6407737</c:v>
                </c:pt>
                <c:pt idx="10">
                  <c:v>31034794.9198296</c:v>
                </c:pt>
                <c:pt idx="11">
                  <c:v>29198574.3579354</c:v>
                </c:pt>
                <c:pt idx="12">
                  <c:v>27865642.4859157</c:v>
                </c:pt>
                <c:pt idx="13">
                  <c:v>27727318.2117006</c:v>
                </c:pt>
                <c:pt idx="14">
                  <c:v>26732240.9885953</c:v>
                </c:pt>
                <c:pt idx="15">
                  <c:v>26791372.9330652</c:v>
                </c:pt>
                <c:pt idx="16">
                  <c:v>27121518.1373329</c:v>
                </c:pt>
                <c:pt idx="17">
                  <c:v>26954102.8290558</c:v>
                </c:pt>
                <c:pt idx="18">
                  <c:v>24492574.9032577</c:v>
                </c:pt>
                <c:pt idx="19">
                  <c:v>22784191.3319659</c:v>
                </c:pt>
                <c:pt idx="20">
                  <c:v>21857926.1932052</c:v>
                </c:pt>
                <c:pt idx="21">
                  <c:v>21221970.1618158</c:v>
                </c:pt>
                <c:pt idx="22">
                  <c:v>21093115.7859638</c:v>
                </c:pt>
                <c:pt idx="23">
                  <c:v>21189410.8210545</c:v>
                </c:pt>
                <c:pt idx="24">
                  <c:v>20655516.2180421</c:v>
                </c:pt>
                <c:pt idx="25">
                  <c:v>20580694.2390856</c:v>
                </c:pt>
                <c:pt idx="26">
                  <c:v>20569700.2690432</c:v>
                </c:pt>
                <c:pt idx="27">
                  <c:v>19622399.6130847</c:v>
                </c:pt>
                <c:pt idx="28">
                  <c:v>18878773.0329479</c:v>
                </c:pt>
                <c:pt idx="29">
                  <c:v>18290926.3961527</c:v>
                </c:pt>
                <c:pt idx="30">
                  <c:v>17835193.0734472</c:v>
                </c:pt>
                <c:pt idx="31">
                  <c:v>17642703.6678025</c:v>
                </c:pt>
                <c:pt idx="32">
                  <c:v>17657207.6474984</c:v>
                </c:pt>
                <c:pt idx="33">
                  <c:v>17471420.3250029</c:v>
                </c:pt>
                <c:pt idx="34">
                  <c:v>17481343.4057566</c:v>
                </c:pt>
                <c:pt idx="35">
                  <c:v>17227879.0025379</c:v>
                </c:pt>
                <c:pt idx="36">
                  <c:v>16774840.1346474</c:v>
                </c:pt>
                <c:pt idx="37">
                  <c:v>16404890.9789605</c:v>
                </c:pt>
                <c:pt idx="38">
                  <c:v>16066234.4968688</c:v>
                </c:pt>
                <c:pt idx="39">
                  <c:v>15766919.1606069</c:v>
                </c:pt>
                <c:pt idx="40">
                  <c:v>15591147.5449407</c:v>
                </c:pt>
                <c:pt idx="41">
                  <c:v>15474915.2214545</c:v>
                </c:pt>
                <c:pt idx="42">
                  <c:v>15434050.832844</c:v>
                </c:pt>
                <c:pt idx="43">
                  <c:v>15445558.6416519</c:v>
                </c:pt>
                <c:pt idx="44">
                  <c:v>15274313.5447679</c:v>
                </c:pt>
                <c:pt idx="45">
                  <c:v>15024358.889746</c:v>
                </c:pt>
                <c:pt idx="46">
                  <c:v>14815092.2260576</c:v>
                </c:pt>
                <c:pt idx="47">
                  <c:v>14614021.2745643</c:v>
                </c:pt>
                <c:pt idx="48">
                  <c:v>14423034.3638307</c:v>
                </c:pt>
                <c:pt idx="49">
                  <c:v>14292364.5380488</c:v>
                </c:pt>
                <c:pt idx="50">
                  <c:v>14199406.9290103</c:v>
                </c:pt>
                <c:pt idx="51">
                  <c:v>14175790.3220238</c:v>
                </c:pt>
                <c:pt idx="52">
                  <c:v>14169347.5763034</c:v>
                </c:pt>
                <c:pt idx="53">
                  <c:v>14048788.2137715</c:v>
                </c:pt>
                <c:pt idx="54">
                  <c:v>13896348.4768519</c:v>
                </c:pt>
                <c:pt idx="55">
                  <c:v>13772466.7222622</c:v>
                </c:pt>
                <c:pt idx="56">
                  <c:v>13650014.0297951</c:v>
                </c:pt>
                <c:pt idx="57">
                  <c:v>13524712.7187977</c:v>
                </c:pt>
                <c:pt idx="58">
                  <c:v>13423344.4586048</c:v>
                </c:pt>
                <c:pt idx="59">
                  <c:v>13348119.1275097</c:v>
                </c:pt>
                <c:pt idx="60">
                  <c:v>13299969.1483471</c:v>
                </c:pt>
                <c:pt idx="61">
                  <c:v>13278909.4497291</c:v>
                </c:pt>
                <c:pt idx="62">
                  <c:v>13275959.7656513</c:v>
                </c:pt>
                <c:pt idx="63">
                  <c:v>13169383.9405764</c:v>
                </c:pt>
                <c:pt idx="64">
                  <c:v>13085556.3928181</c:v>
                </c:pt>
                <c:pt idx="65">
                  <c:v>13002781.5078979</c:v>
                </c:pt>
                <c:pt idx="66">
                  <c:v>12914547.6163654</c:v>
                </c:pt>
                <c:pt idx="67">
                  <c:v>12838609.7934033</c:v>
                </c:pt>
                <c:pt idx="68">
                  <c:v>12780289.8753096</c:v>
                </c:pt>
                <c:pt idx="69">
                  <c:v>12744421.9571529</c:v>
                </c:pt>
                <c:pt idx="70">
                  <c:v>12728982.5735204</c:v>
                </c:pt>
                <c:pt idx="71">
                  <c:v>12728778.9916259</c:v>
                </c:pt>
                <c:pt idx="72">
                  <c:v>12653976.0639097</c:v>
                </c:pt>
                <c:pt idx="73">
                  <c:v>12596070.6998051</c:v>
                </c:pt>
                <c:pt idx="74">
                  <c:v>12539330.6104662</c:v>
                </c:pt>
                <c:pt idx="75">
                  <c:v>12476167.3318306</c:v>
                </c:pt>
                <c:pt idx="76">
                  <c:v>12418839.3399974</c:v>
                </c:pt>
                <c:pt idx="77">
                  <c:v>12372838.5154775</c:v>
                </c:pt>
                <c:pt idx="78">
                  <c:v>12343128.4934763</c:v>
                </c:pt>
                <c:pt idx="79">
                  <c:v>12330612.5699939</c:v>
                </c:pt>
                <c:pt idx="80">
                  <c:v>12331221.033425</c:v>
                </c:pt>
                <c:pt idx="81">
                  <c:v>12276114.8314808</c:v>
                </c:pt>
                <c:pt idx="82">
                  <c:v>12248036.3882466</c:v>
                </c:pt>
                <c:pt idx="83">
                  <c:v>12206267.4539134</c:v>
                </c:pt>
                <c:pt idx="84">
                  <c:v>12166574.5576568</c:v>
                </c:pt>
                <c:pt idx="85">
                  <c:v>12119418.3929878</c:v>
                </c:pt>
                <c:pt idx="86">
                  <c:v>12080506.3554144</c:v>
                </c:pt>
                <c:pt idx="87">
                  <c:v>12041735.5973241</c:v>
                </c:pt>
                <c:pt idx="88">
                  <c:v>12014645.4485955</c:v>
                </c:pt>
                <c:pt idx="89">
                  <c:v>12002635.2734974</c:v>
                </c:pt>
                <c:pt idx="90">
                  <c:v>12003531.2991196</c:v>
                </c:pt>
                <c:pt idx="91">
                  <c:v>11964435.5236703</c:v>
                </c:pt>
                <c:pt idx="92">
                  <c:v>11932423.8560774</c:v>
                </c:pt>
                <c:pt idx="93">
                  <c:v>11903768.6254369</c:v>
                </c:pt>
                <c:pt idx="94">
                  <c:v>11869337.0721891</c:v>
                </c:pt>
                <c:pt idx="95">
                  <c:v>11839495.1991567</c:v>
                </c:pt>
                <c:pt idx="96">
                  <c:v>11809206.9186913</c:v>
                </c:pt>
                <c:pt idx="97">
                  <c:v>11786367.4683316</c:v>
                </c:pt>
                <c:pt idx="98">
                  <c:v>11775888.8347435</c:v>
                </c:pt>
                <c:pt idx="99">
                  <c:v>11776185.4611246</c:v>
                </c:pt>
                <c:pt idx="100">
                  <c:v>11746811.5629489</c:v>
                </c:pt>
                <c:pt idx="101">
                  <c:v>11722322.9845761</c:v>
                </c:pt>
                <c:pt idx="102">
                  <c:v>11700991.6665935</c:v>
                </c:pt>
                <c:pt idx="103">
                  <c:v>11675225.7172518</c:v>
                </c:pt>
                <c:pt idx="104">
                  <c:v>11652427.8416407</c:v>
                </c:pt>
                <c:pt idx="105">
                  <c:v>11628983.8565851</c:v>
                </c:pt>
                <c:pt idx="106">
                  <c:v>11611040.9154384</c:v>
                </c:pt>
                <c:pt idx="107">
                  <c:v>11592035.8730581</c:v>
                </c:pt>
                <c:pt idx="108">
                  <c:v>11576404.7615595</c:v>
                </c:pt>
                <c:pt idx="109">
                  <c:v>11556711.9492887</c:v>
                </c:pt>
                <c:pt idx="110">
                  <c:v>11539212.625645</c:v>
                </c:pt>
                <c:pt idx="111">
                  <c:v>11524662.3882296</c:v>
                </c:pt>
                <c:pt idx="112">
                  <c:v>11506273.941225</c:v>
                </c:pt>
                <c:pt idx="113">
                  <c:v>11490187.3014571</c:v>
                </c:pt>
                <c:pt idx="114">
                  <c:v>11472957.9311758</c:v>
                </c:pt>
                <c:pt idx="115">
                  <c:v>11459059.4448955</c:v>
                </c:pt>
                <c:pt idx="116">
                  <c:v>11444050.4529871</c:v>
                </c:pt>
                <c:pt idx="117">
                  <c:v>11431279.5010169</c:v>
                </c:pt>
                <c:pt idx="118">
                  <c:v>11416480.7204091</c:v>
                </c:pt>
                <c:pt idx="119">
                  <c:v>11403245.0034543</c:v>
                </c:pt>
                <c:pt idx="120">
                  <c:v>11392519.1246337</c:v>
                </c:pt>
                <c:pt idx="121">
                  <c:v>11379034.2671318</c:v>
                </c:pt>
                <c:pt idx="122">
                  <c:v>11367331.715842</c:v>
                </c:pt>
                <c:pt idx="123">
                  <c:v>11354527.2689398</c:v>
                </c:pt>
                <c:pt idx="124">
                  <c:v>11344272.4022079</c:v>
                </c:pt>
                <c:pt idx="125">
                  <c:v>11332989.1594187</c:v>
                </c:pt>
                <c:pt idx="126">
                  <c:v>11323408.0991877</c:v>
                </c:pt>
                <c:pt idx="127">
                  <c:v>11312144.4951958</c:v>
                </c:pt>
                <c:pt idx="128">
                  <c:v>11302256.2436012</c:v>
                </c:pt>
                <c:pt idx="129">
                  <c:v>11294315.5924209</c:v>
                </c:pt>
                <c:pt idx="130">
                  <c:v>11284415.1863128</c:v>
                </c:pt>
                <c:pt idx="131">
                  <c:v>11275870.44508</c:v>
                </c:pt>
                <c:pt idx="132">
                  <c:v>11266421.5916266</c:v>
                </c:pt>
                <c:pt idx="133">
                  <c:v>11258617.0110991</c:v>
                </c:pt>
                <c:pt idx="134">
                  <c:v>11250170.3169534</c:v>
                </c:pt>
                <c:pt idx="135">
                  <c:v>11242942.6761989</c:v>
                </c:pt>
                <c:pt idx="136">
                  <c:v>11234695.1543771</c:v>
                </c:pt>
                <c:pt idx="137">
                  <c:v>11227228.6795766</c:v>
                </c:pt>
                <c:pt idx="138">
                  <c:v>11221288.2643601</c:v>
                </c:pt>
                <c:pt idx="139">
                  <c:v>11213884.5456168</c:v>
                </c:pt>
                <c:pt idx="140">
                  <c:v>11207540.3647784</c:v>
                </c:pt>
                <c:pt idx="141">
                  <c:v>11200494.1623274</c:v>
                </c:pt>
                <c:pt idx="142">
                  <c:v>11194872.6215716</c:v>
                </c:pt>
                <c:pt idx="143">
                  <c:v>11188693.1011915</c:v>
                </c:pt>
                <c:pt idx="144">
                  <c:v>11183514.5394281</c:v>
                </c:pt>
                <c:pt idx="145">
                  <c:v>11177305.7438492</c:v>
                </c:pt>
                <c:pt idx="146">
                  <c:v>11171837.3537834</c:v>
                </c:pt>
                <c:pt idx="147">
                  <c:v>11167526.2952411</c:v>
                </c:pt>
                <c:pt idx="148">
                  <c:v>11162185.5156877</c:v>
                </c:pt>
                <c:pt idx="149">
                  <c:v>11157619.8938268</c:v>
                </c:pt>
                <c:pt idx="150">
                  <c:v>11152519.9811764</c:v>
                </c:pt>
                <c:pt idx="151">
                  <c:v>11148283.304334</c:v>
                </c:pt>
                <c:pt idx="152">
                  <c:v>11143734.1758865</c:v>
                </c:pt>
                <c:pt idx="153">
                  <c:v>11139897.0923196</c:v>
                </c:pt>
                <c:pt idx="154">
                  <c:v>11135517.6572398</c:v>
                </c:pt>
                <c:pt idx="155">
                  <c:v>11131491.3541412</c:v>
                </c:pt>
                <c:pt idx="156">
                  <c:v>11128363.0606216</c:v>
                </c:pt>
                <c:pt idx="157">
                  <c:v>11124439.3133072</c:v>
                </c:pt>
                <c:pt idx="158">
                  <c:v>11121129.8657156</c:v>
                </c:pt>
                <c:pt idx="159">
                  <c:v>11117403.6751439</c:v>
                </c:pt>
                <c:pt idx="160">
                  <c:v>11114490.5334703</c:v>
                </c:pt>
                <c:pt idx="161">
                  <c:v>11111293.8685216</c:v>
                </c:pt>
                <c:pt idx="162">
                  <c:v>11108699.2515737</c:v>
                </c:pt>
                <c:pt idx="163">
                  <c:v>11105466.6229657</c:v>
                </c:pt>
                <c:pt idx="164">
                  <c:v>11102634.7655902</c:v>
                </c:pt>
                <c:pt idx="165">
                  <c:v>11100461.6957141</c:v>
                </c:pt>
                <c:pt idx="166">
                  <c:v>11097764.371747</c:v>
                </c:pt>
                <c:pt idx="167">
                  <c:v>11095494.3883996</c:v>
                </c:pt>
                <c:pt idx="168">
                  <c:v>11092923.9785502</c:v>
                </c:pt>
                <c:pt idx="169">
                  <c:v>11090779.5564907</c:v>
                </c:pt>
                <c:pt idx="170">
                  <c:v>11088500.1398529</c:v>
                </c:pt>
                <c:pt idx="171">
                  <c:v>11086620.8714302</c:v>
                </c:pt>
                <c:pt idx="172">
                  <c:v>11084485.1736208</c:v>
                </c:pt>
                <c:pt idx="173">
                  <c:v>11082487.8558735</c:v>
                </c:pt>
                <c:pt idx="174">
                  <c:v>11080990.9503522</c:v>
                </c:pt>
                <c:pt idx="175">
                  <c:v>11079085.2662766</c:v>
                </c:pt>
                <c:pt idx="176">
                  <c:v>11077518.2584218</c:v>
                </c:pt>
                <c:pt idx="177">
                  <c:v>11075713.6283484</c:v>
                </c:pt>
                <c:pt idx="178">
                  <c:v>11074341.1764039</c:v>
                </c:pt>
                <c:pt idx="179">
                  <c:v>11072839.2156018</c:v>
                </c:pt>
                <c:pt idx="180">
                  <c:v>11071674.6499758</c:v>
                </c:pt>
                <c:pt idx="181">
                  <c:v>11070159.0647209</c:v>
                </c:pt>
                <c:pt idx="182">
                  <c:v>11068840.0285347</c:v>
                </c:pt>
                <c:pt idx="183">
                  <c:v>11067865.4067552</c:v>
                </c:pt>
                <c:pt idx="184">
                  <c:v>11066649.3004973</c:v>
                </c:pt>
                <c:pt idx="185">
                  <c:v>11065654.9257956</c:v>
                </c:pt>
                <c:pt idx="186">
                  <c:v>11064506.8246131</c:v>
                </c:pt>
                <c:pt idx="187">
                  <c:v>11063565.5223642</c:v>
                </c:pt>
                <c:pt idx="188">
                  <c:v>11062572.4812088</c:v>
                </c:pt>
                <c:pt idx="189">
                  <c:v>11061792.6480713</c:v>
                </c:pt>
                <c:pt idx="190">
                  <c:v>11060888.4355493</c:v>
                </c:pt>
                <c:pt idx="191">
                  <c:v>11060050.5846321</c:v>
                </c:pt>
                <c:pt idx="192">
                  <c:v>11059458.670126</c:v>
                </c:pt>
                <c:pt idx="193">
                  <c:v>11058699.3481761</c:v>
                </c:pt>
                <c:pt idx="194">
                  <c:v>11058107.259796</c:v>
                </c:pt>
                <c:pt idx="195">
                  <c:v>11057406.7856204</c:v>
                </c:pt>
                <c:pt idx="196">
                  <c:v>11056883.7483443</c:v>
                </c:pt>
                <c:pt idx="197">
                  <c:v>11056326.9151707</c:v>
                </c:pt>
                <c:pt idx="198">
                  <c:v>11055923.0605391</c:v>
                </c:pt>
                <c:pt idx="199">
                  <c:v>11055413.6060594</c:v>
                </c:pt>
                <c:pt idx="200">
                  <c:v>11054964.8276623</c:v>
                </c:pt>
                <c:pt idx="201">
                  <c:v>11054667.6435939</c:v>
                </c:pt>
                <c:pt idx="202">
                  <c:v>11054287.9844144</c:v>
                </c:pt>
                <c:pt idx="203">
                  <c:v>11054013.847746</c:v>
                </c:pt>
                <c:pt idx="204">
                  <c:v>11053683.9242565</c:v>
                </c:pt>
                <c:pt idx="205">
                  <c:v>11053456.7243268</c:v>
                </c:pt>
                <c:pt idx="206">
                  <c:v>11053218.2187788</c:v>
                </c:pt>
                <c:pt idx="207">
                  <c:v>11053065.3136991</c:v>
                </c:pt>
                <c:pt idx="208">
                  <c:v>11052871.9630084</c:v>
                </c:pt>
                <c:pt idx="209">
                  <c:v>11052717.4721829</c:v>
                </c:pt>
                <c:pt idx="210">
                  <c:v>11052626.6947279</c:v>
                </c:pt>
                <c:pt idx="211">
                  <c:v>11052517.3648007</c:v>
                </c:pt>
                <c:pt idx="212">
                  <c:v>11052454.8714508</c:v>
                </c:pt>
                <c:pt idx="213">
                  <c:v>11052387.9233511</c:v>
                </c:pt>
                <c:pt idx="214">
                  <c:v>11052356.1336167</c:v>
                </c:pt>
                <c:pt idx="215">
                  <c:v>11052384.5265211</c:v>
                </c:pt>
                <c:pt idx="216">
                  <c:v>11052300.8780208</c:v>
                </c:pt>
                <c:pt idx="217">
                  <c:v>11052334.2958788</c:v>
                </c:pt>
                <c:pt idx="218">
                  <c:v>11052341.5772575</c:v>
                </c:pt>
                <c:pt idx="219">
                  <c:v>11052384.3061712</c:v>
                </c:pt>
                <c:pt idx="220">
                  <c:v>11052337.1786236</c:v>
                </c:pt>
                <c:pt idx="221">
                  <c:v>11052427.40617</c:v>
                </c:pt>
                <c:pt idx="222">
                  <c:v>11052341.3878223</c:v>
                </c:pt>
                <c:pt idx="223">
                  <c:v>11052305.4646503</c:v>
                </c:pt>
                <c:pt idx="224">
                  <c:v>11052290.5568929</c:v>
                </c:pt>
                <c:pt idx="225">
                  <c:v>11052300.9627267</c:v>
                </c:pt>
                <c:pt idx="226">
                  <c:v>11052293.5754504</c:v>
                </c:pt>
                <c:pt idx="227">
                  <c:v>11052285.7777115</c:v>
                </c:pt>
                <c:pt idx="228">
                  <c:v>11052279.5798902</c:v>
                </c:pt>
                <c:pt idx="229">
                  <c:v>11052277.9431712</c:v>
                </c:pt>
                <c:pt idx="230">
                  <c:v>11052281.6731895</c:v>
                </c:pt>
                <c:pt idx="231">
                  <c:v>11052279.7745454</c:v>
                </c:pt>
                <c:pt idx="232">
                  <c:v>11052282.7761207</c:v>
                </c:pt>
                <c:pt idx="233">
                  <c:v>11052275.6062622</c:v>
                </c:pt>
                <c:pt idx="234">
                  <c:v>11052277.4874813</c:v>
                </c:pt>
                <c:pt idx="235">
                  <c:v>11052274.1985436</c:v>
                </c:pt>
                <c:pt idx="236">
                  <c:v>11052272.643891</c:v>
                </c:pt>
                <c:pt idx="237">
                  <c:v>11052277.9764179</c:v>
                </c:pt>
                <c:pt idx="238">
                  <c:v>11052270.0997461</c:v>
                </c:pt>
                <c:pt idx="239">
                  <c:v>11052277.6873056</c:v>
                </c:pt>
                <c:pt idx="240">
                  <c:v>11052271.395709</c:v>
                </c:pt>
                <c:pt idx="241">
                  <c:v>11052271.6452116</c:v>
                </c:pt>
                <c:pt idx="242">
                  <c:v>11052268.4847198</c:v>
                </c:pt>
                <c:pt idx="243">
                  <c:v>11052271.724953</c:v>
                </c:pt>
                <c:pt idx="244">
                  <c:v>11052268.903235</c:v>
                </c:pt>
                <c:pt idx="245">
                  <c:v>11052267.8464388</c:v>
                </c:pt>
                <c:pt idx="246">
                  <c:v>11052268.2686345</c:v>
                </c:pt>
                <c:pt idx="247">
                  <c:v>11052267.7046902</c:v>
                </c:pt>
                <c:pt idx="248">
                  <c:v>11052268.182467</c:v>
                </c:pt>
                <c:pt idx="249">
                  <c:v>11052267.4360209</c:v>
                </c:pt>
                <c:pt idx="250">
                  <c:v>11052267.2173078</c:v>
                </c:pt>
                <c:pt idx="251">
                  <c:v>11052267.3979869</c:v>
                </c:pt>
                <c:pt idx="252">
                  <c:v>11052267.3824479</c:v>
                </c:pt>
                <c:pt idx="253">
                  <c:v>11052267.689476</c:v>
                </c:pt>
                <c:pt idx="254">
                  <c:v>11052267.4593107</c:v>
                </c:pt>
                <c:pt idx="255">
                  <c:v>11052267.5770016</c:v>
                </c:pt>
                <c:pt idx="256">
                  <c:v>11052266.763499</c:v>
                </c:pt>
                <c:pt idx="257">
                  <c:v>11052266.7352202</c:v>
                </c:pt>
                <c:pt idx="258">
                  <c:v>11052266.7613371</c:v>
                </c:pt>
                <c:pt idx="259">
                  <c:v>11052266.8108679</c:v>
                </c:pt>
                <c:pt idx="260">
                  <c:v>11052266.9987843</c:v>
                </c:pt>
                <c:pt idx="261">
                  <c:v>11052266.7960596</c:v>
                </c:pt>
                <c:pt idx="262">
                  <c:v>11052266.8914014</c:v>
                </c:pt>
                <c:pt idx="263">
                  <c:v>11052266.8179251</c:v>
                </c:pt>
                <c:pt idx="264">
                  <c:v>11052266.7050034</c:v>
                </c:pt>
                <c:pt idx="265">
                  <c:v>11052266.791869</c:v>
                </c:pt>
                <c:pt idx="266">
                  <c:v>11052266.5630941</c:v>
                </c:pt>
                <c:pt idx="267">
                  <c:v>11052266.6348901</c:v>
                </c:pt>
                <c:pt idx="268">
                  <c:v>11052266.680879</c:v>
                </c:pt>
                <c:pt idx="269">
                  <c:v>11052266.506008</c:v>
                </c:pt>
                <c:pt idx="270">
                  <c:v>11052266.5833431</c:v>
                </c:pt>
                <c:pt idx="271">
                  <c:v>11052266.5457813</c:v>
                </c:pt>
                <c:pt idx="272">
                  <c:v>11052266.4768426</c:v>
                </c:pt>
                <c:pt idx="273">
                  <c:v>11052266.4749858</c:v>
                </c:pt>
                <c:pt idx="274">
                  <c:v>11052266.4727072</c:v>
                </c:pt>
                <c:pt idx="275">
                  <c:v>11052266.5207131</c:v>
                </c:pt>
                <c:pt idx="276">
                  <c:v>11052266.4604741</c:v>
                </c:pt>
                <c:pt idx="277">
                  <c:v>11052266.4882625</c:v>
                </c:pt>
                <c:pt idx="278">
                  <c:v>11052266.4105043</c:v>
                </c:pt>
                <c:pt idx="279">
                  <c:v>11052266.4110915</c:v>
                </c:pt>
                <c:pt idx="280">
                  <c:v>11052266.410702</c:v>
                </c:pt>
                <c:pt idx="281">
                  <c:v>11052266.3783675</c:v>
                </c:pt>
                <c:pt idx="282">
                  <c:v>11052266.4022116</c:v>
                </c:pt>
                <c:pt idx="283">
                  <c:v>11052266.3823121</c:v>
                </c:pt>
                <c:pt idx="284">
                  <c:v>11052266.4019163</c:v>
                </c:pt>
                <c:pt idx="285">
                  <c:v>11052266.3956128</c:v>
                </c:pt>
                <c:pt idx="286">
                  <c:v>11052266.40518</c:v>
                </c:pt>
                <c:pt idx="287">
                  <c:v>11052266.3735785</c:v>
                </c:pt>
                <c:pt idx="288">
                  <c:v>11052266.3806987</c:v>
                </c:pt>
                <c:pt idx="289">
                  <c:v>11052266.3825168</c:v>
                </c:pt>
                <c:pt idx="290">
                  <c:v>11052266.3734581</c:v>
                </c:pt>
                <c:pt idx="291">
                  <c:v>11052266.369827</c:v>
                </c:pt>
                <c:pt idx="292">
                  <c:v>11052266.3691368</c:v>
                </c:pt>
                <c:pt idx="293">
                  <c:v>11052266.3671037</c:v>
                </c:pt>
                <c:pt idx="294">
                  <c:v>11052266.3689801</c:v>
                </c:pt>
                <c:pt idx="295">
                  <c:v>11052266.368345</c:v>
                </c:pt>
                <c:pt idx="296">
                  <c:v>11052266.3711003</c:v>
                </c:pt>
                <c:pt idx="297">
                  <c:v>11052266.3660507</c:v>
                </c:pt>
                <c:pt idx="298">
                  <c:v>11052266.3755359</c:v>
                </c:pt>
                <c:pt idx="299">
                  <c:v>11052266.3680696</c:v>
                </c:pt>
                <c:pt idx="300">
                  <c:v>11052266.3710447</c:v>
                </c:pt>
                <c:pt idx="301">
                  <c:v>11052266.3655987</c:v>
                </c:pt>
                <c:pt idx="302">
                  <c:v>11052266.3672768</c:v>
                </c:pt>
                <c:pt idx="303">
                  <c:v>11052266.3653668</c:v>
                </c:pt>
                <c:pt idx="304">
                  <c:v>11052266.3670324</c:v>
                </c:pt>
                <c:pt idx="305">
                  <c:v>11052266.3648566</c:v>
                </c:pt>
                <c:pt idx="306">
                  <c:v>11052266.3655838</c:v>
                </c:pt>
                <c:pt idx="307">
                  <c:v>11052266.364502</c:v>
                </c:pt>
                <c:pt idx="308">
                  <c:v>11052266.3649603</c:v>
                </c:pt>
                <c:pt idx="309">
                  <c:v>11052266.3643006</c:v>
                </c:pt>
                <c:pt idx="310">
                  <c:v>11052266.3655379</c:v>
                </c:pt>
                <c:pt idx="311">
                  <c:v>11052266.3641463</c:v>
                </c:pt>
                <c:pt idx="312">
                  <c:v>11052266.364515</c:v>
                </c:pt>
                <c:pt idx="313">
                  <c:v>11052266.3646035</c:v>
                </c:pt>
                <c:pt idx="314">
                  <c:v>11052266.3650466</c:v>
                </c:pt>
                <c:pt idx="315">
                  <c:v>11052266.365275</c:v>
                </c:pt>
                <c:pt idx="316">
                  <c:v>11052266.364667</c:v>
                </c:pt>
                <c:pt idx="317">
                  <c:v>11052266.3655114</c:v>
                </c:pt>
                <c:pt idx="318">
                  <c:v>11052266.3643133</c:v>
                </c:pt>
                <c:pt idx="319">
                  <c:v>11052266.3647692</c:v>
                </c:pt>
                <c:pt idx="320">
                  <c:v>11052266.3638545</c:v>
                </c:pt>
                <c:pt idx="321">
                  <c:v>11052266.3636565</c:v>
                </c:pt>
                <c:pt idx="322">
                  <c:v>11052266.3634326</c:v>
                </c:pt>
                <c:pt idx="323">
                  <c:v>11052266.3632061</c:v>
                </c:pt>
                <c:pt idx="324">
                  <c:v>11052266.3632843</c:v>
                </c:pt>
                <c:pt idx="325">
                  <c:v>11052266.3630425</c:v>
                </c:pt>
                <c:pt idx="326">
                  <c:v>11052266.3630634</c:v>
                </c:pt>
                <c:pt idx="327">
                  <c:v>11052266.3631199</c:v>
                </c:pt>
                <c:pt idx="328">
                  <c:v>11052266.3630256</c:v>
                </c:pt>
                <c:pt idx="329">
                  <c:v>11052266.3631125</c:v>
                </c:pt>
                <c:pt idx="330">
                  <c:v>11052266.3630859</c:v>
                </c:pt>
                <c:pt idx="331">
                  <c:v>11052266.3630059</c:v>
                </c:pt>
                <c:pt idx="332">
                  <c:v>11052266.3630323</c:v>
                </c:pt>
                <c:pt idx="333">
                  <c:v>11052266.3629833</c:v>
                </c:pt>
                <c:pt idx="334">
                  <c:v>11052266.3629702</c:v>
                </c:pt>
                <c:pt idx="335">
                  <c:v>11052266.3630208</c:v>
                </c:pt>
                <c:pt idx="336">
                  <c:v>11052266.3629876</c:v>
                </c:pt>
                <c:pt idx="337">
                  <c:v>11052266.3629613</c:v>
                </c:pt>
                <c:pt idx="338">
                  <c:v>11052266.3629647</c:v>
                </c:pt>
                <c:pt idx="339">
                  <c:v>11052266.3629656</c:v>
                </c:pt>
                <c:pt idx="340">
                  <c:v>11052266.3629852</c:v>
                </c:pt>
                <c:pt idx="341">
                  <c:v>11052266.3629545</c:v>
                </c:pt>
                <c:pt idx="342">
                  <c:v>11052266.3629751</c:v>
                </c:pt>
                <c:pt idx="343">
                  <c:v>11052266.3629459</c:v>
                </c:pt>
                <c:pt idx="344">
                  <c:v>11052266.3629514</c:v>
                </c:pt>
                <c:pt idx="345">
                  <c:v>11052266.3629328</c:v>
                </c:pt>
                <c:pt idx="346">
                  <c:v>11052266.3629594</c:v>
                </c:pt>
                <c:pt idx="347">
                  <c:v>11052266.362949</c:v>
                </c:pt>
                <c:pt idx="348">
                  <c:v>11052266.3629425</c:v>
                </c:pt>
                <c:pt idx="349">
                  <c:v>11052266.3629371</c:v>
                </c:pt>
                <c:pt idx="350">
                  <c:v>11052266.36296</c:v>
                </c:pt>
                <c:pt idx="351">
                  <c:v>11052266.3629349</c:v>
                </c:pt>
                <c:pt idx="352">
                  <c:v>11052266.3629311</c:v>
                </c:pt>
                <c:pt idx="353">
                  <c:v>11052266.3629217</c:v>
                </c:pt>
                <c:pt idx="354">
                  <c:v>11052266.362924</c:v>
                </c:pt>
                <c:pt idx="355">
                  <c:v>11052266.3629242</c:v>
                </c:pt>
                <c:pt idx="356">
                  <c:v>11052266.3629225</c:v>
                </c:pt>
                <c:pt idx="357">
                  <c:v>11052266.3629202</c:v>
                </c:pt>
                <c:pt idx="358">
                  <c:v>11052266.3629229</c:v>
                </c:pt>
                <c:pt idx="359">
                  <c:v>11052266.3629211</c:v>
                </c:pt>
                <c:pt idx="360">
                  <c:v>11052266.362919</c:v>
                </c:pt>
                <c:pt idx="361">
                  <c:v>11052266.3629192</c:v>
                </c:pt>
                <c:pt idx="362">
                  <c:v>11052266.3629196</c:v>
                </c:pt>
                <c:pt idx="363">
                  <c:v>11052266.3629186</c:v>
                </c:pt>
                <c:pt idx="364">
                  <c:v>11052266.3629183</c:v>
                </c:pt>
                <c:pt idx="365">
                  <c:v>11052266.3629194</c:v>
                </c:pt>
                <c:pt idx="366">
                  <c:v>11052266.3629176</c:v>
                </c:pt>
                <c:pt idx="367">
                  <c:v>11052266.3629178</c:v>
                </c:pt>
                <c:pt idx="368">
                  <c:v>11052266.3629181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723949.649546014</c:v>
                </c:pt>
                <c:pt idx="2">
                  <c:v>721543.14815338</c:v>
                </c:pt>
                <c:pt idx="3">
                  <c:v>719135.983350945</c:v>
                </c:pt>
                <c:pt idx="4">
                  <c:v>716728.282811263</c:v>
                </c:pt>
                <c:pt idx="5">
                  <c:v>714320.172944215</c:v>
                </c:pt>
                <c:pt idx="6">
                  <c:v>711911.779052826</c:v>
                </c:pt>
                <c:pt idx="7">
                  <c:v>708733.168846755</c:v>
                </c:pt>
                <c:pt idx="8">
                  <c:v>705554.522506531</c:v>
                </c:pt>
                <c:pt idx="9">
                  <c:v>537167.546288871</c:v>
                </c:pt>
                <c:pt idx="10">
                  <c:v>484482.925966978</c:v>
                </c:pt>
                <c:pt idx="11">
                  <c:v>477249.14382931</c:v>
                </c:pt>
                <c:pt idx="12">
                  <c:v>472811.786881856</c:v>
                </c:pt>
                <c:pt idx="13">
                  <c:v>474534.637964627</c:v>
                </c:pt>
                <c:pt idx="14">
                  <c:v>470413.421892572</c:v>
                </c:pt>
                <c:pt idx="15">
                  <c:v>470652.801204848</c:v>
                </c:pt>
                <c:pt idx="16">
                  <c:v>466228.625843498</c:v>
                </c:pt>
                <c:pt idx="17">
                  <c:v>469616.769102196</c:v>
                </c:pt>
                <c:pt idx="18">
                  <c:v>455639.515539941</c:v>
                </c:pt>
                <c:pt idx="19">
                  <c:v>451798.214877431</c:v>
                </c:pt>
                <c:pt idx="20">
                  <c:v>448161.40755249</c:v>
                </c:pt>
                <c:pt idx="21">
                  <c:v>445963.031068019</c:v>
                </c:pt>
                <c:pt idx="22">
                  <c:v>443258.20889168</c:v>
                </c:pt>
                <c:pt idx="23">
                  <c:v>442297.346906865</c:v>
                </c:pt>
                <c:pt idx="24">
                  <c:v>442372.012107265</c:v>
                </c:pt>
                <c:pt idx="25">
                  <c:v>441418.512047601</c:v>
                </c:pt>
                <c:pt idx="26">
                  <c:v>441431.609406203</c:v>
                </c:pt>
                <c:pt idx="27">
                  <c:v>445934.789947401</c:v>
                </c:pt>
                <c:pt idx="28">
                  <c:v>449086.425826647</c:v>
                </c:pt>
                <c:pt idx="29">
                  <c:v>454230.57242426</c:v>
                </c:pt>
                <c:pt idx="30">
                  <c:v>459482.925740229</c:v>
                </c:pt>
                <c:pt idx="31">
                  <c:v>462160.324850395</c:v>
                </c:pt>
                <c:pt idx="32">
                  <c:v>463351.364471419</c:v>
                </c:pt>
                <c:pt idx="33">
                  <c:v>463992.620718768</c:v>
                </c:pt>
                <c:pt idx="34">
                  <c:v>464089.448116874</c:v>
                </c:pt>
                <c:pt idx="35">
                  <c:v>468003.501776723</c:v>
                </c:pt>
                <c:pt idx="36">
                  <c:v>472954.305766471</c:v>
                </c:pt>
                <c:pt idx="37">
                  <c:v>480111.293383541</c:v>
                </c:pt>
                <c:pt idx="38">
                  <c:v>486250.280208677</c:v>
                </c:pt>
                <c:pt idx="39">
                  <c:v>491943.227227195</c:v>
                </c:pt>
                <c:pt idx="40">
                  <c:v>498472.853110882</c:v>
                </c:pt>
                <c:pt idx="41">
                  <c:v>501461.929281954</c:v>
                </c:pt>
                <c:pt idx="42">
                  <c:v>503027.615662272</c:v>
                </c:pt>
                <c:pt idx="43">
                  <c:v>501901.652191859</c:v>
                </c:pt>
                <c:pt idx="44">
                  <c:v>507270.039520214</c:v>
                </c:pt>
                <c:pt idx="45">
                  <c:v>514077.215251965</c:v>
                </c:pt>
                <c:pt idx="46">
                  <c:v>519718.358485153</c:v>
                </c:pt>
                <c:pt idx="47">
                  <c:v>526993.100789412</c:v>
                </c:pt>
                <c:pt idx="48">
                  <c:v>535069.243412595</c:v>
                </c:pt>
                <c:pt idx="49">
                  <c:v>538639.258256802</c:v>
                </c:pt>
                <c:pt idx="50">
                  <c:v>542551.737895394</c:v>
                </c:pt>
                <c:pt idx="51">
                  <c:v>543522.672518656</c:v>
                </c:pt>
                <c:pt idx="52">
                  <c:v>542787.09454653</c:v>
                </c:pt>
                <c:pt idx="53">
                  <c:v>547905.100420096</c:v>
                </c:pt>
                <c:pt idx="54">
                  <c:v>555593.064618657</c:v>
                </c:pt>
                <c:pt idx="55">
                  <c:v>563242.794039032</c:v>
                </c:pt>
                <c:pt idx="56">
                  <c:v>570149.3772947</c:v>
                </c:pt>
                <c:pt idx="57">
                  <c:v>577186.83648184</c:v>
                </c:pt>
                <c:pt idx="58">
                  <c:v>585244.729242882</c:v>
                </c:pt>
                <c:pt idx="59">
                  <c:v>590679.699412078</c:v>
                </c:pt>
                <c:pt idx="60">
                  <c:v>593163.164285655</c:v>
                </c:pt>
                <c:pt idx="61">
                  <c:v>594731.51059299</c:v>
                </c:pt>
                <c:pt idx="62">
                  <c:v>595650.58775704</c:v>
                </c:pt>
                <c:pt idx="63">
                  <c:v>604128.511777709</c:v>
                </c:pt>
                <c:pt idx="64">
                  <c:v>610075.987412892</c:v>
                </c:pt>
                <c:pt idx="65">
                  <c:v>617430.152269396</c:v>
                </c:pt>
                <c:pt idx="66">
                  <c:v>626383.97278273</c:v>
                </c:pt>
                <c:pt idx="67">
                  <c:v>632834.746322732</c:v>
                </c:pt>
                <c:pt idx="68">
                  <c:v>638738.171173956</c:v>
                </c:pt>
                <c:pt idx="69">
                  <c:v>643759.901159765</c:v>
                </c:pt>
                <c:pt idx="70">
                  <c:v>645516.859890081</c:v>
                </c:pt>
                <c:pt idx="71">
                  <c:v>644849.145105771</c:v>
                </c:pt>
                <c:pt idx="72">
                  <c:v>653142.710676393</c:v>
                </c:pt>
                <c:pt idx="73">
                  <c:v>661160.229658967</c:v>
                </c:pt>
                <c:pt idx="74">
                  <c:v>668282.27994929</c:v>
                </c:pt>
                <c:pt idx="75">
                  <c:v>675883.006258071</c:v>
                </c:pt>
                <c:pt idx="76">
                  <c:v>684708.131783554</c:v>
                </c:pt>
                <c:pt idx="77">
                  <c:v>691532.952853437</c:v>
                </c:pt>
                <c:pt idx="78">
                  <c:v>694753.745314547</c:v>
                </c:pt>
                <c:pt idx="79">
                  <c:v>696587.492094413</c:v>
                </c:pt>
                <c:pt idx="80">
                  <c:v>695911.908798494</c:v>
                </c:pt>
                <c:pt idx="81">
                  <c:v>705376.83361421</c:v>
                </c:pt>
                <c:pt idx="82">
                  <c:v>712266.83386824</c:v>
                </c:pt>
                <c:pt idx="83">
                  <c:v>718258.285898214</c:v>
                </c:pt>
                <c:pt idx="84">
                  <c:v>725282.955541383</c:v>
                </c:pt>
                <c:pt idx="85">
                  <c:v>733954.317935656</c:v>
                </c:pt>
                <c:pt idx="86">
                  <c:v>742119.204457618</c:v>
                </c:pt>
                <c:pt idx="87">
                  <c:v>749897.234169895</c:v>
                </c:pt>
                <c:pt idx="88">
                  <c:v>756793.748196258</c:v>
                </c:pt>
                <c:pt idx="89">
                  <c:v>759461.151330995</c:v>
                </c:pt>
                <c:pt idx="90">
                  <c:v>760016.778669014</c:v>
                </c:pt>
                <c:pt idx="91">
                  <c:v>766651.208297038</c:v>
                </c:pt>
                <c:pt idx="92">
                  <c:v>775065.822811888</c:v>
                </c:pt>
                <c:pt idx="93">
                  <c:v>781857.269553765</c:v>
                </c:pt>
                <c:pt idx="94">
                  <c:v>790427.540979678</c:v>
                </c:pt>
                <c:pt idx="95">
                  <c:v>797436.758185553</c:v>
                </c:pt>
                <c:pt idx="96">
                  <c:v>805392.699029845</c:v>
                </c:pt>
                <c:pt idx="97">
                  <c:v>810343.622416547</c:v>
                </c:pt>
                <c:pt idx="98">
                  <c:v>813102.427345556</c:v>
                </c:pt>
                <c:pt idx="99">
                  <c:v>812384.897391873</c:v>
                </c:pt>
                <c:pt idx="100">
                  <c:v>822425.003167428</c:v>
                </c:pt>
                <c:pt idx="101">
                  <c:v>828510.466068348</c:v>
                </c:pt>
                <c:pt idx="102">
                  <c:v>834983.698187093</c:v>
                </c:pt>
                <c:pt idx="103">
                  <c:v>843003.331607164</c:v>
                </c:pt>
                <c:pt idx="104">
                  <c:v>851127.287260354</c:v>
                </c:pt>
                <c:pt idx="105">
                  <c:v>859306.853069401</c:v>
                </c:pt>
                <c:pt idx="106">
                  <c:v>867080.961480029</c:v>
                </c:pt>
                <c:pt idx="107">
                  <c:v>873908.887134497</c:v>
                </c:pt>
                <c:pt idx="108">
                  <c:v>879867.122128262</c:v>
                </c:pt>
                <c:pt idx="109">
                  <c:v>886141.902185658</c:v>
                </c:pt>
                <c:pt idx="110">
                  <c:v>894657.967662396</c:v>
                </c:pt>
                <c:pt idx="111">
                  <c:v>900933.606129672</c:v>
                </c:pt>
                <c:pt idx="112">
                  <c:v>909273.280958737</c:v>
                </c:pt>
                <c:pt idx="113">
                  <c:v>916041.512212183</c:v>
                </c:pt>
                <c:pt idx="114">
                  <c:v>924078.47578726</c:v>
                </c:pt>
                <c:pt idx="115">
                  <c:v>929375.053778017</c:v>
                </c:pt>
                <c:pt idx="116">
                  <c:v>937001.191306496</c:v>
                </c:pt>
                <c:pt idx="117">
                  <c:v>943500.958682971</c:v>
                </c:pt>
                <c:pt idx="118">
                  <c:v>952696.823688617</c:v>
                </c:pt>
                <c:pt idx="119">
                  <c:v>958403.699635747</c:v>
                </c:pt>
                <c:pt idx="120">
                  <c:v>964180.510833363</c:v>
                </c:pt>
                <c:pt idx="121">
                  <c:v>971508.790484343</c:v>
                </c:pt>
                <c:pt idx="122">
                  <c:v>978924.469539924</c:v>
                </c:pt>
                <c:pt idx="123">
                  <c:v>986769.765334547</c:v>
                </c:pt>
                <c:pt idx="124">
                  <c:v>994790.325991499</c:v>
                </c:pt>
                <c:pt idx="125">
                  <c:v>1002026.36226693</c:v>
                </c:pt>
                <c:pt idx="126">
                  <c:v>1008603.51448145</c:v>
                </c:pt>
                <c:pt idx="127">
                  <c:v>1015011.64486528</c:v>
                </c:pt>
                <c:pt idx="128">
                  <c:v>1023619.83326846</c:v>
                </c:pt>
                <c:pt idx="129">
                  <c:v>1029702.03170853</c:v>
                </c:pt>
                <c:pt idx="130">
                  <c:v>1037729.11294884</c:v>
                </c:pt>
                <c:pt idx="131">
                  <c:v>1044003.35792372</c:v>
                </c:pt>
                <c:pt idx="132">
                  <c:v>1051762.42052934</c:v>
                </c:pt>
                <c:pt idx="133">
                  <c:v>1056669.23025959</c:v>
                </c:pt>
                <c:pt idx="134">
                  <c:v>1064080.55734895</c:v>
                </c:pt>
                <c:pt idx="135">
                  <c:v>1070363.86489837</c:v>
                </c:pt>
                <c:pt idx="136">
                  <c:v>1079522.12222603</c:v>
                </c:pt>
                <c:pt idx="137">
                  <c:v>1084962.61634708</c:v>
                </c:pt>
                <c:pt idx="138">
                  <c:v>1090468.02615607</c:v>
                </c:pt>
                <c:pt idx="139">
                  <c:v>1097303.72263503</c:v>
                </c:pt>
                <c:pt idx="140">
                  <c:v>1104292.05438703</c:v>
                </c:pt>
                <c:pt idx="141">
                  <c:v>1111701.13295272</c:v>
                </c:pt>
                <c:pt idx="142">
                  <c:v>1119700.02343426</c:v>
                </c:pt>
                <c:pt idx="143">
                  <c:v>1126598.17587927</c:v>
                </c:pt>
                <c:pt idx="144">
                  <c:v>1132884.99695956</c:v>
                </c:pt>
                <c:pt idx="145">
                  <c:v>1138556.41021239</c:v>
                </c:pt>
                <c:pt idx="146">
                  <c:v>1146941.9316702</c:v>
                </c:pt>
                <c:pt idx="147">
                  <c:v>1152651.70572155</c:v>
                </c:pt>
                <c:pt idx="148">
                  <c:v>1160265.27323438</c:v>
                </c:pt>
                <c:pt idx="149">
                  <c:v>1165965.75560339</c:v>
                </c:pt>
                <c:pt idx="150">
                  <c:v>1173253.07404671</c:v>
                </c:pt>
                <c:pt idx="151">
                  <c:v>1177327.49665365</c:v>
                </c:pt>
                <c:pt idx="152">
                  <c:v>1184114.40211637</c:v>
                </c:pt>
                <c:pt idx="153">
                  <c:v>1189678.24549417</c:v>
                </c:pt>
                <c:pt idx="154">
                  <c:v>1198648.64268758</c:v>
                </c:pt>
                <c:pt idx="155">
                  <c:v>1203310.25484229</c:v>
                </c:pt>
                <c:pt idx="156">
                  <c:v>1208186.85916842</c:v>
                </c:pt>
                <c:pt idx="157">
                  <c:v>1214131.34299259</c:v>
                </c:pt>
                <c:pt idx="158">
                  <c:v>1220437.03493897</c:v>
                </c:pt>
                <c:pt idx="159">
                  <c:v>1227033.82616953</c:v>
                </c:pt>
                <c:pt idx="160">
                  <c:v>1234820.10972467</c:v>
                </c:pt>
                <c:pt idx="161">
                  <c:v>1240998.91071266</c:v>
                </c:pt>
                <c:pt idx="162">
                  <c:v>1246631.06380863</c:v>
                </c:pt>
                <c:pt idx="163">
                  <c:v>1250815.85424855</c:v>
                </c:pt>
                <c:pt idx="164">
                  <c:v>1258564.99680341</c:v>
                </c:pt>
                <c:pt idx="165">
                  <c:v>1263480.4178997</c:v>
                </c:pt>
                <c:pt idx="166">
                  <c:v>1270287.82576158</c:v>
                </c:pt>
                <c:pt idx="167">
                  <c:v>1274953.0969197</c:v>
                </c:pt>
                <c:pt idx="168">
                  <c:v>1281339.92194433</c:v>
                </c:pt>
                <c:pt idx="169">
                  <c:v>1283941.7072359</c:v>
                </c:pt>
                <c:pt idx="170">
                  <c:v>1289529.64230938</c:v>
                </c:pt>
                <c:pt idx="171">
                  <c:v>1293809.06988416</c:v>
                </c:pt>
                <c:pt idx="172">
                  <c:v>1302277.31340749</c:v>
                </c:pt>
                <c:pt idx="173">
                  <c:v>1305460.88305255</c:v>
                </c:pt>
                <c:pt idx="174">
                  <c:v>1309184.25593896</c:v>
                </c:pt>
                <c:pt idx="175">
                  <c:v>1313492.77150586</c:v>
                </c:pt>
                <c:pt idx="176">
                  <c:v>1318535.19446564</c:v>
                </c:pt>
                <c:pt idx="177">
                  <c:v>1323568.58725979</c:v>
                </c:pt>
                <c:pt idx="178">
                  <c:v>1330745.77148313</c:v>
                </c:pt>
                <c:pt idx="179">
                  <c:v>1335662.78675312</c:v>
                </c:pt>
                <c:pt idx="180">
                  <c:v>1340246.74242146</c:v>
                </c:pt>
                <c:pt idx="181">
                  <c:v>1341905.1927437</c:v>
                </c:pt>
                <c:pt idx="182">
                  <c:v>1348289.40462701</c:v>
                </c:pt>
                <c:pt idx="183">
                  <c:v>1351856.93875385</c:v>
                </c:pt>
                <c:pt idx="184">
                  <c:v>1357246.17087255</c:v>
                </c:pt>
                <c:pt idx="185">
                  <c:v>1360300.44091079</c:v>
                </c:pt>
                <c:pt idx="186">
                  <c:v>1365170.03067238</c:v>
                </c:pt>
                <c:pt idx="187">
                  <c:v>1365542.27659042</c:v>
                </c:pt>
                <c:pt idx="188">
                  <c:v>1369118.45936812</c:v>
                </c:pt>
                <c:pt idx="189">
                  <c:v>1371358.28580537</c:v>
                </c:pt>
                <c:pt idx="190">
                  <c:v>1378874.92762098</c:v>
                </c:pt>
                <c:pt idx="191">
                  <c:v>1380131.23559547</c:v>
                </c:pt>
                <c:pt idx="192">
                  <c:v>1382348.11873741</c:v>
                </c:pt>
                <c:pt idx="193">
                  <c:v>1384408.22776866</c:v>
                </c:pt>
                <c:pt idx="194">
                  <c:v>1387677.25062403</c:v>
                </c:pt>
                <c:pt idx="195">
                  <c:v>1390428.44028948</c:v>
                </c:pt>
                <c:pt idx="196">
                  <c:v>1396602.57207458</c:v>
                </c:pt>
                <c:pt idx="197">
                  <c:v>1400120.4650212</c:v>
                </c:pt>
                <c:pt idx="198">
                  <c:v>1403644.65363845</c:v>
                </c:pt>
                <c:pt idx="199">
                  <c:v>1402363.60131126</c:v>
                </c:pt>
                <c:pt idx="200">
                  <c:v>1407329.25926937</c:v>
                </c:pt>
                <c:pt idx="201">
                  <c:v>1409625.93597612</c:v>
                </c:pt>
                <c:pt idx="202">
                  <c:v>1413927.87704634</c:v>
                </c:pt>
                <c:pt idx="203">
                  <c:v>1415707.51342935</c:v>
                </c:pt>
                <c:pt idx="204">
                  <c:v>1419641.98603941</c:v>
                </c:pt>
                <c:pt idx="205">
                  <c:v>1418198.52577646</c:v>
                </c:pt>
                <c:pt idx="206">
                  <c:v>1420074.76279346</c:v>
                </c:pt>
                <c:pt idx="207">
                  <c:v>1420470.87291656</c:v>
                </c:pt>
                <c:pt idx="208">
                  <c:v>1428323.56591306</c:v>
                </c:pt>
                <c:pt idx="209">
                  <c:v>1429068.45886825</c:v>
                </c:pt>
                <c:pt idx="210">
                  <c:v>1430697.64568747</c:v>
                </c:pt>
                <c:pt idx="211">
                  <c:v>1431555.23455307</c:v>
                </c:pt>
                <c:pt idx="212">
                  <c:v>1433794.48075922</c:v>
                </c:pt>
                <c:pt idx="213">
                  <c:v>1434936.04525512</c:v>
                </c:pt>
                <c:pt idx="214">
                  <c:v>1440885.16978953</c:v>
                </c:pt>
                <c:pt idx="215">
                  <c:v>1440494.97814899</c:v>
                </c:pt>
                <c:pt idx="216">
                  <c:v>1445795.73321289</c:v>
                </c:pt>
                <c:pt idx="217">
                  <c:v>1442295.61017884</c:v>
                </c:pt>
                <c:pt idx="218">
                  <c:v>1446362.90688018</c:v>
                </c:pt>
                <c:pt idx="219">
                  <c:v>1449771.20681826</c:v>
                </c:pt>
                <c:pt idx="220">
                  <c:v>1446626.23472195</c:v>
                </c:pt>
                <c:pt idx="221">
                  <c:v>1447044.71482065</c:v>
                </c:pt>
                <c:pt idx="222">
                  <c:v>1445952.6970926</c:v>
                </c:pt>
                <c:pt idx="223">
                  <c:v>1444593.58203849</c:v>
                </c:pt>
                <c:pt idx="224">
                  <c:v>1444315.79471724</c:v>
                </c:pt>
                <c:pt idx="225">
                  <c:v>1444503.42791033</c:v>
                </c:pt>
                <c:pt idx="226">
                  <c:v>1445117.52255972</c:v>
                </c:pt>
                <c:pt idx="227">
                  <c:v>1443966.71403652</c:v>
                </c:pt>
                <c:pt idx="228">
                  <c:v>1443508.11093882</c:v>
                </c:pt>
                <c:pt idx="229">
                  <c:v>1442835.89721758</c:v>
                </c:pt>
                <c:pt idx="230">
                  <c:v>1442714.35465049</c:v>
                </c:pt>
                <c:pt idx="231">
                  <c:v>1441984.56750541</c:v>
                </c:pt>
                <c:pt idx="232">
                  <c:v>1442131.00023711</c:v>
                </c:pt>
                <c:pt idx="233">
                  <c:v>1442449.87993595</c:v>
                </c:pt>
                <c:pt idx="234">
                  <c:v>1441803.45386961</c:v>
                </c:pt>
                <c:pt idx="235">
                  <c:v>1443357.13365226</c:v>
                </c:pt>
                <c:pt idx="236">
                  <c:v>1443355.00303135</c:v>
                </c:pt>
                <c:pt idx="237">
                  <c:v>1444929.99694446</c:v>
                </c:pt>
                <c:pt idx="238">
                  <c:v>1443127.04279897</c:v>
                </c:pt>
                <c:pt idx="239">
                  <c:v>1442531.41275699</c:v>
                </c:pt>
                <c:pt idx="240">
                  <c:v>1442706.9006785</c:v>
                </c:pt>
                <c:pt idx="241">
                  <c:v>1442926.40442506</c:v>
                </c:pt>
                <c:pt idx="242">
                  <c:v>1443448.98889107</c:v>
                </c:pt>
                <c:pt idx="243">
                  <c:v>1443030.37570034</c:v>
                </c:pt>
                <c:pt idx="244">
                  <c:v>1443143.59203375</c:v>
                </c:pt>
                <c:pt idx="245">
                  <c:v>1444290.40503725</c:v>
                </c:pt>
                <c:pt idx="246">
                  <c:v>1444256.99437361</c:v>
                </c:pt>
                <c:pt idx="247">
                  <c:v>1444647.04404081</c:v>
                </c:pt>
                <c:pt idx="248">
                  <c:v>1444961.20969615</c:v>
                </c:pt>
                <c:pt idx="249">
                  <c:v>1444588.97015398</c:v>
                </c:pt>
                <c:pt idx="250">
                  <c:v>1444595.16477865</c:v>
                </c:pt>
                <c:pt idx="251">
                  <c:v>1444619.50611681</c:v>
                </c:pt>
                <c:pt idx="252">
                  <c:v>1444615.17922701</c:v>
                </c:pt>
                <c:pt idx="253">
                  <c:v>1444672.46088156</c:v>
                </c:pt>
                <c:pt idx="254">
                  <c:v>1444089.31533973</c:v>
                </c:pt>
                <c:pt idx="255">
                  <c:v>1444682.0041104</c:v>
                </c:pt>
                <c:pt idx="256">
                  <c:v>1444497.27518683</c:v>
                </c:pt>
                <c:pt idx="257">
                  <c:v>1444704.30002916</c:v>
                </c:pt>
                <c:pt idx="258">
                  <c:v>1444734.50840103</c:v>
                </c:pt>
                <c:pt idx="259">
                  <c:v>1444529.72040661</c:v>
                </c:pt>
                <c:pt idx="260">
                  <c:v>1444679.41262273</c:v>
                </c:pt>
                <c:pt idx="261">
                  <c:v>1444834.15479323</c:v>
                </c:pt>
                <c:pt idx="262">
                  <c:v>1444682.99499355</c:v>
                </c:pt>
                <c:pt idx="263">
                  <c:v>1444697.74277265</c:v>
                </c:pt>
                <c:pt idx="264">
                  <c:v>1444684.10636754</c:v>
                </c:pt>
                <c:pt idx="265">
                  <c:v>1444729.6247008</c:v>
                </c:pt>
                <c:pt idx="266">
                  <c:v>1444601.78650261</c:v>
                </c:pt>
                <c:pt idx="267">
                  <c:v>1444456.61659741</c:v>
                </c:pt>
                <c:pt idx="268">
                  <c:v>1444653.90602488</c:v>
                </c:pt>
                <c:pt idx="269">
                  <c:v>1444494.2607773</c:v>
                </c:pt>
                <c:pt idx="270">
                  <c:v>1444478.31894227</c:v>
                </c:pt>
                <c:pt idx="271">
                  <c:v>1444379.3646885</c:v>
                </c:pt>
                <c:pt idx="272">
                  <c:v>1444591.20353281</c:v>
                </c:pt>
                <c:pt idx="273">
                  <c:v>1444642.10572766</c:v>
                </c:pt>
                <c:pt idx="274">
                  <c:v>1444638.78215368</c:v>
                </c:pt>
                <c:pt idx="275">
                  <c:v>1444650.82371027</c:v>
                </c:pt>
                <c:pt idx="276">
                  <c:v>1444696.68779195</c:v>
                </c:pt>
                <c:pt idx="277">
                  <c:v>1444724.66777753</c:v>
                </c:pt>
                <c:pt idx="278">
                  <c:v>1444720.14521623</c:v>
                </c:pt>
                <c:pt idx="279">
                  <c:v>1444657.8086979</c:v>
                </c:pt>
                <c:pt idx="280">
                  <c:v>1444762.68557415</c:v>
                </c:pt>
                <c:pt idx="281">
                  <c:v>1444677.61878467</c:v>
                </c:pt>
                <c:pt idx="282">
                  <c:v>1444682.74007037</c:v>
                </c:pt>
                <c:pt idx="283">
                  <c:v>1444690.73855714</c:v>
                </c:pt>
                <c:pt idx="284">
                  <c:v>1444715.68751877</c:v>
                </c:pt>
                <c:pt idx="285">
                  <c:v>1444676.42557486</c:v>
                </c:pt>
                <c:pt idx="286">
                  <c:v>1444685.41134847</c:v>
                </c:pt>
                <c:pt idx="287">
                  <c:v>1444631.40059223</c:v>
                </c:pt>
                <c:pt idx="288">
                  <c:v>1444646.57891041</c:v>
                </c:pt>
                <c:pt idx="289">
                  <c:v>1444590.30593428</c:v>
                </c:pt>
                <c:pt idx="290">
                  <c:v>1444642.82193644</c:v>
                </c:pt>
                <c:pt idx="291">
                  <c:v>1444649.90561223</c:v>
                </c:pt>
                <c:pt idx="292">
                  <c:v>1444641.18708799</c:v>
                </c:pt>
                <c:pt idx="293">
                  <c:v>1444649.71146829</c:v>
                </c:pt>
                <c:pt idx="294">
                  <c:v>1444633.9664417</c:v>
                </c:pt>
                <c:pt idx="295">
                  <c:v>1444659.81981434</c:v>
                </c:pt>
                <c:pt idx="296">
                  <c:v>1444605.2266994</c:v>
                </c:pt>
                <c:pt idx="297">
                  <c:v>1444662.32305621</c:v>
                </c:pt>
                <c:pt idx="298">
                  <c:v>1444714.58335105</c:v>
                </c:pt>
                <c:pt idx="299">
                  <c:v>1444664.12632885</c:v>
                </c:pt>
                <c:pt idx="300">
                  <c:v>1444655.79921783</c:v>
                </c:pt>
                <c:pt idx="301">
                  <c:v>1444656.13850153</c:v>
                </c:pt>
                <c:pt idx="302">
                  <c:v>1444651.70651138</c:v>
                </c:pt>
                <c:pt idx="303">
                  <c:v>1444635.64341307</c:v>
                </c:pt>
                <c:pt idx="304">
                  <c:v>1444643.12181846</c:v>
                </c:pt>
                <c:pt idx="305">
                  <c:v>1444647.24517576</c:v>
                </c:pt>
                <c:pt idx="306">
                  <c:v>1444653.50067445</c:v>
                </c:pt>
                <c:pt idx="307">
                  <c:v>1444630.33704963</c:v>
                </c:pt>
                <c:pt idx="308">
                  <c:v>1444629.08238695</c:v>
                </c:pt>
                <c:pt idx="309">
                  <c:v>1444624.79322344</c:v>
                </c:pt>
                <c:pt idx="310">
                  <c:v>1444621.13703576</c:v>
                </c:pt>
                <c:pt idx="311">
                  <c:v>1444610.1373698</c:v>
                </c:pt>
                <c:pt idx="312">
                  <c:v>1444600.43397086</c:v>
                </c:pt>
                <c:pt idx="313">
                  <c:v>1444626.48177078</c:v>
                </c:pt>
                <c:pt idx="314">
                  <c:v>1444617.68187756</c:v>
                </c:pt>
                <c:pt idx="315">
                  <c:v>1444612.24993602</c:v>
                </c:pt>
                <c:pt idx="316">
                  <c:v>1444610.56384035</c:v>
                </c:pt>
                <c:pt idx="317">
                  <c:v>1444593.9423887</c:v>
                </c:pt>
                <c:pt idx="318">
                  <c:v>1444612.56143178</c:v>
                </c:pt>
                <c:pt idx="319">
                  <c:v>1444605.02010114</c:v>
                </c:pt>
                <c:pt idx="320">
                  <c:v>1444615.47762795</c:v>
                </c:pt>
                <c:pt idx="321">
                  <c:v>1444615.30460888</c:v>
                </c:pt>
                <c:pt idx="322">
                  <c:v>1444617.78314004</c:v>
                </c:pt>
                <c:pt idx="323">
                  <c:v>1444621.65397795</c:v>
                </c:pt>
                <c:pt idx="324">
                  <c:v>1444622.50606735</c:v>
                </c:pt>
                <c:pt idx="325">
                  <c:v>1444628.86686891</c:v>
                </c:pt>
                <c:pt idx="326">
                  <c:v>1444626.37963847</c:v>
                </c:pt>
                <c:pt idx="327">
                  <c:v>1444627.92618741</c:v>
                </c:pt>
                <c:pt idx="328">
                  <c:v>1444632.43143199</c:v>
                </c:pt>
                <c:pt idx="329">
                  <c:v>1444633.89140764</c:v>
                </c:pt>
                <c:pt idx="330">
                  <c:v>1444635.46280547</c:v>
                </c:pt>
                <c:pt idx="331">
                  <c:v>1444633.38863893</c:v>
                </c:pt>
                <c:pt idx="332">
                  <c:v>1444636.42751096</c:v>
                </c:pt>
                <c:pt idx="333">
                  <c:v>1444634.22604069</c:v>
                </c:pt>
                <c:pt idx="334">
                  <c:v>1444632.1376739</c:v>
                </c:pt>
                <c:pt idx="335">
                  <c:v>1444629.20710594</c:v>
                </c:pt>
                <c:pt idx="336">
                  <c:v>1444633.04420558</c:v>
                </c:pt>
                <c:pt idx="337">
                  <c:v>1444630.76846137</c:v>
                </c:pt>
                <c:pt idx="338">
                  <c:v>1444631.21739914</c:v>
                </c:pt>
                <c:pt idx="339">
                  <c:v>1444632.51589234</c:v>
                </c:pt>
                <c:pt idx="340">
                  <c:v>1444629.89978498</c:v>
                </c:pt>
                <c:pt idx="341">
                  <c:v>1444631.36168574</c:v>
                </c:pt>
                <c:pt idx="342">
                  <c:v>1444630.71665434</c:v>
                </c:pt>
                <c:pt idx="343">
                  <c:v>1444631.68966407</c:v>
                </c:pt>
                <c:pt idx="344">
                  <c:v>1444630.85649091</c:v>
                </c:pt>
                <c:pt idx="345">
                  <c:v>1444632.55754738</c:v>
                </c:pt>
                <c:pt idx="346">
                  <c:v>1444636.50141427</c:v>
                </c:pt>
                <c:pt idx="347">
                  <c:v>1444631.94016063</c:v>
                </c:pt>
                <c:pt idx="348">
                  <c:v>1444630.9335197</c:v>
                </c:pt>
                <c:pt idx="349">
                  <c:v>1444631.95452459</c:v>
                </c:pt>
                <c:pt idx="350">
                  <c:v>1444632.77038423</c:v>
                </c:pt>
                <c:pt idx="351">
                  <c:v>1444631.90072814</c:v>
                </c:pt>
                <c:pt idx="352">
                  <c:v>1444632.59560976</c:v>
                </c:pt>
                <c:pt idx="353">
                  <c:v>1444632.64299385</c:v>
                </c:pt>
                <c:pt idx="354">
                  <c:v>1444631.89458534</c:v>
                </c:pt>
                <c:pt idx="355">
                  <c:v>1444634.34605044</c:v>
                </c:pt>
                <c:pt idx="356">
                  <c:v>1444632.72514864</c:v>
                </c:pt>
                <c:pt idx="357">
                  <c:v>1444632.08391651</c:v>
                </c:pt>
                <c:pt idx="358">
                  <c:v>1444632.09020852</c:v>
                </c:pt>
                <c:pt idx="359">
                  <c:v>1444632.15047311</c:v>
                </c:pt>
                <c:pt idx="360">
                  <c:v>1444631.79553354</c:v>
                </c:pt>
                <c:pt idx="361">
                  <c:v>1444631.7841891</c:v>
                </c:pt>
                <c:pt idx="362">
                  <c:v>1444631.81911242</c:v>
                </c:pt>
                <c:pt idx="363">
                  <c:v>1444632.21682116</c:v>
                </c:pt>
                <c:pt idx="364">
                  <c:v>1444632.04965931</c:v>
                </c:pt>
                <c:pt idx="365">
                  <c:v>1444631.98604526</c:v>
                </c:pt>
                <c:pt idx="366">
                  <c:v>1444632.25737486</c:v>
                </c:pt>
                <c:pt idx="367">
                  <c:v>1444632.20276835</c:v>
                </c:pt>
                <c:pt idx="368">
                  <c:v>1444632.46662988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6099536.00745029</c:v>
                </c:pt>
                <c:pt idx="1">
                  <c:v>34876118.5907349</c:v>
                </c:pt>
                <c:pt idx="2">
                  <c:v>34401235.7114534</c:v>
                </c:pt>
                <c:pt idx="3">
                  <c:v>33934984.7965047</c:v>
                </c:pt>
                <c:pt idx="4">
                  <c:v>33465182.6996024</c:v>
                </c:pt>
                <c:pt idx="5">
                  <c:v>32993634.8269312</c:v>
                </c:pt>
                <c:pt idx="6">
                  <c:v>32522018.4690888</c:v>
                </c:pt>
                <c:pt idx="7">
                  <c:v>31964982.7378798</c:v>
                </c:pt>
                <c:pt idx="8">
                  <c:v>31448559.4522067</c:v>
                </c:pt>
                <c:pt idx="9">
                  <c:v>18934754.395759</c:v>
                </c:pt>
                <c:pt idx="10">
                  <c:v>14669776.8967709</c:v>
                </c:pt>
                <c:pt idx="11">
                  <c:v>13668322.368249</c:v>
                </c:pt>
                <c:pt idx="12">
                  <c:v>12948448.4339296</c:v>
                </c:pt>
                <c:pt idx="13">
                  <c:v>12946132.701406</c:v>
                </c:pt>
                <c:pt idx="14">
                  <c:v>12370002.2824488</c:v>
                </c:pt>
                <c:pt idx="15">
                  <c:v>12389116.7814761</c:v>
                </c:pt>
                <c:pt idx="16">
                  <c:v>12300255.957913</c:v>
                </c:pt>
                <c:pt idx="17">
                  <c:v>12412765.5413685</c:v>
                </c:pt>
                <c:pt idx="18">
                  <c:v>10903912.5796446</c:v>
                </c:pt>
                <c:pt idx="19">
                  <c:v>9945745.56170915</c:v>
                </c:pt>
                <c:pt idx="20">
                  <c:v>9347927.84474865</c:v>
                </c:pt>
                <c:pt idx="21">
                  <c:v>8941644.16168376</c:v>
                </c:pt>
                <c:pt idx="22">
                  <c:v>8761982.02032791</c:v>
                </c:pt>
                <c:pt idx="23">
                  <c:v>8776134.8330081</c:v>
                </c:pt>
                <c:pt idx="24">
                  <c:v>8507469.99504126</c:v>
                </c:pt>
                <c:pt idx="25">
                  <c:v>8404778.895384</c:v>
                </c:pt>
                <c:pt idx="26">
                  <c:v>8395811.76611625</c:v>
                </c:pt>
                <c:pt idx="27">
                  <c:v>7984233.56100789</c:v>
                </c:pt>
                <c:pt idx="28">
                  <c:v>7606658.48128315</c:v>
                </c:pt>
                <c:pt idx="29">
                  <c:v>7344405.99337324</c:v>
                </c:pt>
                <c:pt idx="30">
                  <c:v>7148329.59725978</c:v>
                </c:pt>
                <c:pt idx="31">
                  <c:v>7042861.42442725</c:v>
                </c:pt>
                <c:pt idx="32">
                  <c:v>7079104.12624529</c:v>
                </c:pt>
                <c:pt idx="33">
                  <c:v>6962145.78385014</c:v>
                </c:pt>
                <c:pt idx="34">
                  <c:v>6964364.07165212</c:v>
                </c:pt>
                <c:pt idx="35">
                  <c:v>6882733.78512981</c:v>
                </c:pt>
                <c:pt idx="36">
                  <c:v>6640601.44369612</c:v>
                </c:pt>
                <c:pt idx="37">
                  <c:v>6477345.53669615</c:v>
                </c:pt>
                <c:pt idx="38">
                  <c:v>6304114.34424532</c:v>
                </c:pt>
                <c:pt idx="39">
                  <c:v>6144850.87122686</c:v>
                </c:pt>
                <c:pt idx="40">
                  <c:v>6079546.44150711</c:v>
                </c:pt>
                <c:pt idx="41">
                  <c:v>6023330.75531044</c:v>
                </c:pt>
                <c:pt idx="42">
                  <c:v>5996912.12079291</c:v>
                </c:pt>
                <c:pt idx="43">
                  <c:v>5984181.66956298</c:v>
                </c:pt>
                <c:pt idx="44">
                  <c:v>5920353.90404154</c:v>
                </c:pt>
                <c:pt idx="45">
                  <c:v>5792651.67525181</c:v>
                </c:pt>
                <c:pt idx="46">
                  <c:v>5673421.1676703</c:v>
                </c:pt>
                <c:pt idx="47">
                  <c:v>5572215.00697019</c:v>
                </c:pt>
                <c:pt idx="48">
                  <c:v>5479878.23894626</c:v>
                </c:pt>
                <c:pt idx="49">
                  <c:v>5397168.68362952</c:v>
                </c:pt>
                <c:pt idx="50">
                  <c:v>5346580.31632087</c:v>
                </c:pt>
                <c:pt idx="51">
                  <c:v>5335688.30032272</c:v>
                </c:pt>
                <c:pt idx="52">
                  <c:v>5322547.5009131</c:v>
                </c:pt>
                <c:pt idx="53">
                  <c:v>5255703.6456253</c:v>
                </c:pt>
                <c:pt idx="54">
                  <c:v>5175951.41950029</c:v>
                </c:pt>
                <c:pt idx="55">
                  <c:v>5117858.49391422</c:v>
                </c:pt>
                <c:pt idx="56">
                  <c:v>5051257.80956994</c:v>
                </c:pt>
                <c:pt idx="57">
                  <c:v>4979441.4741322</c:v>
                </c:pt>
                <c:pt idx="58">
                  <c:v>4932675.21311639</c:v>
                </c:pt>
                <c:pt idx="59">
                  <c:v>4893272.50642045</c:v>
                </c:pt>
                <c:pt idx="60">
                  <c:v>4858302.63226484</c:v>
                </c:pt>
                <c:pt idx="61">
                  <c:v>4846326.20643605</c:v>
                </c:pt>
                <c:pt idx="62">
                  <c:v>4848946.50631549</c:v>
                </c:pt>
                <c:pt idx="63">
                  <c:v>4793292.42164269</c:v>
                </c:pt>
                <c:pt idx="64">
                  <c:v>4742646.81294536</c:v>
                </c:pt>
                <c:pt idx="65">
                  <c:v>4698172.63556897</c:v>
                </c:pt>
                <c:pt idx="66">
                  <c:v>4653237.91936656</c:v>
                </c:pt>
                <c:pt idx="67">
                  <c:v>4607216.88868727</c:v>
                </c:pt>
                <c:pt idx="68">
                  <c:v>4574474.55545386</c:v>
                </c:pt>
                <c:pt idx="69">
                  <c:v>4560601.96680656</c:v>
                </c:pt>
                <c:pt idx="70">
                  <c:v>4552414.31671746</c:v>
                </c:pt>
                <c:pt idx="71">
                  <c:v>4549350.9459881</c:v>
                </c:pt>
                <c:pt idx="72">
                  <c:v>4506704.67951419</c:v>
                </c:pt>
                <c:pt idx="73">
                  <c:v>4478181.39767757</c:v>
                </c:pt>
                <c:pt idx="74">
                  <c:v>4445943.18561106</c:v>
                </c:pt>
                <c:pt idx="75">
                  <c:v>4407442.71997707</c:v>
                </c:pt>
                <c:pt idx="76">
                  <c:v>4377183.67801699</c:v>
                </c:pt>
                <c:pt idx="77">
                  <c:v>4351012.70504707</c:v>
                </c:pt>
                <c:pt idx="78">
                  <c:v>4329569.5898222</c:v>
                </c:pt>
                <c:pt idx="79">
                  <c:v>4321988.24360061</c:v>
                </c:pt>
                <c:pt idx="80">
                  <c:v>4320056.12791949</c:v>
                </c:pt>
                <c:pt idx="81">
                  <c:v>4290762.8704661</c:v>
                </c:pt>
                <c:pt idx="82">
                  <c:v>4279460.4463088</c:v>
                </c:pt>
                <c:pt idx="83">
                  <c:v>4251818.62088107</c:v>
                </c:pt>
                <c:pt idx="84">
                  <c:v>4228205.81251366</c:v>
                </c:pt>
                <c:pt idx="85">
                  <c:v>4199731.58223359</c:v>
                </c:pt>
                <c:pt idx="86">
                  <c:v>4176600.78380609</c:v>
                </c:pt>
                <c:pt idx="87">
                  <c:v>4152740.56358543</c:v>
                </c:pt>
                <c:pt idx="88">
                  <c:v>4138871.917449</c:v>
                </c:pt>
                <c:pt idx="89">
                  <c:v>4131682.16318416</c:v>
                </c:pt>
                <c:pt idx="90">
                  <c:v>4133719.07423913</c:v>
                </c:pt>
                <c:pt idx="91">
                  <c:v>4105668.89608919</c:v>
                </c:pt>
                <c:pt idx="92">
                  <c:v>4087375.10886778</c:v>
                </c:pt>
                <c:pt idx="93">
                  <c:v>4068908.61640619</c:v>
                </c:pt>
                <c:pt idx="94">
                  <c:v>4046683.57460488</c:v>
                </c:pt>
                <c:pt idx="95">
                  <c:v>4026573.44315478</c:v>
                </c:pt>
                <c:pt idx="96">
                  <c:v>4006496.01752264</c:v>
                </c:pt>
                <c:pt idx="97">
                  <c:v>3989246.59718284</c:v>
                </c:pt>
                <c:pt idx="98">
                  <c:v>3982000.37221372</c:v>
                </c:pt>
                <c:pt idx="99">
                  <c:v>3981060.31517498</c:v>
                </c:pt>
                <c:pt idx="100">
                  <c:v>3963673.72176415</c:v>
                </c:pt>
                <c:pt idx="101">
                  <c:v>3945493.88020759</c:v>
                </c:pt>
                <c:pt idx="102">
                  <c:v>3930863.31711567</c:v>
                </c:pt>
                <c:pt idx="103">
                  <c:v>3912903.29569272</c:v>
                </c:pt>
                <c:pt idx="104">
                  <c:v>3897388.52343042</c:v>
                </c:pt>
                <c:pt idx="105">
                  <c:v>3880906.07952075</c:v>
                </c:pt>
                <c:pt idx="106">
                  <c:v>3869584.91728238</c:v>
                </c:pt>
                <c:pt idx="107">
                  <c:v>3855540.44157894</c:v>
                </c:pt>
                <c:pt idx="108">
                  <c:v>3844294.62668289</c:v>
                </c:pt>
                <c:pt idx="109">
                  <c:v>3828565.78024101</c:v>
                </c:pt>
                <c:pt idx="110">
                  <c:v>3816809.12983044</c:v>
                </c:pt>
                <c:pt idx="111">
                  <c:v>3805985.46124244</c:v>
                </c:pt>
                <c:pt idx="112">
                  <c:v>3792265.12585369</c:v>
                </c:pt>
                <c:pt idx="113">
                  <c:v>3779657.28591811</c:v>
                </c:pt>
                <c:pt idx="114">
                  <c:v>3766278.43049414</c:v>
                </c:pt>
                <c:pt idx="115">
                  <c:v>3754376.83857008</c:v>
                </c:pt>
                <c:pt idx="116">
                  <c:v>3742652.71411145</c:v>
                </c:pt>
                <c:pt idx="117">
                  <c:v>3732326.44053802</c:v>
                </c:pt>
                <c:pt idx="118">
                  <c:v>3721073.75447309</c:v>
                </c:pt>
                <c:pt idx="119">
                  <c:v>3709349.68377288</c:v>
                </c:pt>
                <c:pt idx="120">
                  <c:v>3700335.90931091</c:v>
                </c:pt>
                <c:pt idx="121">
                  <c:v>3688782.84240924</c:v>
                </c:pt>
                <c:pt idx="122">
                  <c:v>3678932.86240526</c:v>
                </c:pt>
                <c:pt idx="123">
                  <c:v>3667817.00123423</c:v>
                </c:pt>
                <c:pt idx="124">
                  <c:v>3659429.55171392</c:v>
                </c:pt>
                <c:pt idx="125">
                  <c:v>3649256.53999672</c:v>
                </c:pt>
                <c:pt idx="126">
                  <c:v>3640643.63531348</c:v>
                </c:pt>
                <c:pt idx="127">
                  <c:v>3629841.81138112</c:v>
                </c:pt>
                <c:pt idx="128">
                  <c:v>3621070.47833594</c:v>
                </c:pt>
                <c:pt idx="129">
                  <c:v>3613590.30713485</c:v>
                </c:pt>
                <c:pt idx="130">
                  <c:v>3604193.44851825</c:v>
                </c:pt>
                <c:pt idx="131">
                  <c:v>3595771.75558543</c:v>
                </c:pt>
                <c:pt idx="132">
                  <c:v>3586425.35182649</c:v>
                </c:pt>
                <c:pt idx="133">
                  <c:v>3578231.59201102</c:v>
                </c:pt>
                <c:pt idx="134">
                  <c:v>3569651.71675997</c:v>
                </c:pt>
                <c:pt idx="135">
                  <c:v>3562122.06316904</c:v>
                </c:pt>
                <c:pt idx="136">
                  <c:v>3553636.60452995</c:v>
                </c:pt>
                <c:pt idx="137">
                  <c:v>3545428.2300865</c:v>
                </c:pt>
                <c:pt idx="138">
                  <c:v>3538946.51886767</c:v>
                </c:pt>
                <c:pt idx="139">
                  <c:v>3530706.50744672</c:v>
                </c:pt>
                <c:pt idx="140">
                  <c:v>3523575.05911886</c:v>
                </c:pt>
                <c:pt idx="141">
                  <c:v>3515482.40744313</c:v>
                </c:pt>
                <c:pt idx="142">
                  <c:v>3508985.1186199</c:v>
                </c:pt>
                <c:pt idx="143">
                  <c:v>3501599.58162567</c:v>
                </c:pt>
                <c:pt idx="144">
                  <c:v>3495313.68052545</c:v>
                </c:pt>
                <c:pt idx="145">
                  <c:v>3487646.2191699</c:v>
                </c:pt>
                <c:pt idx="146">
                  <c:v>3480695.48039247</c:v>
                </c:pt>
                <c:pt idx="147">
                  <c:v>3475124.22873593</c:v>
                </c:pt>
                <c:pt idx="148">
                  <c:v>3468088.06549942</c:v>
                </c:pt>
                <c:pt idx="149">
                  <c:v>3462007.17096639</c:v>
                </c:pt>
                <c:pt idx="150">
                  <c:v>3455023.28313003</c:v>
                </c:pt>
                <c:pt idx="151">
                  <c:v>3449280.82130741</c:v>
                </c:pt>
                <c:pt idx="152">
                  <c:v>3442815.27538306</c:v>
                </c:pt>
                <c:pt idx="153">
                  <c:v>3437281.16799997</c:v>
                </c:pt>
                <c:pt idx="154">
                  <c:v>3430528.17051732</c:v>
                </c:pt>
                <c:pt idx="155">
                  <c:v>3424678.70013248</c:v>
                </c:pt>
                <c:pt idx="156">
                  <c:v>3419903.09663376</c:v>
                </c:pt>
                <c:pt idx="157">
                  <c:v>3413829.19536233</c:v>
                </c:pt>
                <c:pt idx="158">
                  <c:v>3408409.43780456</c:v>
                </c:pt>
                <c:pt idx="159">
                  <c:v>3402287.65474655</c:v>
                </c:pt>
                <c:pt idx="160">
                  <c:v>3396934.29522253</c:v>
                </c:pt>
                <c:pt idx="161">
                  <c:v>3391390.89152109</c:v>
                </c:pt>
                <c:pt idx="162">
                  <c:v>3386690.94207813</c:v>
                </c:pt>
                <c:pt idx="163">
                  <c:v>3381344.3672707</c:v>
                </c:pt>
                <c:pt idx="164">
                  <c:v>3375669.89517059</c:v>
                </c:pt>
                <c:pt idx="165">
                  <c:v>3371473.55493466</c:v>
                </c:pt>
                <c:pt idx="166">
                  <c:v>3366032.45901098</c:v>
                </c:pt>
                <c:pt idx="167">
                  <c:v>3361629.45121797</c:v>
                </c:pt>
                <c:pt idx="168">
                  <c:v>3356282.81819512</c:v>
                </c:pt>
                <c:pt idx="169">
                  <c:v>3352456.7133732</c:v>
                </c:pt>
                <c:pt idx="170">
                  <c:v>3347584.0909643</c:v>
                </c:pt>
                <c:pt idx="171">
                  <c:v>3343599.01081273</c:v>
                </c:pt>
                <c:pt idx="172">
                  <c:v>3337965.9902838</c:v>
                </c:pt>
                <c:pt idx="173">
                  <c:v>3333988.95894857</c:v>
                </c:pt>
                <c:pt idx="174">
                  <c:v>3330575.01623845</c:v>
                </c:pt>
                <c:pt idx="175">
                  <c:v>3326272.55517809</c:v>
                </c:pt>
                <c:pt idx="176">
                  <c:v>3322220.92662691</c:v>
                </c:pt>
                <c:pt idx="177">
                  <c:v>3317717.24218365</c:v>
                </c:pt>
                <c:pt idx="178">
                  <c:v>3313164.76639165</c:v>
                </c:pt>
                <c:pt idx="179">
                  <c:v>3309047.84133428</c:v>
                </c:pt>
                <c:pt idx="180">
                  <c:v>3305541.26800844</c:v>
                </c:pt>
                <c:pt idx="181">
                  <c:v>3302348.46659667</c:v>
                </c:pt>
                <c:pt idx="182">
                  <c:v>3297820.09359881</c:v>
                </c:pt>
                <c:pt idx="183">
                  <c:v>3294814.37443822</c:v>
                </c:pt>
                <c:pt idx="184">
                  <c:v>3290697.50894537</c:v>
                </c:pt>
                <c:pt idx="185">
                  <c:v>3287736.25788198</c:v>
                </c:pt>
                <c:pt idx="186">
                  <c:v>3283774.39940376</c:v>
                </c:pt>
                <c:pt idx="187">
                  <c:v>3281751.49658109</c:v>
                </c:pt>
                <c:pt idx="188">
                  <c:v>3278412.60346851</c:v>
                </c:pt>
                <c:pt idx="189">
                  <c:v>3275950.59530867</c:v>
                </c:pt>
                <c:pt idx="190">
                  <c:v>3271218.21835686</c:v>
                </c:pt>
                <c:pt idx="191">
                  <c:v>3268875.16171698</c:v>
                </c:pt>
                <c:pt idx="192">
                  <c:v>3266683.2695184</c:v>
                </c:pt>
                <c:pt idx="193">
                  <c:v>3264067.25786105</c:v>
                </c:pt>
                <c:pt idx="194">
                  <c:v>3261352.8423558</c:v>
                </c:pt>
                <c:pt idx="195">
                  <c:v>3258472.10931619</c:v>
                </c:pt>
                <c:pt idx="196">
                  <c:v>3254719.6008992</c:v>
                </c:pt>
                <c:pt idx="197">
                  <c:v>3251791.52799767</c:v>
                </c:pt>
                <c:pt idx="198">
                  <c:v>3249238.67912322</c:v>
                </c:pt>
                <c:pt idx="199">
                  <c:v>3248079.27602174</c:v>
                </c:pt>
                <c:pt idx="200">
                  <c:v>3244653.81898595</c:v>
                </c:pt>
                <c:pt idx="201">
                  <c:v>3242692.25107815</c:v>
                </c:pt>
                <c:pt idx="202">
                  <c:v>3239613.61979695</c:v>
                </c:pt>
                <c:pt idx="203">
                  <c:v>3237793.67708776</c:v>
                </c:pt>
                <c:pt idx="204">
                  <c:v>3234830.04252103</c:v>
                </c:pt>
                <c:pt idx="205">
                  <c:v>3234219.26937184</c:v>
                </c:pt>
                <c:pt idx="206">
                  <c:v>3232212.1796286</c:v>
                </c:pt>
                <c:pt idx="207">
                  <c:v>3231132.40227406</c:v>
                </c:pt>
                <c:pt idx="208">
                  <c:v>3226893.21943901</c:v>
                </c:pt>
                <c:pt idx="209">
                  <c:v>3225399.54137308</c:v>
                </c:pt>
                <c:pt idx="210">
                  <c:v>3224014.27331471</c:v>
                </c:pt>
                <c:pt idx="211">
                  <c:v>3222548.25851802</c:v>
                </c:pt>
                <c:pt idx="212">
                  <c:v>3220907.47637328</c:v>
                </c:pt>
                <c:pt idx="213">
                  <c:v>3219329.32484135</c:v>
                </c:pt>
                <c:pt idx="214">
                  <c:v>3216343.13747535</c:v>
                </c:pt>
                <c:pt idx="215">
                  <c:v>3216452.17747351</c:v>
                </c:pt>
                <c:pt idx="216">
                  <c:v>3213515.19059794</c:v>
                </c:pt>
                <c:pt idx="217">
                  <c:v>3213989.16810471</c:v>
                </c:pt>
                <c:pt idx="218">
                  <c:v>3213286.01804558</c:v>
                </c:pt>
                <c:pt idx="219">
                  <c:v>3211511.51759898</c:v>
                </c:pt>
                <c:pt idx="220">
                  <c:v>3213145.72572036</c:v>
                </c:pt>
                <c:pt idx="221">
                  <c:v>3213245.01350026</c:v>
                </c:pt>
                <c:pt idx="222">
                  <c:v>3213769.83876432</c:v>
                </c:pt>
                <c:pt idx="223">
                  <c:v>3214139.59655613</c:v>
                </c:pt>
                <c:pt idx="224">
                  <c:v>3213953.37160487</c:v>
                </c:pt>
                <c:pt idx="225">
                  <c:v>3213893.39426524</c:v>
                </c:pt>
                <c:pt idx="226">
                  <c:v>3213538.75193492</c:v>
                </c:pt>
                <c:pt idx="227">
                  <c:v>3214060.99770286</c:v>
                </c:pt>
                <c:pt idx="228">
                  <c:v>3214135.35916554</c:v>
                </c:pt>
                <c:pt idx="229">
                  <c:v>3214233.87858072</c:v>
                </c:pt>
                <c:pt idx="230">
                  <c:v>3214340.18169846</c:v>
                </c:pt>
                <c:pt idx="231">
                  <c:v>3214435.17816678</c:v>
                </c:pt>
                <c:pt idx="232">
                  <c:v>3214545.73793286</c:v>
                </c:pt>
                <c:pt idx="233">
                  <c:v>3214454.30853586</c:v>
                </c:pt>
                <c:pt idx="234">
                  <c:v>3214798.502225</c:v>
                </c:pt>
                <c:pt idx="235">
                  <c:v>3213841.67543637</c:v>
                </c:pt>
                <c:pt idx="236">
                  <c:v>3213817.80110729</c:v>
                </c:pt>
                <c:pt idx="237">
                  <c:v>3213134.46045679</c:v>
                </c:pt>
                <c:pt idx="238">
                  <c:v>3213828.34175597</c:v>
                </c:pt>
                <c:pt idx="239">
                  <c:v>3214024.16659621</c:v>
                </c:pt>
                <c:pt idx="240">
                  <c:v>3213929.2580822</c:v>
                </c:pt>
                <c:pt idx="241">
                  <c:v>3213884.26755615</c:v>
                </c:pt>
                <c:pt idx="242">
                  <c:v>3213647.02274423</c:v>
                </c:pt>
                <c:pt idx="243">
                  <c:v>3213864.59220415</c:v>
                </c:pt>
                <c:pt idx="244">
                  <c:v>3213831.241159</c:v>
                </c:pt>
                <c:pt idx="245">
                  <c:v>3213286.90953809</c:v>
                </c:pt>
                <c:pt idx="246">
                  <c:v>3213290.37306197</c:v>
                </c:pt>
                <c:pt idx="247">
                  <c:v>3213102.55695673</c:v>
                </c:pt>
                <c:pt idx="248">
                  <c:v>3213002.17580649</c:v>
                </c:pt>
                <c:pt idx="249">
                  <c:v>3213114.93089876</c:v>
                </c:pt>
                <c:pt idx="250">
                  <c:v>3213045.98482312</c:v>
                </c:pt>
                <c:pt idx="251">
                  <c:v>3213030.3965198</c:v>
                </c:pt>
                <c:pt idx="252">
                  <c:v>3213001.23727606</c:v>
                </c:pt>
                <c:pt idx="253">
                  <c:v>3213029.82563543</c:v>
                </c:pt>
                <c:pt idx="254">
                  <c:v>3213264.743224</c:v>
                </c:pt>
                <c:pt idx="255">
                  <c:v>3213000.05966796</c:v>
                </c:pt>
                <c:pt idx="256">
                  <c:v>3213051.42217643</c:v>
                </c:pt>
                <c:pt idx="257">
                  <c:v>3212960.09723973</c:v>
                </c:pt>
                <c:pt idx="258">
                  <c:v>3212947.10280687</c:v>
                </c:pt>
                <c:pt idx="259">
                  <c:v>3212991.68430797</c:v>
                </c:pt>
                <c:pt idx="260">
                  <c:v>3212981.04239793</c:v>
                </c:pt>
                <c:pt idx="261">
                  <c:v>3212901.30301566</c:v>
                </c:pt>
                <c:pt idx="262">
                  <c:v>3212956.34750627</c:v>
                </c:pt>
                <c:pt idx="263">
                  <c:v>3212979.79745456</c:v>
                </c:pt>
                <c:pt idx="264">
                  <c:v>3212977.00707722</c:v>
                </c:pt>
                <c:pt idx="265">
                  <c:v>3212968.22335987</c:v>
                </c:pt>
                <c:pt idx="266">
                  <c:v>3212992.78474204</c:v>
                </c:pt>
                <c:pt idx="267">
                  <c:v>3213039.45235853</c:v>
                </c:pt>
                <c:pt idx="268">
                  <c:v>3212969.28196017</c:v>
                </c:pt>
                <c:pt idx="269">
                  <c:v>3213013.52709626</c:v>
                </c:pt>
                <c:pt idx="270">
                  <c:v>3213023.04166299</c:v>
                </c:pt>
                <c:pt idx="271">
                  <c:v>3213080.14245458</c:v>
                </c:pt>
                <c:pt idx="272">
                  <c:v>3212968.35568884</c:v>
                </c:pt>
                <c:pt idx="273">
                  <c:v>3212912.1317689</c:v>
                </c:pt>
                <c:pt idx="274">
                  <c:v>3212910.4358549</c:v>
                </c:pt>
                <c:pt idx="275">
                  <c:v>3212907.92911172</c:v>
                </c:pt>
                <c:pt idx="276">
                  <c:v>3212880.12891223</c:v>
                </c:pt>
                <c:pt idx="277">
                  <c:v>3212871.49929483</c:v>
                </c:pt>
                <c:pt idx="278">
                  <c:v>3212870.7828673</c:v>
                </c:pt>
                <c:pt idx="279">
                  <c:v>3212899.38399928</c:v>
                </c:pt>
                <c:pt idx="280">
                  <c:v>3212851.33066952</c:v>
                </c:pt>
                <c:pt idx="281">
                  <c:v>3212877.80049919</c:v>
                </c:pt>
                <c:pt idx="282">
                  <c:v>3212870.43515315</c:v>
                </c:pt>
                <c:pt idx="283">
                  <c:v>3212863.64785459</c:v>
                </c:pt>
                <c:pt idx="284">
                  <c:v>3212864.53059194</c:v>
                </c:pt>
                <c:pt idx="285">
                  <c:v>3212876.63545058</c:v>
                </c:pt>
                <c:pt idx="286">
                  <c:v>3212867.3077378</c:v>
                </c:pt>
                <c:pt idx="287">
                  <c:v>3212897.57744623</c:v>
                </c:pt>
                <c:pt idx="288">
                  <c:v>3212890.67294563</c:v>
                </c:pt>
                <c:pt idx="289">
                  <c:v>3212919.03507155</c:v>
                </c:pt>
                <c:pt idx="290">
                  <c:v>3212895.42662074</c:v>
                </c:pt>
                <c:pt idx="291">
                  <c:v>3212894.05353806</c:v>
                </c:pt>
                <c:pt idx="292">
                  <c:v>3212896.19992444</c:v>
                </c:pt>
                <c:pt idx="293">
                  <c:v>3212893.41303093</c:v>
                </c:pt>
                <c:pt idx="294">
                  <c:v>3212900.59179393</c:v>
                </c:pt>
                <c:pt idx="295">
                  <c:v>3212884.47684367</c:v>
                </c:pt>
                <c:pt idx="296">
                  <c:v>3212914.89322577</c:v>
                </c:pt>
                <c:pt idx="297">
                  <c:v>3212887.29960219</c:v>
                </c:pt>
                <c:pt idx="298">
                  <c:v>3212870.89289034</c:v>
                </c:pt>
                <c:pt idx="299">
                  <c:v>3212888.35363061</c:v>
                </c:pt>
                <c:pt idx="300">
                  <c:v>3212883.03813649</c:v>
                </c:pt>
                <c:pt idx="301">
                  <c:v>3212888.93464558</c:v>
                </c:pt>
                <c:pt idx="302">
                  <c:v>3212890.63219854</c:v>
                </c:pt>
                <c:pt idx="303">
                  <c:v>3212899.41159487</c:v>
                </c:pt>
                <c:pt idx="304">
                  <c:v>3212895.72782345</c:v>
                </c:pt>
                <c:pt idx="305">
                  <c:v>3212896.87492693</c:v>
                </c:pt>
                <c:pt idx="306">
                  <c:v>3212892.84928462</c:v>
                </c:pt>
                <c:pt idx="307">
                  <c:v>3212903.1293334</c:v>
                </c:pt>
                <c:pt idx="308">
                  <c:v>3212902.02136745</c:v>
                </c:pt>
                <c:pt idx="309">
                  <c:v>3212906.52653796</c:v>
                </c:pt>
                <c:pt idx="310">
                  <c:v>3212907.56372236</c:v>
                </c:pt>
                <c:pt idx="311">
                  <c:v>3212915.43684809</c:v>
                </c:pt>
                <c:pt idx="312">
                  <c:v>3212920.40704071</c:v>
                </c:pt>
                <c:pt idx="313">
                  <c:v>3212910.58909003</c:v>
                </c:pt>
                <c:pt idx="314">
                  <c:v>3212912.90778444</c:v>
                </c:pt>
                <c:pt idx="315">
                  <c:v>3212911.80726548</c:v>
                </c:pt>
                <c:pt idx="316">
                  <c:v>3212913.84056969</c:v>
                </c:pt>
                <c:pt idx="317">
                  <c:v>3212923.20628903</c:v>
                </c:pt>
                <c:pt idx="318">
                  <c:v>3212915.44196136</c:v>
                </c:pt>
                <c:pt idx="319">
                  <c:v>3212917.80018224</c:v>
                </c:pt>
                <c:pt idx="320">
                  <c:v>3212912.18536606</c:v>
                </c:pt>
                <c:pt idx="321">
                  <c:v>3212912.28471295</c:v>
                </c:pt>
                <c:pt idx="322">
                  <c:v>3212910.61383517</c:v>
                </c:pt>
                <c:pt idx="323">
                  <c:v>3212909.48949868</c:v>
                </c:pt>
                <c:pt idx="324">
                  <c:v>3212909.5183917</c:v>
                </c:pt>
                <c:pt idx="325">
                  <c:v>3212906.00332629</c:v>
                </c:pt>
                <c:pt idx="326">
                  <c:v>3212907.29817013</c:v>
                </c:pt>
                <c:pt idx="327">
                  <c:v>3212906.15913178</c:v>
                </c:pt>
                <c:pt idx="328">
                  <c:v>3212904.18897615</c:v>
                </c:pt>
                <c:pt idx="329">
                  <c:v>3212903.57466334</c:v>
                </c:pt>
                <c:pt idx="330">
                  <c:v>3212903.67930646</c:v>
                </c:pt>
                <c:pt idx="331">
                  <c:v>3212903.55068154</c:v>
                </c:pt>
                <c:pt idx="332">
                  <c:v>3212902.5240256</c:v>
                </c:pt>
                <c:pt idx="333">
                  <c:v>3212903.02210126</c:v>
                </c:pt>
                <c:pt idx="334">
                  <c:v>3212902.99944605</c:v>
                </c:pt>
                <c:pt idx="335">
                  <c:v>3212904.43204662</c:v>
                </c:pt>
                <c:pt idx="336">
                  <c:v>3212902.50426446</c:v>
                </c:pt>
                <c:pt idx="337">
                  <c:v>3212903.42534555</c:v>
                </c:pt>
                <c:pt idx="338">
                  <c:v>3212903.40669873</c:v>
                </c:pt>
                <c:pt idx="339">
                  <c:v>3212902.46360642</c:v>
                </c:pt>
                <c:pt idx="340">
                  <c:v>3212903.80347118</c:v>
                </c:pt>
                <c:pt idx="341">
                  <c:v>3212903.30252035</c:v>
                </c:pt>
                <c:pt idx="342">
                  <c:v>3212903.37330841</c:v>
                </c:pt>
                <c:pt idx="343">
                  <c:v>3212903.42853018</c:v>
                </c:pt>
                <c:pt idx="344">
                  <c:v>3212903.69102625</c:v>
                </c:pt>
                <c:pt idx="345">
                  <c:v>3212903.5992295</c:v>
                </c:pt>
                <c:pt idx="346">
                  <c:v>3212901.92628555</c:v>
                </c:pt>
                <c:pt idx="347">
                  <c:v>3212903.83551944</c:v>
                </c:pt>
                <c:pt idx="348">
                  <c:v>3212904.5745982</c:v>
                </c:pt>
                <c:pt idx="349">
                  <c:v>3212904.01025264</c:v>
                </c:pt>
                <c:pt idx="350">
                  <c:v>3212903.56560909</c:v>
                </c:pt>
                <c:pt idx="351">
                  <c:v>3212903.84368793</c:v>
                </c:pt>
                <c:pt idx="352">
                  <c:v>3212903.63886114</c:v>
                </c:pt>
                <c:pt idx="353">
                  <c:v>3212903.60871085</c:v>
                </c:pt>
                <c:pt idx="354">
                  <c:v>3212903.93443205</c:v>
                </c:pt>
                <c:pt idx="355">
                  <c:v>3212902.91265223</c:v>
                </c:pt>
                <c:pt idx="356">
                  <c:v>3212903.43054857</c:v>
                </c:pt>
                <c:pt idx="357">
                  <c:v>3212903.82908997</c:v>
                </c:pt>
                <c:pt idx="358">
                  <c:v>3212903.81868125</c:v>
                </c:pt>
                <c:pt idx="359">
                  <c:v>3212903.82077607</c:v>
                </c:pt>
                <c:pt idx="360">
                  <c:v>3212904.00274136</c:v>
                </c:pt>
                <c:pt idx="361">
                  <c:v>3212903.98522633</c:v>
                </c:pt>
                <c:pt idx="362">
                  <c:v>3212904.00223356</c:v>
                </c:pt>
                <c:pt idx="363">
                  <c:v>3212903.82689224</c:v>
                </c:pt>
                <c:pt idx="364">
                  <c:v>3212903.92636192</c:v>
                </c:pt>
                <c:pt idx="365">
                  <c:v>3212903.91039036</c:v>
                </c:pt>
                <c:pt idx="366">
                  <c:v>3212903.78482868</c:v>
                </c:pt>
                <c:pt idx="367">
                  <c:v>3212903.78908211</c:v>
                </c:pt>
                <c:pt idx="368">
                  <c:v>3212903.80015195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3587304.87297642</c:v>
                </c:pt>
                <c:pt idx="1">
                  <c:v>3587304.87297642</c:v>
                </c:pt>
                <c:pt idx="2">
                  <c:v>3587304.87297642</c:v>
                </c:pt>
                <c:pt idx="3">
                  <c:v>3587304.87297642</c:v>
                </c:pt>
                <c:pt idx="4">
                  <c:v>3587304.87297642</c:v>
                </c:pt>
                <c:pt idx="5">
                  <c:v>3587304.87297642</c:v>
                </c:pt>
                <c:pt idx="6">
                  <c:v>3587304.87297642</c:v>
                </c:pt>
                <c:pt idx="7">
                  <c:v>3587304.87297642</c:v>
                </c:pt>
                <c:pt idx="8">
                  <c:v>3587304.87297642</c:v>
                </c:pt>
                <c:pt idx="9">
                  <c:v>3587304.87297642</c:v>
                </c:pt>
                <c:pt idx="10">
                  <c:v>3587304.87297642</c:v>
                </c:pt>
                <c:pt idx="11">
                  <c:v>3587304.87297642</c:v>
                </c:pt>
                <c:pt idx="12">
                  <c:v>3587304.87297642</c:v>
                </c:pt>
                <c:pt idx="13">
                  <c:v>3587304.87297642</c:v>
                </c:pt>
                <c:pt idx="14">
                  <c:v>3587304.87297642</c:v>
                </c:pt>
                <c:pt idx="15">
                  <c:v>3587304.87297642</c:v>
                </c:pt>
                <c:pt idx="16">
                  <c:v>3587304.87297642</c:v>
                </c:pt>
                <c:pt idx="17">
                  <c:v>3587304.87297642</c:v>
                </c:pt>
                <c:pt idx="18">
                  <c:v>3587304.87297642</c:v>
                </c:pt>
                <c:pt idx="19">
                  <c:v>3587304.87297642</c:v>
                </c:pt>
                <c:pt idx="20">
                  <c:v>3587304.87297642</c:v>
                </c:pt>
                <c:pt idx="21">
                  <c:v>3587304.87297642</c:v>
                </c:pt>
                <c:pt idx="22">
                  <c:v>3587304.87297642</c:v>
                </c:pt>
                <c:pt idx="23">
                  <c:v>3587304.87297642</c:v>
                </c:pt>
                <c:pt idx="24">
                  <c:v>3587304.87297642</c:v>
                </c:pt>
                <c:pt idx="25">
                  <c:v>3587304.87297642</c:v>
                </c:pt>
                <c:pt idx="26">
                  <c:v>3587304.87297642</c:v>
                </c:pt>
                <c:pt idx="27">
                  <c:v>3587304.87297642</c:v>
                </c:pt>
                <c:pt idx="28">
                  <c:v>3587304.87297642</c:v>
                </c:pt>
                <c:pt idx="29">
                  <c:v>3587304.87297642</c:v>
                </c:pt>
                <c:pt idx="30">
                  <c:v>3587304.87297642</c:v>
                </c:pt>
                <c:pt idx="31">
                  <c:v>3587304.87297642</c:v>
                </c:pt>
                <c:pt idx="32">
                  <c:v>3587304.87297642</c:v>
                </c:pt>
                <c:pt idx="33">
                  <c:v>3587304.87297642</c:v>
                </c:pt>
                <c:pt idx="34">
                  <c:v>3587304.87297642</c:v>
                </c:pt>
                <c:pt idx="35">
                  <c:v>3587304.87297642</c:v>
                </c:pt>
                <c:pt idx="36">
                  <c:v>3587304.87297642</c:v>
                </c:pt>
                <c:pt idx="37">
                  <c:v>3587304.87297642</c:v>
                </c:pt>
                <c:pt idx="38">
                  <c:v>3587304.87297642</c:v>
                </c:pt>
                <c:pt idx="39">
                  <c:v>3587304.87297642</c:v>
                </c:pt>
                <c:pt idx="40">
                  <c:v>3587304.87297642</c:v>
                </c:pt>
                <c:pt idx="41">
                  <c:v>3587304.87297642</c:v>
                </c:pt>
                <c:pt idx="42">
                  <c:v>3587304.87297642</c:v>
                </c:pt>
                <c:pt idx="43">
                  <c:v>3587304.87297642</c:v>
                </c:pt>
                <c:pt idx="44">
                  <c:v>3587304.87297642</c:v>
                </c:pt>
                <c:pt idx="45">
                  <c:v>3587304.87297642</c:v>
                </c:pt>
                <c:pt idx="46">
                  <c:v>3587304.87297642</c:v>
                </c:pt>
                <c:pt idx="47">
                  <c:v>3587304.87297642</c:v>
                </c:pt>
                <c:pt idx="48">
                  <c:v>3587304.87297642</c:v>
                </c:pt>
                <c:pt idx="49">
                  <c:v>3587304.87297642</c:v>
                </c:pt>
                <c:pt idx="50">
                  <c:v>3587304.87297642</c:v>
                </c:pt>
                <c:pt idx="51">
                  <c:v>3587304.87297642</c:v>
                </c:pt>
                <c:pt idx="52">
                  <c:v>3587304.87297642</c:v>
                </c:pt>
                <c:pt idx="53">
                  <c:v>3587304.87297642</c:v>
                </c:pt>
                <c:pt idx="54">
                  <c:v>3587304.87297642</c:v>
                </c:pt>
                <c:pt idx="55">
                  <c:v>3587304.87297642</c:v>
                </c:pt>
                <c:pt idx="56">
                  <c:v>3587304.87297642</c:v>
                </c:pt>
                <c:pt idx="57">
                  <c:v>3587304.87297642</c:v>
                </c:pt>
                <c:pt idx="58">
                  <c:v>3587304.87297642</c:v>
                </c:pt>
                <c:pt idx="59">
                  <c:v>3587304.87297642</c:v>
                </c:pt>
                <c:pt idx="60">
                  <c:v>3587304.87297642</c:v>
                </c:pt>
                <c:pt idx="61">
                  <c:v>3587304.87297642</c:v>
                </c:pt>
                <c:pt idx="62">
                  <c:v>3587304.87297642</c:v>
                </c:pt>
                <c:pt idx="63">
                  <c:v>3587304.87297642</c:v>
                </c:pt>
                <c:pt idx="64">
                  <c:v>3587304.87297642</c:v>
                </c:pt>
                <c:pt idx="65">
                  <c:v>3587304.87297642</c:v>
                </c:pt>
                <c:pt idx="66">
                  <c:v>3587304.87297642</c:v>
                </c:pt>
                <c:pt idx="67">
                  <c:v>3587304.87297642</c:v>
                </c:pt>
                <c:pt idx="68">
                  <c:v>3587304.87297642</c:v>
                </c:pt>
                <c:pt idx="69">
                  <c:v>3587304.87297642</c:v>
                </c:pt>
                <c:pt idx="70">
                  <c:v>3587304.87297642</c:v>
                </c:pt>
                <c:pt idx="71">
                  <c:v>3587304.87297642</c:v>
                </c:pt>
                <c:pt idx="72">
                  <c:v>3587304.87297642</c:v>
                </c:pt>
                <c:pt idx="73">
                  <c:v>3587304.87297642</c:v>
                </c:pt>
                <c:pt idx="74">
                  <c:v>3587304.87297642</c:v>
                </c:pt>
                <c:pt idx="75">
                  <c:v>3587304.87297642</c:v>
                </c:pt>
                <c:pt idx="76">
                  <c:v>3587304.87297642</c:v>
                </c:pt>
                <c:pt idx="77">
                  <c:v>3587304.87297642</c:v>
                </c:pt>
                <c:pt idx="78">
                  <c:v>3587304.87297642</c:v>
                </c:pt>
                <c:pt idx="79">
                  <c:v>3587304.87297642</c:v>
                </c:pt>
                <c:pt idx="80">
                  <c:v>3587304.87297642</c:v>
                </c:pt>
                <c:pt idx="81">
                  <c:v>3587304.87297642</c:v>
                </c:pt>
                <c:pt idx="82">
                  <c:v>3587304.87297642</c:v>
                </c:pt>
                <c:pt idx="83">
                  <c:v>3587304.87297642</c:v>
                </c:pt>
                <c:pt idx="84">
                  <c:v>3587304.87297642</c:v>
                </c:pt>
                <c:pt idx="85">
                  <c:v>3587304.87297642</c:v>
                </c:pt>
                <c:pt idx="86">
                  <c:v>3587304.87297642</c:v>
                </c:pt>
                <c:pt idx="87">
                  <c:v>3587304.87297642</c:v>
                </c:pt>
                <c:pt idx="88">
                  <c:v>3587304.87297642</c:v>
                </c:pt>
                <c:pt idx="89">
                  <c:v>3587304.87297642</c:v>
                </c:pt>
                <c:pt idx="90">
                  <c:v>3587304.87297642</c:v>
                </c:pt>
                <c:pt idx="91">
                  <c:v>3587304.87297642</c:v>
                </c:pt>
                <c:pt idx="92">
                  <c:v>3587304.87297642</c:v>
                </c:pt>
                <c:pt idx="93">
                  <c:v>3587304.87297642</c:v>
                </c:pt>
                <c:pt idx="94">
                  <c:v>3587304.87297642</c:v>
                </c:pt>
                <c:pt idx="95">
                  <c:v>3587304.87297642</c:v>
                </c:pt>
                <c:pt idx="96">
                  <c:v>3587304.87297642</c:v>
                </c:pt>
                <c:pt idx="97">
                  <c:v>3587304.87297642</c:v>
                </c:pt>
                <c:pt idx="98">
                  <c:v>3587304.87297642</c:v>
                </c:pt>
                <c:pt idx="99">
                  <c:v>3587304.87297642</c:v>
                </c:pt>
                <c:pt idx="100">
                  <c:v>3587304.87297642</c:v>
                </c:pt>
                <c:pt idx="101">
                  <c:v>3587304.87297642</c:v>
                </c:pt>
                <c:pt idx="102">
                  <c:v>3587304.87297642</c:v>
                </c:pt>
                <c:pt idx="103">
                  <c:v>3587304.87297642</c:v>
                </c:pt>
                <c:pt idx="104">
                  <c:v>3587304.87297642</c:v>
                </c:pt>
                <c:pt idx="105">
                  <c:v>3587304.87297642</c:v>
                </c:pt>
                <c:pt idx="106">
                  <c:v>3587304.87297642</c:v>
                </c:pt>
                <c:pt idx="107">
                  <c:v>3587304.87297642</c:v>
                </c:pt>
                <c:pt idx="108">
                  <c:v>3587304.87297642</c:v>
                </c:pt>
                <c:pt idx="109">
                  <c:v>3587304.87297642</c:v>
                </c:pt>
                <c:pt idx="110">
                  <c:v>3587304.87297642</c:v>
                </c:pt>
                <c:pt idx="111">
                  <c:v>3587304.87297642</c:v>
                </c:pt>
                <c:pt idx="112">
                  <c:v>3587304.87297642</c:v>
                </c:pt>
                <c:pt idx="113">
                  <c:v>3587304.87297642</c:v>
                </c:pt>
                <c:pt idx="114">
                  <c:v>3587304.87297642</c:v>
                </c:pt>
                <c:pt idx="115">
                  <c:v>3587304.87297642</c:v>
                </c:pt>
                <c:pt idx="116">
                  <c:v>3587304.87297642</c:v>
                </c:pt>
                <c:pt idx="117">
                  <c:v>3587304.87297642</c:v>
                </c:pt>
                <c:pt idx="118">
                  <c:v>3587304.87297642</c:v>
                </c:pt>
                <c:pt idx="119">
                  <c:v>3587304.87297642</c:v>
                </c:pt>
                <c:pt idx="120">
                  <c:v>3587304.87297642</c:v>
                </c:pt>
                <c:pt idx="121">
                  <c:v>3587304.87297642</c:v>
                </c:pt>
                <c:pt idx="122">
                  <c:v>3587304.87297642</c:v>
                </c:pt>
                <c:pt idx="123">
                  <c:v>3587304.87297642</c:v>
                </c:pt>
                <c:pt idx="124">
                  <c:v>3587304.87297642</c:v>
                </c:pt>
                <c:pt idx="125">
                  <c:v>3587304.87297642</c:v>
                </c:pt>
                <c:pt idx="126">
                  <c:v>3587304.87297642</c:v>
                </c:pt>
                <c:pt idx="127">
                  <c:v>3587304.87297642</c:v>
                </c:pt>
                <c:pt idx="128">
                  <c:v>3587304.87297642</c:v>
                </c:pt>
                <c:pt idx="129">
                  <c:v>3587304.87297642</c:v>
                </c:pt>
                <c:pt idx="130">
                  <c:v>3587304.87297642</c:v>
                </c:pt>
                <c:pt idx="131">
                  <c:v>3587304.87297642</c:v>
                </c:pt>
                <c:pt idx="132">
                  <c:v>3587304.87297642</c:v>
                </c:pt>
                <c:pt idx="133">
                  <c:v>3587304.87297642</c:v>
                </c:pt>
                <c:pt idx="134">
                  <c:v>3587304.87297642</c:v>
                </c:pt>
                <c:pt idx="135">
                  <c:v>3587304.87297642</c:v>
                </c:pt>
                <c:pt idx="136">
                  <c:v>3587304.87297642</c:v>
                </c:pt>
                <c:pt idx="137">
                  <c:v>3587304.87297642</c:v>
                </c:pt>
                <c:pt idx="138">
                  <c:v>3587304.87297642</c:v>
                </c:pt>
                <c:pt idx="139">
                  <c:v>3587304.87297642</c:v>
                </c:pt>
                <c:pt idx="140">
                  <c:v>3587304.87297642</c:v>
                </c:pt>
                <c:pt idx="141">
                  <c:v>3587304.87297642</c:v>
                </c:pt>
                <c:pt idx="142">
                  <c:v>3587304.87297642</c:v>
                </c:pt>
                <c:pt idx="143">
                  <c:v>3587304.87297642</c:v>
                </c:pt>
                <c:pt idx="144">
                  <c:v>3587304.87297642</c:v>
                </c:pt>
                <c:pt idx="145">
                  <c:v>3587304.87297642</c:v>
                </c:pt>
                <c:pt idx="146">
                  <c:v>3587304.87297642</c:v>
                </c:pt>
                <c:pt idx="147">
                  <c:v>3587304.87297642</c:v>
                </c:pt>
                <c:pt idx="148">
                  <c:v>3587304.87297642</c:v>
                </c:pt>
                <c:pt idx="149">
                  <c:v>3587304.87297642</c:v>
                </c:pt>
                <c:pt idx="150">
                  <c:v>3587304.87297642</c:v>
                </c:pt>
                <c:pt idx="151">
                  <c:v>3587304.87297642</c:v>
                </c:pt>
                <c:pt idx="152">
                  <c:v>3587304.87297642</c:v>
                </c:pt>
                <c:pt idx="153">
                  <c:v>3587304.87297642</c:v>
                </c:pt>
                <c:pt idx="154">
                  <c:v>3587304.87297642</c:v>
                </c:pt>
                <c:pt idx="155">
                  <c:v>3587304.87297642</c:v>
                </c:pt>
                <c:pt idx="156">
                  <c:v>3587304.87297642</c:v>
                </c:pt>
                <c:pt idx="157">
                  <c:v>3587304.87297642</c:v>
                </c:pt>
                <c:pt idx="158">
                  <c:v>3587304.87297642</c:v>
                </c:pt>
                <c:pt idx="159">
                  <c:v>3587304.87297642</c:v>
                </c:pt>
                <c:pt idx="160">
                  <c:v>3587304.87297642</c:v>
                </c:pt>
                <c:pt idx="161">
                  <c:v>3587304.87297642</c:v>
                </c:pt>
                <c:pt idx="162">
                  <c:v>3587304.87297642</c:v>
                </c:pt>
                <c:pt idx="163">
                  <c:v>3587304.87297642</c:v>
                </c:pt>
                <c:pt idx="164">
                  <c:v>3587304.87297642</c:v>
                </c:pt>
                <c:pt idx="165">
                  <c:v>3587304.87297642</c:v>
                </c:pt>
                <c:pt idx="166">
                  <c:v>3587304.87297642</c:v>
                </c:pt>
                <c:pt idx="167">
                  <c:v>3587304.87297642</c:v>
                </c:pt>
                <c:pt idx="168">
                  <c:v>3587304.87297642</c:v>
                </c:pt>
                <c:pt idx="169">
                  <c:v>3587304.87297642</c:v>
                </c:pt>
                <c:pt idx="170">
                  <c:v>3587304.87297642</c:v>
                </c:pt>
                <c:pt idx="171">
                  <c:v>3587304.87297642</c:v>
                </c:pt>
                <c:pt idx="172">
                  <c:v>3587304.87297642</c:v>
                </c:pt>
                <c:pt idx="173">
                  <c:v>3587304.87297642</c:v>
                </c:pt>
                <c:pt idx="174">
                  <c:v>3587304.87297642</c:v>
                </c:pt>
                <c:pt idx="175">
                  <c:v>3587304.87297642</c:v>
                </c:pt>
                <c:pt idx="176">
                  <c:v>3587304.87297642</c:v>
                </c:pt>
                <c:pt idx="177">
                  <c:v>3587304.87297642</c:v>
                </c:pt>
                <c:pt idx="178">
                  <c:v>3587304.87297642</c:v>
                </c:pt>
                <c:pt idx="179">
                  <c:v>3587304.87297642</c:v>
                </c:pt>
                <c:pt idx="180">
                  <c:v>3587304.87297642</c:v>
                </c:pt>
                <c:pt idx="181">
                  <c:v>3587304.87297642</c:v>
                </c:pt>
                <c:pt idx="182">
                  <c:v>3587304.87297642</c:v>
                </c:pt>
                <c:pt idx="183">
                  <c:v>3587304.87297642</c:v>
                </c:pt>
                <c:pt idx="184">
                  <c:v>3587304.87297642</c:v>
                </c:pt>
                <c:pt idx="185">
                  <c:v>3587304.87297642</c:v>
                </c:pt>
                <c:pt idx="186">
                  <c:v>3587304.87297642</c:v>
                </c:pt>
                <c:pt idx="187">
                  <c:v>3587304.87297642</c:v>
                </c:pt>
                <c:pt idx="188">
                  <c:v>3587304.87297642</c:v>
                </c:pt>
                <c:pt idx="189">
                  <c:v>3587304.87297642</c:v>
                </c:pt>
                <c:pt idx="190">
                  <c:v>3587304.87297642</c:v>
                </c:pt>
                <c:pt idx="191">
                  <c:v>3587304.87297642</c:v>
                </c:pt>
                <c:pt idx="192">
                  <c:v>3587304.87297642</c:v>
                </c:pt>
                <c:pt idx="193">
                  <c:v>3587304.87297642</c:v>
                </c:pt>
                <c:pt idx="194">
                  <c:v>3587304.87297642</c:v>
                </c:pt>
                <c:pt idx="195">
                  <c:v>3587304.87297642</c:v>
                </c:pt>
                <c:pt idx="196">
                  <c:v>3587304.87297642</c:v>
                </c:pt>
                <c:pt idx="197">
                  <c:v>3587304.87297642</c:v>
                </c:pt>
                <c:pt idx="198">
                  <c:v>3587304.87297642</c:v>
                </c:pt>
                <c:pt idx="199">
                  <c:v>3587304.87297642</c:v>
                </c:pt>
                <c:pt idx="200">
                  <c:v>3587304.87297642</c:v>
                </c:pt>
                <c:pt idx="201">
                  <c:v>3587304.87297642</c:v>
                </c:pt>
                <c:pt idx="202">
                  <c:v>3587304.87297642</c:v>
                </c:pt>
                <c:pt idx="203">
                  <c:v>3587304.87297642</c:v>
                </c:pt>
                <c:pt idx="204">
                  <c:v>3587304.87297642</c:v>
                </c:pt>
                <c:pt idx="205">
                  <c:v>3587304.87297642</c:v>
                </c:pt>
                <c:pt idx="206">
                  <c:v>3587304.87297642</c:v>
                </c:pt>
                <c:pt idx="207">
                  <c:v>3587304.87297642</c:v>
                </c:pt>
                <c:pt idx="208">
                  <c:v>3587304.87297642</c:v>
                </c:pt>
                <c:pt idx="209">
                  <c:v>3587304.87297642</c:v>
                </c:pt>
                <c:pt idx="210">
                  <c:v>3587304.87297642</c:v>
                </c:pt>
                <c:pt idx="211">
                  <c:v>3587304.87297642</c:v>
                </c:pt>
                <c:pt idx="212">
                  <c:v>3587304.87297642</c:v>
                </c:pt>
                <c:pt idx="213">
                  <c:v>3587304.87297642</c:v>
                </c:pt>
                <c:pt idx="214">
                  <c:v>3587304.87297642</c:v>
                </c:pt>
                <c:pt idx="215">
                  <c:v>3587304.87297642</c:v>
                </c:pt>
                <c:pt idx="216">
                  <c:v>3587304.87297642</c:v>
                </c:pt>
                <c:pt idx="217">
                  <c:v>3587304.87297642</c:v>
                </c:pt>
                <c:pt idx="218">
                  <c:v>3587304.87297642</c:v>
                </c:pt>
                <c:pt idx="219">
                  <c:v>3587304.87297642</c:v>
                </c:pt>
                <c:pt idx="220">
                  <c:v>3587304.87297642</c:v>
                </c:pt>
                <c:pt idx="221">
                  <c:v>3587304.87297642</c:v>
                </c:pt>
                <c:pt idx="222">
                  <c:v>3587304.87297642</c:v>
                </c:pt>
                <c:pt idx="223">
                  <c:v>3587304.87297642</c:v>
                </c:pt>
                <c:pt idx="224">
                  <c:v>3587304.87297642</c:v>
                </c:pt>
                <c:pt idx="225">
                  <c:v>3587304.87297642</c:v>
                </c:pt>
                <c:pt idx="226">
                  <c:v>3587304.87297642</c:v>
                </c:pt>
                <c:pt idx="227">
                  <c:v>3587304.87297642</c:v>
                </c:pt>
                <c:pt idx="228">
                  <c:v>3587304.87297642</c:v>
                </c:pt>
                <c:pt idx="229">
                  <c:v>3587304.87297642</c:v>
                </c:pt>
                <c:pt idx="230">
                  <c:v>3587304.87297642</c:v>
                </c:pt>
                <c:pt idx="231">
                  <c:v>3587304.87297642</c:v>
                </c:pt>
                <c:pt idx="232">
                  <c:v>3587304.87297642</c:v>
                </c:pt>
                <c:pt idx="233">
                  <c:v>3587304.87297642</c:v>
                </c:pt>
                <c:pt idx="234">
                  <c:v>3587304.87297642</c:v>
                </c:pt>
                <c:pt idx="235">
                  <c:v>3587304.87297642</c:v>
                </c:pt>
                <c:pt idx="236">
                  <c:v>3587304.87297642</c:v>
                </c:pt>
                <c:pt idx="237">
                  <c:v>3587304.87297642</c:v>
                </c:pt>
                <c:pt idx="238">
                  <c:v>3587304.87297642</c:v>
                </c:pt>
                <c:pt idx="239">
                  <c:v>3587304.87297642</c:v>
                </c:pt>
                <c:pt idx="240">
                  <c:v>3587304.87297642</c:v>
                </c:pt>
                <c:pt idx="241">
                  <c:v>3587304.87297642</c:v>
                </c:pt>
                <c:pt idx="242">
                  <c:v>3587304.87297642</c:v>
                </c:pt>
                <c:pt idx="243">
                  <c:v>3587304.87297642</c:v>
                </c:pt>
                <c:pt idx="244">
                  <c:v>3587304.87297642</c:v>
                </c:pt>
                <c:pt idx="245">
                  <c:v>3587304.87297642</c:v>
                </c:pt>
                <c:pt idx="246">
                  <c:v>3587304.87297642</c:v>
                </c:pt>
                <c:pt idx="247">
                  <c:v>3587304.87297642</c:v>
                </c:pt>
                <c:pt idx="248">
                  <c:v>3587304.87297642</c:v>
                </c:pt>
                <c:pt idx="249">
                  <c:v>3587304.87297642</c:v>
                </c:pt>
                <c:pt idx="250">
                  <c:v>3587304.87297642</c:v>
                </c:pt>
                <c:pt idx="251">
                  <c:v>3587304.87297642</c:v>
                </c:pt>
                <c:pt idx="252">
                  <c:v>3587304.87297642</c:v>
                </c:pt>
                <c:pt idx="253">
                  <c:v>3587304.87297642</c:v>
                </c:pt>
                <c:pt idx="254">
                  <c:v>3587304.87297642</c:v>
                </c:pt>
                <c:pt idx="255">
                  <c:v>3587304.87297642</c:v>
                </c:pt>
                <c:pt idx="256">
                  <c:v>3587304.87297642</c:v>
                </c:pt>
                <c:pt idx="257">
                  <c:v>3587304.87297642</c:v>
                </c:pt>
                <c:pt idx="258">
                  <c:v>3587304.87297642</c:v>
                </c:pt>
                <c:pt idx="259">
                  <c:v>3587304.87297642</c:v>
                </c:pt>
                <c:pt idx="260">
                  <c:v>3587304.87297642</c:v>
                </c:pt>
                <c:pt idx="261">
                  <c:v>3587304.87297642</c:v>
                </c:pt>
                <c:pt idx="262">
                  <c:v>3587304.87297642</c:v>
                </c:pt>
                <c:pt idx="263">
                  <c:v>3587304.87297642</c:v>
                </c:pt>
                <c:pt idx="264">
                  <c:v>3587304.87297642</c:v>
                </c:pt>
                <c:pt idx="265">
                  <c:v>3587304.87297642</c:v>
                </c:pt>
                <c:pt idx="266">
                  <c:v>3587304.87297642</c:v>
                </c:pt>
                <c:pt idx="267">
                  <c:v>3587304.87297642</c:v>
                </c:pt>
                <c:pt idx="268">
                  <c:v>3587304.87297642</c:v>
                </c:pt>
                <c:pt idx="269">
                  <c:v>3587304.87297642</c:v>
                </c:pt>
                <c:pt idx="270">
                  <c:v>3587304.87297642</c:v>
                </c:pt>
                <c:pt idx="271">
                  <c:v>3587304.87297642</c:v>
                </c:pt>
                <c:pt idx="272">
                  <c:v>3587304.87297642</c:v>
                </c:pt>
                <c:pt idx="273">
                  <c:v>3587304.87297642</c:v>
                </c:pt>
                <c:pt idx="274">
                  <c:v>3587304.87297642</c:v>
                </c:pt>
                <c:pt idx="275">
                  <c:v>3587304.87297642</c:v>
                </c:pt>
                <c:pt idx="276">
                  <c:v>3587304.87297642</c:v>
                </c:pt>
                <c:pt idx="277">
                  <c:v>3587304.87297642</c:v>
                </c:pt>
                <c:pt idx="278">
                  <c:v>3587304.87297642</c:v>
                </c:pt>
                <c:pt idx="279">
                  <c:v>3587304.87297642</c:v>
                </c:pt>
                <c:pt idx="280">
                  <c:v>3587304.87297642</c:v>
                </c:pt>
                <c:pt idx="281">
                  <c:v>3587304.87297642</c:v>
                </c:pt>
                <c:pt idx="282">
                  <c:v>3587304.87297642</c:v>
                </c:pt>
                <c:pt idx="283">
                  <c:v>3587304.87297642</c:v>
                </c:pt>
                <c:pt idx="284">
                  <c:v>3587304.87297642</c:v>
                </c:pt>
                <c:pt idx="285">
                  <c:v>3587304.87297642</c:v>
                </c:pt>
                <c:pt idx="286">
                  <c:v>3587304.87297642</c:v>
                </c:pt>
                <c:pt idx="287">
                  <c:v>3587304.87297642</c:v>
                </c:pt>
                <c:pt idx="288">
                  <c:v>3587304.87297642</c:v>
                </c:pt>
                <c:pt idx="289">
                  <c:v>3587304.87297642</c:v>
                </c:pt>
                <c:pt idx="290">
                  <c:v>3587304.87297642</c:v>
                </c:pt>
                <c:pt idx="291">
                  <c:v>3587304.87297642</c:v>
                </c:pt>
                <c:pt idx="292">
                  <c:v>3587304.87297642</c:v>
                </c:pt>
                <c:pt idx="293">
                  <c:v>3587304.87297642</c:v>
                </c:pt>
                <c:pt idx="294">
                  <c:v>3587304.87297642</c:v>
                </c:pt>
                <c:pt idx="295">
                  <c:v>3587304.87297642</c:v>
                </c:pt>
                <c:pt idx="296">
                  <c:v>3587304.87297642</c:v>
                </c:pt>
                <c:pt idx="297">
                  <c:v>3587304.87297642</c:v>
                </c:pt>
                <c:pt idx="298">
                  <c:v>3587304.87297642</c:v>
                </c:pt>
                <c:pt idx="299">
                  <c:v>3587304.87297642</c:v>
                </c:pt>
                <c:pt idx="300">
                  <c:v>3587304.87297642</c:v>
                </c:pt>
                <c:pt idx="301">
                  <c:v>3587304.87297642</c:v>
                </c:pt>
                <c:pt idx="302">
                  <c:v>3587304.87297642</c:v>
                </c:pt>
                <c:pt idx="303">
                  <c:v>3587304.87297642</c:v>
                </c:pt>
                <c:pt idx="304">
                  <c:v>3587304.87297642</c:v>
                </c:pt>
                <c:pt idx="305">
                  <c:v>3587304.87297642</c:v>
                </c:pt>
                <c:pt idx="306">
                  <c:v>3587304.87297642</c:v>
                </c:pt>
                <c:pt idx="307">
                  <c:v>3587304.87297642</c:v>
                </c:pt>
                <c:pt idx="308">
                  <c:v>3587304.87297642</c:v>
                </c:pt>
                <c:pt idx="309">
                  <c:v>3587304.87297642</c:v>
                </c:pt>
                <c:pt idx="310">
                  <c:v>3587304.87297642</c:v>
                </c:pt>
                <c:pt idx="311">
                  <c:v>3587304.87297642</c:v>
                </c:pt>
                <c:pt idx="312">
                  <c:v>3587304.87297642</c:v>
                </c:pt>
                <c:pt idx="313">
                  <c:v>3587304.87297642</c:v>
                </c:pt>
                <c:pt idx="314">
                  <c:v>3587304.87297642</c:v>
                </c:pt>
                <c:pt idx="315">
                  <c:v>3587304.87297642</c:v>
                </c:pt>
                <c:pt idx="316">
                  <c:v>3587304.87297642</c:v>
                </c:pt>
                <c:pt idx="317">
                  <c:v>3587304.87297642</c:v>
                </c:pt>
                <c:pt idx="318">
                  <c:v>3587304.87297642</c:v>
                </c:pt>
                <c:pt idx="319">
                  <c:v>3587304.87297642</c:v>
                </c:pt>
                <c:pt idx="320">
                  <c:v>3587304.87297642</c:v>
                </c:pt>
                <c:pt idx="321">
                  <c:v>3587304.87297642</c:v>
                </c:pt>
                <c:pt idx="322">
                  <c:v>3587304.87297642</c:v>
                </c:pt>
                <c:pt idx="323">
                  <c:v>3587304.87297642</c:v>
                </c:pt>
                <c:pt idx="324">
                  <c:v>3587304.87297642</c:v>
                </c:pt>
                <c:pt idx="325">
                  <c:v>3587304.87297642</c:v>
                </c:pt>
                <c:pt idx="326">
                  <c:v>3587304.87297642</c:v>
                </c:pt>
                <c:pt idx="327">
                  <c:v>3587304.87297642</c:v>
                </c:pt>
                <c:pt idx="328">
                  <c:v>3587304.87297642</c:v>
                </c:pt>
                <c:pt idx="329">
                  <c:v>3587304.87297642</c:v>
                </c:pt>
                <c:pt idx="330">
                  <c:v>3587304.87297642</c:v>
                </c:pt>
                <c:pt idx="331">
                  <c:v>3587304.87297642</c:v>
                </c:pt>
                <c:pt idx="332">
                  <c:v>3587304.87297642</c:v>
                </c:pt>
                <c:pt idx="333">
                  <c:v>3587304.87297642</c:v>
                </c:pt>
                <c:pt idx="334">
                  <c:v>3587304.87297642</c:v>
                </c:pt>
                <c:pt idx="335">
                  <c:v>3587304.87297642</c:v>
                </c:pt>
                <c:pt idx="336">
                  <c:v>3587304.87297642</c:v>
                </c:pt>
                <c:pt idx="337">
                  <c:v>3587304.87297642</c:v>
                </c:pt>
                <c:pt idx="338">
                  <c:v>3587304.87297642</c:v>
                </c:pt>
                <c:pt idx="339">
                  <c:v>3587304.87297642</c:v>
                </c:pt>
                <c:pt idx="340">
                  <c:v>3587304.87297642</c:v>
                </c:pt>
                <c:pt idx="341">
                  <c:v>3587304.87297642</c:v>
                </c:pt>
                <c:pt idx="342">
                  <c:v>3587304.87297642</c:v>
                </c:pt>
                <c:pt idx="343">
                  <c:v>3587304.87297642</c:v>
                </c:pt>
                <c:pt idx="344">
                  <c:v>3587304.87297642</c:v>
                </c:pt>
                <c:pt idx="345">
                  <c:v>3587304.87297642</c:v>
                </c:pt>
                <c:pt idx="346">
                  <c:v>3587304.87297642</c:v>
                </c:pt>
                <c:pt idx="347">
                  <c:v>3587304.87297642</c:v>
                </c:pt>
                <c:pt idx="348">
                  <c:v>3587304.87297642</c:v>
                </c:pt>
                <c:pt idx="349">
                  <c:v>3587304.87297642</c:v>
                </c:pt>
                <c:pt idx="350">
                  <c:v>3587304.87297642</c:v>
                </c:pt>
                <c:pt idx="351">
                  <c:v>3587304.87297642</c:v>
                </c:pt>
                <c:pt idx="352">
                  <c:v>3587304.87297642</c:v>
                </c:pt>
                <c:pt idx="353">
                  <c:v>3587304.87297642</c:v>
                </c:pt>
                <c:pt idx="354">
                  <c:v>3587304.87297642</c:v>
                </c:pt>
                <c:pt idx="355">
                  <c:v>3587304.87297642</c:v>
                </c:pt>
                <c:pt idx="356">
                  <c:v>3587304.87297642</c:v>
                </c:pt>
                <c:pt idx="357">
                  <c:v>3587304.87297642</c:v>
                </c:pt>
                <c:pt idx="358">
                  <c:v>3587304.87297642</c:v>
                </c:pt>
                <c:pt idx="359">
                  <c:v>3587304.87297642</c:v>
                </c:pt>
                <c:pt idx="360">
                  <c:v>3587304.87297642</c:v>
                </c:pt>
                <c:pt idx="361">
                  <c:v>3587304.87297642</c:v>
                </c:pt>
                <c:pt idx="362">
                  <c:v>3587304.87297642</c:v>
                </c:pt>
                <c:pt idx="363">
                  <c:v>3587304.87297642</c:v>
                </c:pt>
                <c:pt idx="364">
                  <c:v>3587304.87297642</c:v>
                </c:pt>
                <c:pt idx="365">
                  <c:v>3587304.87297642</c:v>
                </c:pt>
                <c:pt idx="366">
                  <c:v>3587304.87297642</c:v>
                </c:pt>
                <c:pt idx="367">
                  <c:v>3587304.87297642</c:v>
                </c:pt>
                <c:pt idx="368">
                  <c:v>3587304.87297642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1244875.195875</c:v>
                </c:pt>
                <c:pt idx="1">
                  <c:v>12448751.95875</c:v>
                </c:pt>
                <c:pt idx="2">
                  <c:v>11822911.2133928</c:v>
                </c:pt>
                <c:pt idx="3">
                  <c:v>11197070.4680357</c:v>
                </c:pt>
                <c:pt idx="4">
                  <c:v>10571229.7226786</c:v>
                </c:pt>
                <c:pt idx="5">
                  <c:v>9945388.97732144</c:v>
                </c:pt>
                <c:pt idx="6">
                  <c:v>9319548.23196431</c:v>
                </c:pt>
                <c:pt idx="7">
                  <c:v>8654870.29848217</c:v>
                </c:pt>
                <c:pt idx="8">
                  <c:v>7990192.36500003</c:v>
                </c:pt>
                <c:pt idx="9">
                  <c:v>6224375.979375</c:v>
                </c:pt>
                <c:pt idx="10">
                  <c:v>5469190.60991156</c:v>
                </c:pt>
                <c:pt idx="11">
                  <c:v>5019231.59787912</c:v>
                </c:pt>
                <c:pt idx="12">
                  <c:v>4684197.6533747</c:v>
                </c:pt>
                <c:pt idx="13">
                  <c:v>4580889.88209442</c:v>
                </c:pt>
                <c:pt idx="14">
                  <c:v>4374591.78860573</c:v>
                </c:pt>
                <c:pt idx="15">
                  <c:v>4400999.2167713</c:v>
                </c:pt>
                <c:pt idx="16">
                  <c:v>4735335.49989701</c:v>
                </c:pt>
                <c:pt idx="17">
                  <c:v>4502005.52929818</c:v>
                </c:pt>
                <c:pt idx="18">
                  <c:v>4071322.64531775</c:v>
                </c:pt>
                <c:pt idx="19">
                  <c:v>3679872.10952921</c:v>
                </c:pt>
                <c:pt idx="20">
                  <c:v>3545917.70994872</c:v>
                </c:pt>
                <c:pt idx="21">
                  <c:v>3450138.85239214</c:v>
                </c:pt>
                <c:pt idx="22">
                  <c:v>3520957.43185441</c:v>
                </c:pt>
                <c:pt idx="23">
                  <c:v>3580827.11363714</c:v>
                </c:pt>
                <c:pt idx="24">
                  <c:v>3427468.9186549</c:v>
                </c:pt>
                <c:pt idx="25">
                  <c:v>3466383.45618558</c:v>
                </c:pt>
                <c:pt idx="26">
                  <c:v>3466450.36273191</c:v>
                </c:pt>
                <c:pt idx="27">
                  <c:v>3131347.26235275</c:v>
                </c:pt>
                <c:pt idx="28">
                  <c:v>2921101.00633717</c:v>
                </c:pt>
                <c:pt idx="29">
                  <c:v>2717075.92927367</c:v>
                </c:pt>
                <c:pt idx="30">
                  <c:v>2550504.37864692</c:v>
                </c:pt>
                <c:pt idx="31">
                  <c:v>2501603.08242314</c:v>
                </c:pt>
                <c:pt idx="32">
                  <c:v>2478178.91416809</c:v>
                </c:pt>
                <c:pt idx="33">
                  <c:v>2446368.05734778</c:v>
                </c:pt>
                <c:pt idx="34">
                  <c:v>2451709.36504608</c:v>
                </c:pt>
                <c:pt idx="35">
                  <c:v>2334378.36335482</c:v>
                </c:pt>
                <c:pt idx="36">
                  <c:v>2214831.1801965</c:v>
                </c:pt>
                <c:pt idx="37">
                  <c:v>2081235.79403</c:v>
                </c:pt>
                <c:pt idx="38">
                  <c:v>1982516.48814113</c:v>
                </c:pt>
                <c:pt idx="39">
                  <c:v>1901135.19121451</c:v>
                </c:pt>
                <c:pt idx="40">
                  <c:v>1824087.45996316</c:v>
                </c:pt>
                <c:pt idx="41">
                  <c:v>1786263.47178098</c:v>
                </c:pt>
                <c:pt idx="42">
                  <c:v>1778516.80445188</c:v>
                </c:pt>
                <c:pt idx="43">
                  <c:v>1799705.77205585</c:v>
                </c:pt>
                <c:pt idx="44">
                  <c:v>1725877.66354941</c:v>
                </c:pt>
                <c:pt idx="45">
                  <c:v>1650645.19247101</c:v>
                </c:pt>
                <c:pt idx="46">
                  <c:v>1600058.6963076</c:v>
                </c:pt>
                <c:pt idx="47">
                  <c:v>1536930.78214212</c:v>
                </c:pt>
                <c:pt idx="48">
                  <c:v>1472257.33495289</c:v>
                </c:pt>
                <c:pt idx="49">
                  <c:v>1447944.06757995</c:v>
                </c:pt>
                <c:pt idx="50">
                  <c:v>1421955.38267402</c:v>
                </c:pt>
                <c:pt idx="51">
                  <c:v>1413707.57511985</c:v>
                </c:pt>
                <c:pt idx="52">
                  <c:v>1421482.11171493</c:v>
                </c:pt>
                <c:pt idx="53">
                  <c:v>1388808.13379199</c:v>
                </c:pt>
                <c:pt idx="54">
                  <c:v>1342249.7628142</c:v>
                </c:pt>
                <c:pt idx="55">
                  <c:v>1296447.56943265</c:v>
                </c:pt>
                <c:pt idx="56">
                  <c:v>1260609.11176752</c:v>
                </c:pt>
                <c:pt idx="57">
                  <c:v>1227552.29819972</c:v>
                </c:pt>
                <c:pt idx="58">
                  <c:v>1188329.72028775</c:v>
                </c:pt>
                <c:pt idx="59">
                  <c:v>1163958.87202221</c:v>
                </c:pt>
                <c:pt idx="60">
                  <c:v>1158013.4662442</c:v>
                </c:pt>
                <c:pt idx="61">
                  <c:v>1151943.86685896</c:v>
                </c:pt>
                <c:pt idx="62">
                  <c:v>1146668.36500287</c:v>
                </c:pt>
                <c:pt idx="63">
                  <c:v>1111374.36128088</c:v>
                </c:pt>
                <c:pt idx="64">
                  <c:v>1090904.56070472</c:v>
                </c:pt>
                <c:pt idx="65">
                  <c:v>1064155.18200449</c:v>
                </c:pt>
                <c:pt idx="66">
                  <c:v>1032339.42558205</c:v>
                </c:pt>
                <c:pt idx="67">
                  <c:v>1012799.13047438</c:v>
                </c:pt>
                <c:pt idx="68">
                  <c:v>994680.880406922</c:v>
                </c:pt>
                <c:pt idx="69">
                  <c:v>976786.334523693</c:v>
                </c:pt>
                <c:pt idx="70">
                  <c:v>971466.628001958</c:v>
                </c:pt>
                <c:pt idx="71">
                  <c:v>974587.563104127</c:v>
                </c:pt>
                <c:pt idx="72">
                  <c:v>951406.4974399</c:v>
                </c:pt>
                <c:pt idx="73">
                  <c:v>927798.732294815</c:v>
                </c:pt>
                <c:pt idx="74">
                  <c:v>909371.256704303</c:v>
                </c:pt>
                <c:pt idx="75">
                  <c:v>891638.484774524</c:v>
                </c:pt>
                <c:pt idx="76">
                  <c:v>869690.553786217</c:v>
                </c:pt>
                <c:pt idx="77">
                  <c:v>853995.545549078</c:v>
                </c:pt>
                <c:pt idx="78">
                  <c:v>848872.373835727</c:v>
                </c:pt>
                <c:pt idx="79">
                  <c:v>844993.560479796</c:v>
                </c:pt>
                <c:pt idx="80">
                  <c:v>847697.967669186</c:v>
                </c:pt>
                <c:pt idx="81">
                  <c:v>826036.04887807</c:v>
                </c:pt>
                <c:pt idx="82">
                  <c:v>809994.264162928</c:v>
                </c:pt>
                <c:pt idx="83">
                  <c:v>799650.185904105</c:v>
                </c:pt>
                <c:pt idx="84">
                  <c:v>786224.651500524</c:v>
                </c:pt>
                <c:pt idx="85">
                  <c:v>770331.849777722</c:v>
                </c:pt>
                <c:pt idx="86">
                  <c:v>756138.16289042</c:v>
                </c:pt>
                <c:pt idx="87">
                  <c:v>743011.575272497</c:v>
                </c:pt>
                <c:pt idx="88">
                  <c:v>730201.856668117</c:v>
                </c:pt>
                <c:pt idx="89">
                  <c:v>725790.473805049</c:v>
                </c:pt>
                <c:pt idx="90">
                  <c:v>724207.970665683</c:v>
                </c:pt>
                <c:pt idx="91">
                  <c:v>715544.884749918</c:v>
                </c:pt>
                <c:pt idx="92">
                  <c:v>701751.314538542</c:v>
                </c:pt>
                <c:pt idx="93">
                  <c:v>691975.182179774</c:v>
                </c:pt>
                <c:pt idx="94">
                  <c:v>680012.875337037</c:v>
                </c:pt>
                <c:pt idx="95">
                  <c:v>670705.019345534</c:v>
                </c:pt>
                <c:pt idx="96">
                  <c:v>660308.50983147</c:v>
                </c:pt>
                <c:pt idx="97">
                  <c:v>655152.143504294</c:v>
                </c:pt>
                <c:pt idx="98">
                  <c:v>651792.218454575</c:v>
                </c:pt>
                <c:pt idx="99">
                  <c:v>653387.964356332</c:v>
                </c:pt>
                <c:pt idx="100">
                  <c:v>639626.31519891</c:v>
                </c:pt>
                <c:pt idx="101">
                  <c:v>633350.803899485</c:v>
                </c:pt>
                <c:pt idx="102">
                  <c:v>625823.852271388</c:v>
                </c:pt>
                <c:pt idx="103">
                  <c:v>616778.679360574</c:v>
                </c:pt>
                <c:pt idx="104">
                  <c:v>607673.780289207</c:v>
                </c:pt>
                <c:pt idx="105">
                  <c:v>598918.997826731</c:v>
                </c:pt>
                <c:pt idx="106">
                  <c:v>589921.894165743</c:v>
                </c:pt>
                <c:pt idx="107">
                  <c:v>583330.358285487</c:v>
                </c:pt>
                <c:pt idx="108">
                  <c:v>577377.418973458</c:v>
                </c:pt>
                <c:pt idx="109">
                  <c:v>572174.383320867</c:v>
                </c:pt>
                <c:pt idx="110">
                  <c:v>563220.626454179</c:v>
                </c:pt>
                <c:pt idx="111">
                  <c:v>557386.631810185</c:v>
                </c:pt>
                <c:pt idx="112">
                  <c:v>549795.583428617</c:v>
                </c:pt>
                <c:pt idx="113">
                  <c:v>544077.409501499</c:v>
                </c:pt>
                <c:pt idx="114">
                  <c:v>537242.472085214</c:v>
                </c:pt>
                <c:pt idx="115">
                  <c:v>533600.926210163</c:v>
                </c:pt>
                <c:pt idx="116">
                  <c:v>527196.358306276</c:v>
                </c:pt>
                <c:pt idx="117">
                  <c:v>522046.909823613</c:v>
                </c:pt>
                <c:pt idx="118">
                  <c:v>514209.133007685</c:v>
                </c:pt>
                <c:pt idx="119">
                  <c:v>510662.54356241</c:v>
                </c:pt>
                <c:pt idx="120">
                  <c:v>506438.560252379</c:v>
                </c:pt>
                <c:pt idx="121">
                  <c:v>501226.712931851</c:v>
                </c:pt>
                <c:pt idx="122">
                  <c:v>495763.398266635</c:v>
                </c:pt>
                <c:pt idx="123">
                  <c:v>490287.506160223</c:v>
                </c:pt>
                <c:pt idx="124">
                  <c:v>484147.901942386</c:v>
                </c:pt>
                <c:pt idx="125">
                  <c:v>479443.925783739</c:v>
                </c:pt>
                <c:pt idx="126">
                  <c:v>475105.39665308</c:v>
                </c:pt>
                <c:pt idx="127">
                  <c:v>471578.248729503</c:v>
                </c:pt>
                <c:pt idx="128">
                  <c:v>465542.174634647</c:v>
                </c:pt>
                <c:pt idx="129">
                  <c:v>461739.220490664</c:v>
                </c:pt>
                <c:pt idx="130">
                  <c:v>456765.193889755</c:v>
                </c:pt>
                <c:pt idx="131">
                  <c:v>453226.367554159</c:v>
                </c:pt>
                <c:pt idx="132">
                  <c:v>448726.256927074</c:v>
                </c:pt>
                <c:pt idx="133">
                  <c:v>446540.828076677</c:v>
                </c:pt>
                <c:pt idx="134">
                  <c:v>442330.16814746</c:v>
                </c:pt>
                <c:pt idx="135">
                  <c:v>438930.397657483</c:v>
                </c:pt>
                <c:pt idx="136">
                  <c:v>433482.28482166</c:v>
                </c:pt>
                <c:pt idx="137">
                  <c:v>431203.722134064</c:v>
                </c:pt>
                <c:pt idx="138">
                  <c:v>428439.422674128</c:v>
                </c:pt>
                <c:pt idx="139">
                  <c:v>425119.588195954</c:v>
                </c:pt>
                <c:pt idx="140">
                  <c:v>421498.8075838</c:v>
                </c:pt>
                <c:pt idx="141">
                  <c:v>417888.798303962</c:v>
                </c:pt>
                <c:pt idx="142">
                  <c:v>413494.037966385</c:v>
                </c:pt>
                <c:pt idx="143">
                  <c:v>410302.864819514</c:v>
                </c:pt>
                <c:pt idx="144">
                  <c:v>407340.753597057</c:v>
                </c:pt>
                <c:pt idx="145">
                  <c:v>405279.404209847</c:v>
                </c:pt>
                <c:pt idx="146">
                  <c:v>401059.672203276</c:v>
                </c:pt>
                <c:pt idx="147">
                  <c:v>398505.02931197</c:v>
                </c:pt>
                <c:pt idx="148">
                  <c:v>395084.429699258</c:v>
                </c:pt>
                <c:pt idx="149">
                  <c:v>392811.1180068</c:v>
                </c:pt>
                <c:pt idx="150">
                  <c:v>389754.902434388</c:v>
                </c:pt>
                <c:pt idx="151">
                  <c:v>388626.234235522</c:v>
                </c:pt>
                <c:pt idx="152">
                  <c:v>385868.347048009</c:v>
                </c:pt>
                <c:pt idx="153">
                  <c:v>383724.389353124</c:v>
                </c:pt>
                <c:pt idx="154">
                  <c:v>379720.517470355</c:v>
                </c:pt>
                <c:pt idx="155">
                  <c:v>378434.751128245</c:v>
                </c:pt>
                <c:pt idx="156">
                  <c:v>376686.775805018</c:v>
                </c:pt>
                <c:pt idx="157">
                  <c:v>374665.424997621</c:v>
                </c:pt>
                <c:pt idx="158">
                  <c:v>372263.910521265</c:v>
                </c:pt>
                <c:pt idx="159">
                  <c:v>369945.677401555</c:v>
                </c:pt>
                <c:pt idx="160">
                  <c:v>366682.53192598</c:v>
                </c:pt>
                <c:pt idx="161">
                  <c:v>364577.542903738</c:v>
                </c:pt>
                <c:pt idx="162">
                  <c:v>362591.42920348</c:v>
                </c:pt>
                <c:pt idx="163">
                  <c:v>361760.617871656</c:v>
                </c:pt>
                <c:pt idx="164">
                  <c:v>358825.827070277</c:v>
                </c:pt>
                <c:pt idx="165">
                  <c:v>357213.205666185</c:v>
                </c:pt>
                <c:pt idx="166">
                  <c:v>354914.328103579</c:v>
                </c:pt>
                <c:pt idx="167">
                  <c:v>353607.974570368</c:v>
                </c:pt>
                <c:pt idx="168">
                  <c:v>351625.517633131</c:v>
                </c:pt>
                <c:pt idx="169">
                  <c:v>351430.868021866</c:v>
                </c:pt>
                <c:pt idx="170">
                  <c:v>349820.979849463</c:v>
                </c:pt>
                <c:pt idx="171">
                  <c:v>348699.610903549</c:v>
                </c:pt>
                <c:pt idx="172">
                  <c:v>345720.268474773</c:v>
                </c:pt>
                <c:pt idx="173">
                  <c:v>345359.031318793</c:v>
                </c:pt>
                <c:pt idx="174">
                  <c:v>344461.812297372</c:v>
                </c:pt>
                <c:pt idx="175">
                  <c:v>343573.913159402</c:v>
                </c:pt>
                <c:pt idx="176">
                  <c:v>342181.393810741</c:v>
                </c:pt>
                <c:pt idx="177">
                  <c:v>341003.4144762</c:v>
                </c:pt>
                <c:pt idx="178">
                  <c:v>338610.095251381</c:v>
                </c:pt>
                <c:pt idx="179">
                  <c:v>337422.854741339</c:v>
                </c:pt>
                <c:pt idx="180">
                  <c:v>336210.319864321</c:v>
                </c:pt>
                <c:pt idx="181">
                  <c:v>336620.627036355</c:v>
                </c:pt>
                <c:pt idx="182">
                  <c:v>334798.555571439</c:v>
                </c:pt>
                <c:pt idx="183">
                  <c:v>334015.91554914</c:v>
                </c:pt>
                <c:pt idx="184">
                  <c:v>332685.072193733</c:v>
                </c:pt>
                <c:pt idx="185">
                  <c:v>332241.107440152</c:v>
                </c:pt>
                <c:pt idx="186">
                  <c:v>331207.227302011</c:v>
                </c:pt>
                <c:pt idx="187">
                  <c:v>331969.045420584</c:v>
                </c:pt>
                <c:pt idx="188">
                  <c:v>331448.042498785</c:v>
                </c:pt>
                <c:pt idx="189">
                  <c:v>331310.743056413</c:v>
                </c:pt>
                <c:pt idx="190">
                  <c:v>329139.945162109</c:v>
                </c:pt>
                <c:pt idx="191">
                  <c:v>329623.395966829</c:v>
                </c:pt>
                <c:pt idx="192">
                  <c:v>329437.236032487</c:v>
                </c:pt>
                <c:pt idx="193">
                  <c:v>329581.496034178</c:v>
                </c:pt>
                <c:pt idx="194">
                  <c:v>329048.336234528</c:v>
                </c:pt>
                <c:pt idx="195">
                  <c:v>328948.681204522</c:v>
                </c:pt>
                <c:pt idx="196">
                  <c:v>327214.494974444</c:v>
                </c:pt>
                <c:pt idx="197">
                  <c:v>326713.703756759</c:v>
                </c:pt>
                <c:pt idx="198">
                  <c:v>326010.235173063</c:v>
                </c:pt>
                <c:pt idx="199">
                  <c:v>327569.199777323</c:v>
                </c:pt>
                <c:pt idx="200">
                  <c:v>326467.763112847</c:v>
                </c:pt>
                <c:pt idx="201">
                  <c:v>326209.091827575</c:v>
                </c:pt>
                <c:pt idx="202">
                  <c:v>325385.467794619</c:v>
                </c:pt>
                <c:pt idx="203">
                  <c:v>325418.177135853</c:v>
                </c:pt>
                <c:pt idx="204">
                  <c:v>324804.876173176</c:v>
                </c:pt>
                <c:pt idx="205">
                  <c:v>326209.692115009</c:v>
                </c:pt>
                <c:pt idx="206">
                  <c:v>326341.695904798</c:v>
                </c:pt>
                <c:pt idx="207">
                  <c:v>326828.616957763</c:v>
                </c:pt>
                <c:pt idx="208">
                  <c:v>324489.431169827</c:v>
                </c:pt>
                <c:pt idx="209">
                  <c:v>325113.342809114</c:v>
                </c:pt>
                <c:pt idx="210">
                  <c:v>325033.645543975</c:v>
                </c:pt>
                <c:pt idx="211">
                  <c:v>325547.053192632</c:v>
                </c:pt>
                <c:pt idx="212">
                  <c:v>325237.307487582</c:v>
                </c:pt>
                <c:pt idx="213">
                  <c:v>325657.710819437</c:v>
                </c:pt>
                <c:pt idx="214">
                  <c:v>323785.227330293</c:v>
                </c:pt>
                <c:pt idx="215">
                  <c:v>323992.885009183</c:v>
                </c:pt>
                <c:pt idx="216">
                  <c:v>322543.538953677</c:v>
                </c:pt>
                <c:pt idx="217">
                  <c:v>324754.289213927</c:v>
                </c:pt>
                <c:pt idx="218">
                  <c:v>322350.643499886</c:v>
                </c:pt>
                <c:pt idx="219">
                  <c:v>321344.244237038</c:v>
                </c:pt>
                <c:pt idx="220">
                  <c:v>322273.495708494</c:v>
                </c:pt>
                <c:pt idx="221">
                  <c:v>321966.646411727</c:v>
                </c:pt>
                <c:pt idx="222">
                  <c:v>322257.846402372</c:v>
                </c:pt>
                <c:pt idx="223">
                  <c:v>322904.81892026</c:v>
                </c:pt>
                <c:pt idx="224">
                  <c:v>323247.426810755</c:v>
                </c:pt>
                <c:pt idx="225">
                  <c:v>323171.726822672</c:v>
                </c:pt>
                <c:pt idx="226">
                  <c:v>323010.590155205</c:v>
                </c:pt>
                <c:pt idx="227">
                  <c:v>323398.194801277</c:v>
                </c:pt>
                <c:pt idx="228">
                  <c:v>323669.514005393</c:v>
                </c:pt>
                <c:pt idx="229">
                  <c:v>324076.013825281</c:v>
                </c:pt>
                <c:pt idx="230">
                  <c:v>324080.336798008</c:v>
                </c:pt>
                <c:pt idx="231">
                  <c:v>324530.050221953</c:v>
                </c:pt>
                <c:pt idx="232">
                  <c:v>324333.818551579</c:v>
                </c:pt>
                <c:pt idx="233">
                  <c:v>324172.900193653</c:v>
                </c:pt>
                <c:pt idx="234">
                  <c:v>324359.639096535</c:v>
                </c:pt>
                <c:pt idx="235">
                  <c:v>324021.38971976</c:v>
                </c:pt>
                <c:pt idx="236">
                  <c:v>324047.912542345</c:v>
                </c:pt>
                <c:pt idx="237">
                  <c:v>323471.698498533</c:v>
                </c:pt>
                <c:pt idx="238">
                  <c:v>324203.382836574</c:v>
                </c:pt>
                <c:pt idx="239">
                  <c:v>324485.049657067</c:v>
                </c:pt>
                <c:pt idx="240">
                  <c:v>324426.003216243</c:v>
                </c:pt>
                <c:pt idx="241">
                  <c:v>324304.401614144</c:v>
                </c:pt>
                <c:pt idx="242">
                  <c:v>324119.353327786</c:v>
                </c:pt>
                <c:pt idx="243">
                  <c:v>324246.990116659</c:v>
                </c:pt>
                <c:pt idx="244">
                  <c:v>324188.910921525</c:v>
                </c:pt>
                <c:pt idx="245">
                  <c:v>323804.316776864</c:v>
                </c:pt>
                <c:pt idx="246">
                  <c:v>323829.26322429</c:v>
                </c:pt>
                <c:pt idx="247">
                  <c:v>323696.30883845</c:v>
                </c:pt>
                <c:pt idx="248">
                  <c:v>323550.861306738</c:v>
                </c:pt>
                <c:pt idx="249">
                  <c:v>323727.977002312</c:v>
                </c:pt>
                <c:pt idx="250">
                  <c:v>323780.133668455</c:v>
                </c:pt>
                <c:pt idx="251">
                  <c:v>323775.818959732</c:v>
                </c:pt>
                <c:pt idx="252">
                  <c:v>323801.230218492</c:v>
                </c:pt>
                <c:pt idx="253">
                  <c:v>323737.372276289</c:v>
                </c:pt>
                <c:pt idx="254">
                  <c:v>323966.521495799</c:v>
                </c:pt>
                <c:pt idx="255">
                  <c:v>323755.237070465</c:v>
                </c:pt>
                <c:pt idx="256">
                  <c:v>323849.317910987</c:v>
                </c:pt>
                <c:pt idx="257">
                  <c:v>323774.082267524</c:v>
                </c:pt>
                <c:pt idx="258">
                  <c:v>323762.653383752</c:v>
                </c:pt>
                <c:pt idx="259">
                  <c:v>323877.344979816</c:v>
                </c:pt>
                <c:pt idx="260">
                  <c:v>323775.409299215</c:v>
                </c:pt>
                <c:pt idx="261">
                  <c:v>323728.553790819</c:v>
                </c:pt>
                <c:pt idx="262">
                  <c:v>323793.130620718</c:v>
                </c:pt>
                <c:pt idx="263">
                  <c:v>323762.895519825</c:v>
                </c:pt>
                <c:pt idx="264">
                  <c:v>323773.964051153</c:v>
                </c:pt>
                <c:pt idx="265">
                  <c:v>323747.582901883</c:v>
                </c:pt>
                <c:pt idx="266">
                  <c:v>323820.419329146</c:v>
                </c:pt>
                <c:pt idx="267">
                  <c:v>323887.57597731</c:v>
                </c:pt>
                <c:pt idx="268">
                  <c:v>323802.007534919</c:v>
                </c:pt>
                <c:pt idx="269">
                  <c:v>323881.669020776</c:v>
                </c:pt>
                <c:pt idx="270">
                  <c:v>323885.604483322</c:v>
                </c:pt>
                <c:pt idx="271">
                  <c:v>323910.454343403</c:v>
                </c:pt>
                <c:pt idx="272">
                  <c:v>323848.558491701</c:v>
                </c:pt>
                <c:pt idx="273">
                  <c:v>323858.586049683</c:v>
                </c:pt>
                <c:pt idx="274">
                  <c:v>323861.769791039</c:v>
                </c:pt>
                <c:pt idx="275">
                  <c:v>323854.903365291</c:v>
                </c:pt>
                <c:pt idx="276">
                  <c:v>323844.777945636</c:v>
                </c:pt>
                <c:pt idx="277">
                  <c:v>323831.609384679</c:v>
                </c:pt>
                <c:pt idx="278">
                  <c:v>323835.542014892</c:v>
                </c:pt>
                <c:pt idx="279">
                  <c:v>323857.493505086</c:v>
                </c:pt>
                <c:pt idx="280">
                  <c:v>323820.744721365</c:v>
                </c:pt>
                <c:pt idx="281">
                  <c:v>323860.899550049</c:v>
                </c:pt>
                <c:pt idx="282">
                  <c:v>323863.211961281</c:v>
                </c:pt>
                <c:pt idx="283">
                  <c:v>323863.2043333</c:v>
                </c:pt>
                <c:pt idx="284">
                  <c:v>323844.462115023</c:v>
                </c:pt>
                <c:pt idx="285">
                  <c:v>323862.424258543</c:v>
                </c:pt>
                <c:pt idx="286">
                  <c:v>323864.148672703</c:v>
                </c:pt>
                <c:pt idx="287">
                  <c:v>323878.257559235</c:v>
                </c:pt>
                <c:pt idx="288">
                  <c:v>323872.864832776</c:v>
                </c:pt>
                <c:pt idx="289">
                  <c:v>323890.37652882</c:v>
                </c:pt>
                <c:pt idx="290">
                  <c:v>323871.685431003</c:v>
                </c:pt>
                <c:pt idx="291">
                  <c:v>323867.845367051</c:v>
                </c:pt>
                <c:pt idx="292">
                  <c:v>323872.528288077</c:v>
                </c:pt>
                <c:pt idx="293">
                  <c:v>323868.780360223</c:v>
                </c:pt>
                <c:pt idx="294">
                  <c:v>323874.37588126</c:v>
                </c:pt>
                <c:pt idx="295">
                  <c:v>323868.897137217</c:v>
                </c:pt>
                <c:pt idx="296">
                  <c:v>323883.527957668</c:v>
                </c:pt>
                <c:pt idx="297">
                  <c:v>323864.651558428</c:v>
                </c:pt>
                <c:pt idx="298">
                  <c:v>323840.170988919</c:v>
                </c:pt>
                <c:pt idx="299">
                  <c:v>323862.504559192</c:v>
                </c:pt>
                <c:pt idx="300">
                  <c:v>323873.020295154</c:v>
                </c:pt>
                <c:pt idx="301">
                  <c:v>323867.724740722</c:v>
                </c:pt>
                <c:pt idx="302">
                  <c:v>323869.581478121</c:v>
                </c:pt>
                <c:pt idx="303">
                  <c:v>323874.011779558</c:v>
                </c:pt>
                <c:pt idx="304">
                  <c:v>323871.603090119</c:v>
                </c:pt>
                <c:pt idx="305">
                  <c:v>323867.6319004</c:v>
                </c:pt>
                <c:pt idx="306">
                  <c:v>323866.488930713</c:v>
                </c:pt>
                <c:pt idx="307">
                  <c:v>323874.673855414</c:v>
                </c:pt>
                <c:pt idx="308">
                  <c:v>323876.516608176</c:v>
                </c:pt>
                <c:pt idx="309">
                  <c:v>323875.905633581</c:v>
                </c:pt>
                <c:pt idx="310">
                  <c:v>323877.676874002</c:v>
                </c:pt>
                <c:pt idx="311">
                  <c:v>323879.246338184</c:v>
                </c:pt>
                <c:pt idx="312">
                  <c:v>323882.215061124</c:v>
                </c:pt>
                <c:pt idx="313">
                  <c:v>323871.279232348</c:v>
                </c:pt>
                <c:pt idx="314">
                  <c:v>323875.858282885</c:v>
                </c:pt>
                <c:pt idx="315">
                  <c:v>323880.854062069</c:v>
                </c:pt>
                <c:pt idx="316">
                  <c:v>323880.277216749</c:v>
                </c:pt>
                <c:pt idx="317">
                  <c:v>323884.525273053</c:v>
                </c:pt>
                <c:pt idx="318">
                  <c:v>323877.502923077</c:v>
                </c:pt>
                <c:pt idx="319">
                  <c:v>323881.003627544</c:v>
                </c:pt>
                <c:pt idx="320">
                  <c:v>323878.005745972</c:v>
                </c:pt>
                <c:pt idx="321">
                  <c:v>323878.037323817</c:v>
                </c:pt>
                <c:pt idx="322">
                  <c:v>323877.647312704</c:v>
                </c:pt>
                <c:pt idx="323">
                  <c:v>323875.742263492</c:v>
                </c:pt>
                <c:pt idx="324">
                  <c:v>323875.095114757</c:v>
                </c:pt>
                <c:pt idx="325">
                  <c:v>323873.387098662</c:v>
                </c:pt>
                <c:pt idx="326">
                  <c:v>323874.137078081</c:v>
                </c:pt>
                <c:pt idx="327">
                  <c:v>323873.935888995</c:v>
                </c:pt>
                <c:pt idx="328">
                  <c:v>323872.291890219</c:v>
                </c:pt>
                <c:pt idx="329">
                  <c:v>323871.72622648</c:v>
                </c:pt>
                <c:pt idx="330">
                  <c:v>323870.523755309</c:v>
                </c:pt>
                <c:pt idx="331">
                  <c:v>323872.139494269</c:v>
                </c:pt>
                <c:pt idx="332">
                  <c:v>323870.775563096</c:v>
                </c:pt>
                <c:pt idx="333">
                  <c:v>323871.979841064</c:v>
                </c:pt>
                <c:pt idx="334">
                  <c:v>323873.546978468</c:v>
                </c:pt>
                <c:pt idx="335">
                  <c:v>323874.49830128</c:v>
                </c:pt>
                <c:pt idx="336">
                  <c:v>323873.293693046</c:v>
                </c:pt>
                <c:pt idx="337">
                  <c:v>323874.19254571</c:v>
                </c:pt>
                <c:pt idx="338">
                  <c:v>323873.886638222</c:v>
                </c:pt>
                <c:pt idx="339">
                  <c:v>323873.725850593</c:v>
                </c:pt>
                <c:pt idx="340">
                  <c:v>323874.507928808</c:v>
                </c:pt>
                <c:pt idx="341">
                  <c:v>323873.855473687</c:v>
                </c:pt>
                <c:pt idx="342">
                  <c:v>323874.271714158</c:v>
                </c:pt>
                <c:pt idx="343">
                  <c:v>323873.500271732</c:v>
                </c:pt>
                <c:pt idx="344">
                  <c:v>323873.891597889</c:v>
                </c:pt>
                <c:pt idx="345">
                  <c:v>323872.730069399</c:v>
                </c:pt>
                <c:pt idx="346">
                  <c:v>323871.238508642</c:v>
                </c:pt>
                <c:pt idx="347">
                  <c:v>323872.98497251</c:v>
                </c:pt>
                <c:pt idx="348">
                  <c:v>323873.088261058</c:v>
                </c:pt>
                <c:pt idx="349">
                  <c:v>323872.826261559</c:v>
                </c:pt>
                <c:pt idx="350">
                  <c:v>323872.613343644</c:v>
                </c:pt>
                <c:pt idx="351">
                  <c:v>323873.007953054</c:v>
                </c:pt>
                <c:pt idx="352">
                  <c:v>323872.669246183</c:v>
                </c:pt>
                <c:pt idx="353">
                  <c:v>323872.667683304</c:v>
                </c:pt>
                <c:pt idx="354">
                  <c:v>323872.945483657</c:v>
                </c:pt>
                <c:pt idx="355">
                  <c:v>323872.009192552</c:v>
                </c:pt>
                <c:pt idx="356">
                  <c:v>323872.75676226</c:v>
                </c:pt>
                <c:pt idx="357">
                  <c:v>323872.886222223</c:v>
                </c:pt>
                <c:pt idx="358">
                  <c:v>323872.891632551</c:v>
                </c:pt>
                <c:pt idx="359">
                  <c:v>323872.844046242</c:v>
                </c:pt>
                <c:pt idx="360">
                  <c:v>323872.952257007</c:v>
                </c:pt>
                <c:pt idx="361">
                  <c:v>323872.975705758</c:v>
                </c:pt>
                <c:pt idx="362">
                  <c:v>323872.931761434</c:v>
                </c:pt>
                <c:pt idx="363">
                  <c:v>323872.791502559</c:v>
                </c:pt>
                <c:pt idx="364">
                  <c:v>323872.832983884</c:v>
                </c:pt>
                <c:pt idx="365">
                  <c:v>323872.89197547</c:v>
                </c:pt>
                <c:pt idx="366">
                  <c:v>323872.801667105</c:v>
                </c:pt>
                <c:pt idx="367">
                  <c:v>323872.838778261</c:v>
                </c:pt>
                <c:pt idx="368">
                  <c:v>323872.638268996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3443386.87837439</c:v>
                </c:pt>
                <c:pt idx="1">
                  <c:v>13937251.8063745</c:v>
                </c:pt>
                <c:pt idx="2">
                  <c:v>13622126.5649459</c:v>
                </c:pt>
                <c:pt idx="3">
                  <c:v>13307001.3235173</c:v>
                </c:pt>
                <c:pt idx="4">
                  <c:v>12991876.0820888</c:v>
                </c:pt>
                <c:pt idx="5">
                  <c:v>12676750.8406602</c:v>
                </c:pt>
                <c:pt idx="6">
                  <c:v>12361625.5992316</c:v>
                </c:pt>
                <c:pt idx="7">
                  <c:v>12063887.322803</c:v>
                </c:pt>
                <c:pt idx="8">
                  <c:v>11766149.0463745</c:v>
                </c:pt>
                <c:pt idx="9">
                  <c:v>8107326.84637441</c:v>
                </c:pt>
                <c:pt idx="10">
                  <c:v>6824039.61420373</c:v>
                </c:pt>
                <c:pt idx="11">
                  <c:v>6446466.37500157</c:v>
                </c:pt>
                <c:pt idx="12">
                  <c:v>6172879.7387531</c:v>
                </c:pt>
                <c:pt idx="13">
                  <c:v>6138456.1172591</c:v>
                </c:pt>
                <c:pt idx="14">
                  <c:v>5929928.62267176</c:v>
                </c:pt>
                <c:pt idx="15">
                  <c:v>5943299.26063649</c:v>
                </c:pt>
                <c:pt idx="16">
                  <c:v>6032393.180703</c:v>
                </c:pt>
                <c:pt idx="17">
                  <c:v>5982410.11631055</c:v>
                </c:pt>
                <c:pt idx="18">
                  <c:v>5474395.28977897</c:v>
                </c:pt>
                <c:pt idx="19">
                  <c:v>5119470.57287369</c:v>
                </c:pt>
                <c:pt idx="20">
                  <c:v>4928614.35797896</c:v>
                </c:pt>
                <c:pt idx="21">
                  <c:v>4796919.24369544</c:v>
                </c:pt>
                <c:pt idx="22">
                  <c:v>4779613.25191334</c:v>
                </c:pt>
                <c:pt idx="23">
                  <c:v>4802846.65452601</c:v>
                </c:pt>
                <c:pt idx="24">
                  <c:v>4690900.41926225</c:v>
                </c:pt>
                <c:pt idx="25">
                  <c:v>4680808.50249203</c:v>
                </c:pt>
                <c:pt idx="26">
                  <c:v>4678701.65781244</c:v>
                </c:pt>
                <c:pt idx="27">
                  <c:v>4473579.12680022</c:v>
                </c:pt>
                <c:pt idx="28">
                  <c:v>4314622.24652455</c:v>
                </c:pt>
                <c:pt idx="29">
                  <c:v>4187909.02810511</c:v>
                </c:pt>
                <c:pt idx="30">
                  <c:v>4089571.29882383</c:v>
                </c:pt>
                <c:pt idx="31">
                  <c:v>4048773.96312527</c:v>
                </c:pt>
                <c:pt idx="32">
                  <c:v>4049268.36963722</c:v>
                </c:pt>
                <c:pt idx="33">
                  <c:v>4011608.99010981</c:v>
                </c:pt>
                <c:pt idx="34">
                  <c:v>4013875.64796514</c:v>
                </c:pt>
                <c:pt idx="35">
                  <c:v>3955458.47930016</c:v>
                </c:pt>
                <c:pt idx="36">
                  <c:v>3859148.33201192</c:v>
                </c:pt>
                <c:pt idx="37">
                  <c:v>3778893.48187435</c:v>
                </c:pt>
                <c:pt idx="38">
                  <c:v>3706048.51129729</c:v>
                </c:pt>
                <c:pt idx="39">
                  <c:v>3641684.99796196</c:v>
                </c:pt>
                <c:pt idx="40">
                  <c:v>3601735.91738316</c:v>
                </c:pt>
                <c:pt idx="41">
                  <c:v>3576554.19210474</c:v>
                </c:pt>
                <c:pt idx="42">
                  <c:v>3568289.41896049</c:v>
                </c:pt>
                <c:pt idx="43">
                  <c:v>3572464.67486475</c:v>
                </c:pt>
                <c:pt idx="44">
                  <c:v>3533507.06468028</c:v>
                </c:pt>
                <c:pt idx="45">
                  <c:v>3479679.93379476</c:v>
                </c:pt>
                <c:pt idx="46">
                  <c:v>3434589.13061815</c:v>
                </c:pt>
                <c:pt idx="47">
                  <c:v>3390577.5116862</c:v>
                </c:pt>
                <c:pt idx="48">
                  <c:v>3348524.67354257</c:v>
                </c:pt>
                <c:pt idx="49">
                  <c:v>3321307.65560612</c:v>
                </c:pt>
                <c:pt idx="50">
                  <c:v>3301014.61914359</c:v>
                </c:pt>
                <c:pt idx="51">
                  <c:v>3295566.90108619</c:v>
                </c:pt>
                <c:pt idx="52">
                  <c:v>3295225.99615243</c:v>
                </c:pt>
                <c:pt idx="53">
                  <c:v>3269066.4609577</c:v>
                </c:pt>
                <c:pt idx="54">
                  <c:v>3235249.35694232</c:v>
                </c:pt>
                <c:pt idx="55">
                  <c:v>3207612.99189988</c:v>
                </c:pt>
                <c:pt idx="56">
                  <c:v>3180692.8581865</c:v>
                </c:pt>
                <c:pt idx="57">
                  <c:v>3153227.2370075</c:v>
                </c:pt>
                <c:pt idx="58">
                  <c:v>3129789.9229814</c:v>
                </c:pt>
                <c:pt idx="59">
                  <c:v>3112903.17667853</c:v>
                </c:pt>
                <c:pt idx="60">
                  <c:v>3103185.01257598</c:v>
                </c:pt>
                <c:pt idx="61">
                  <c:v>3098602.99286464</c:v>
                </c:pt>
                <c:pt idx="62">
                  <c:v>3097389.43359951</c:v>
                </c:pt>
                <c:pt idx="63">
                  <c:v>3073283.77289873</c:v>
                </c:pt>
                <c:pt idx="64">
                  <c:v>3054624.1587787</c:v>
                </c:pt>
                <c:pt idx="65">
                  <c:v>3035718.66507863</c:v>
                </c:pt>
                <c:pt idx="66">
                  <c:v>3015281.42565763</c:v>
                </c:pt>
                <c:pt idx="67">
                  <c:v>2998454.15494247</c:v>
                </c:pt>
                <c:pt idx="68">
                  <c:v>2985091.39529849</c:v>
                </c:pt>
                <c:pt idx="69">
                  <c:v>2975968.88168641</c:v>
                </c:pt>
                <c:pt idx="70">
                  <c:v>2972279.89593445</c:v>
                </c:pt>
                <c:pt idx="71">
                  <c:v>2972686.46445152</c:v>
                </c:pt>
                <c:pt idx="72">
                  <c:v>2955417.3033028</c:v>
                </c:pt>
                <c:pt idx="73">
                  <c:v>2941625.46719738</c:v>
                </c:pt>
                <c:pt idx="74">
                  <c:v>2928429.01522514</c:v>
                </c:pt>
                <c:pt idx="75">
                  <c:v>2913898.24784453</c:v>
                </c:pt>
                <c:pt idx="76">
                  <c:v>2899952.10343421</c:v>
                </c:pt>
                <c:pt idx="77">
                  <c:v>2888992.43905146</c:v>
                </c:pt>
                <c:pt idx="78">
                  <c:v>2882627.91152738</c:v>
                </c:pt>
                <c:pt idx="79">
                  <c:v>2879738.40084269</c:v>
                </c:pt>
                <c:pt idx="80">
                  <c:v>2880250.15606146</c:v>
                </c:pt>
                <c:pt idx="81">
                  <c:v>2866634.20554595</c:v>
                </c:pt>
                <c:pt idx="82">
                  <c:v>2859009.97093018</c:v>
                </c:pt>
                <c:pt idx="83">
                  <c:v>2849235.4882536</c:v>
                </c:pt>
                <c:pt idx="84">
                  <c:v>2839556.26512479</c:v>
                </c:pt>
                <c:pt idx="85">
                  <c:v>2828095.77006439</c:v>
                </c:pt>
                <c:pt idx="86">
                  <c:v>2818343.33128389</c:v>
                </c:pt>
                <c:pt idx="87">
                  <c:v>2808781.35131985</c:v>
                </c:pt>
                <c:pt idx="88">
                  <c:v>2801473.05330574</c:v>
                </c:pt>
                <c:pt idx="89">
                  <c:v>2798396.61220078</c:v>
                </c:pt>
                <c:pt idx="90">
                  <c:v>2798282.60256938</c:v>
                </c:pt>
                <c:pt idx="91">
                  <c:v>2789265.66155777</c:v>
                </c:pt>
                <c:pt idx="92">
                  <c:v>2780926.73688272</c:v>
                </c:pt>
                <c:pt idx="93">
                  <c:v>2773722.68432075</c:v>
                </c:pt>
                <c:pt idx="94">
                  <c:v>2764908.20829104</c:v>
                </c:pt>
                <c:pt idx="95">
                  <c:v>2757475.10549439</c:v>
                </c:pt>
                <c:pt idx="96">
                  <c:v>2749704.81933093</c:v>
                </c:pt>
                <c:pt idx="97">
                  <c:v>2744320.23225152</c:v>
                </c:pt>
                <c:pt idx="98">
                  <c:v>2741688.9437532</c:v>
                </c:pt>
                <c:pt idx="99">
                  <c:v>2742047.41122502</c:v>
                </c:pt>
                <c:pt idx="100">
                  <c:v>2733781.64984196</c:v>
                </c:pt>
                <c:pt idx="101">
                  <c:v>2727662.96142425</c:v>
                </c:pt>
                <c:pt idx="102">
                  <c:v>2722015.92604294</c:v>
                </c:pt>
                <c:pt idx="103">
                  <c:v>2715235.53761495</c:v>
                </c:pt>
                <c:pt idx="104">
                  <c:v>2708933.37768429</c:v>
                </c:pt>
                <c:pt idx="105">
                  <c:v>2702547.05319175</c:v>
                </c:pt>
                <c:pt idx="106">
                  <c:v>2697148.26953379</c:v>
                </c:pt>
                <c:pt idx="107">
                  <c:v>2691951.31308274</c:v>
                </c:pt>
                <c:pt idx="108">
                  <c:v>2687560.72079845</c:v>
                </c:pt>
                <c:pt idx="109">
                  <c:v>2682525.0105648</c:v>
                </c:pt>
                <c:pt idx="110">
                  <c:v>2677220.02872152</c:v>
                </c:pt>
                <c:pt idx="111">
                  <c:v>2673051.81607089</c:v>
                </c:pt>
                <c:pt idx="112">
                  <c:v>2667635.07800752</c:v>
                </c:pt>
                <c:pt idx="113">
                  <c:v>2663106.22084889</c:v>
                </c:pt>
                <c:pt idx="114">
                  <c:v>2658053.67983272</c:v>
                </c:pt>
                <c:pt idx="115">
                  <c:v>2654401.75336078</c:v>
                </c:pt>
                <c:pt idx="116">
                  <c:v>2649895.3162865</c:v>
                </c:pt>
                <c:pt idx="117">
                  <c:v>2646100.31899586</c:v>
                </c:pt>
                <c:pt idx="118">
                  <c:v>2641196.13626333</c:v>
                </c:pt>
                <c:pt idx="119">
                  <c:v>2637524.20350687</c:v>
                </c:pt>
                <c:pt idx="120">
                  <c:v>2634259.27126063</c:v>
                </c:pt>
                <c:pt idx="121">
                  <c:v>2630211.04832994</c:v>
                </c:pt>
                <c:pt idx="122">
                  <c:v>2626406.11265373</c:v>
                </c:pt>
                <c:pt idx="123">
                  <c:v>2622348.12323435</c:v>
                </c:pt>
                <c:pt idx="124">
                  <c:v>2618599.74958365</c:v>
                </c:pt>
                <c:pt idx="125">
                  <c:v>2614957.45839485</c:v>
                </c:pt>
                <c:pt idx="126">
                  <c:v>2611750.67976323</c:v>
                </c:pt>
                <c:pt idx="127">
                  <c:v>2608407.91724344</c:v>
                </c:pt>
                <c:pt idx="128">
                  <c:v>2604718.88438569</c:v>
                </c:pt>
                <c:pt idx="129">
                  <c:v>2601979.16011045</c:v>
                </c:pt>
                <c:pt idx="130">
                  <c:v>2598422.55797951</c:v>
                </c:pt>
                <c:pt idx="131">
                  <c:v>2595564.09104028</c:v>
                </c:pt>
                <c:pt idx="132">
                  <c:v>2592202.68936728</c:v>
                </c:pt>
                <c:pt idx="133">
                  <c:v>2589870.48777538</c:v>
                </c:pt>
                <c:pt idx="134">
                  <c:v>2586803.00172059</c:v>
                </c:pt>
                <c:pt idx="135">
                  <c:v>2584221.47749761</c:v>
                </c:pt>
                <c:pt idx="136">
                  <c:v>2580749.26982301</c:v>
                </c:pt>
                <c:pt idx="137">
                  <c:v>2578329.23803255</c:v>
                </c:pt>
                <c:pt idx="138">
                  <c:v>2576129.42368582</c:v>
                </c:pt>
                <c:pt idx="139">
                  <c:v>2573449.85436265</c:v>
                </c:pt>
                <c:pt idx="140">
                  <c:v>2570869.57071231</c:v>
                </c:pt>
                <c:pt idx="141">
                  <c:v>2568116.95065113</c:v>
                </c:pt>
                <c:pt idx="142">
                  <c:v>2565388.56857466</c:v>
                </c:pt>
                <c:pt idx="143">
                  <c:v>2562887.60589066</c:v>
                </c:pt>
                <c:pt idx="144">
                  <c:v>2560670.23536959</c:v>
                </c:pt>
                <c:pt idx="145">
                  <c:v>2558518.8372806</c:v>
                </c:pt>
                <c:pt idx="146">
                  <c:v>2555835.39654105</c:v>
                </c:pt>
                <c:pt idx="147">
                  <c:v>2553940.4584952</c:v>
                </c:pt>
                <c:pt idx="148">
                  <c:v>2551442.87427826</c:v>
                </c:pt>
                <c:pt idx="149">
                  <c:v>2549530.97627385</c:v>
                </c:pt>
                <c:pt idx="150">
                  <c:v>2547183.84858886</c:v>
                </c:pt>
                <c:pt idx="151">
                  <c:v>2545743.87916103</c:v>
                </c:pt>
                <c:pt idx="152">
                  <c:v>2543631.27836269</c:v>
                </c:pt>
                <c:pt idx="153">
                  <c:v>2541908.41649587</c:v>
                </c:pt>
                <c:pt idx="154">
                  <c:v>2539315.45358808</c:v>
                </c:pt>
                <c:pt idx="155">
                  <c:v>2537762.77506173</c:v>
                </c:pt>
                <c:pt idx="156">
                  <c:v>2536281.45603794</c:v>
                </c:pt>
                <c:pt idx="157">
                  <c:v>2534508.47697825</c:v>
                </c:pt>
                <c:pt idx="158">
                  <c:v>2532714.60947442</c:v>
                </c:pt>
                <c:pt idx="159">
                  <c:v>2530831.64384988</c:v>
                </c:pt>
                <c:pt idx="160">
                  <c:v>2528748.72362069</c:v>
                </c:pt>
                <c:pt idx="161">
                  <c:v>2527021.65040772</c:v>
                </c:pt>
                <c:pt idx="162">
                  <c:v>2525480.94350708</c:v>
                </c:pt>
                <c:pt idx="163">
                  <c:v>2524240.91059838</c:v>
                </c:pt>
                <c:pt idx="164">
                  <c:v>2522269.17356949</c:v>
                </c:pt>
                <c:pt idx="165">
                  <c:v>2520989.64423716</c:v>
                </c:pt>
                <c:pt idx="166">
                  <c:v>2519224.88589447</c:v>
                </c:pt>
                <c:pt idx="167">
                  <c:v>2517998.99271514</c:v>
                </c:pt>
                <c:pt idx="168">
                  <c:v>2516370.84780116</c:v>
                </c:pt>
                <c:pt idx="169">
                  <c:v>2515645.39488328</c:v>
                </c:pt>
                <c:pt idx="170">
                  <c:v>2514260.55375337</c:v>
                </c:pt>
                <c:pt idx="171">
                  <c:v>2513208.30685338</c:v>
                </c:pt>
                <c:pt idx="172">
                  <c:v>2511216.72847832</c:v>
                </c:pt>
                <c:pt idx="173">
                  <c:v>2510374.10957719</c:v>
                </c:pt>
                <c:pt idx="174">
                  <c:v>2509464.99290099</c:v>
                </c:pt>
                <c:pt idx="175">
                  <c:v>2508441.15345681</c:v>
                </c:pt>
                <c:pt idx="176">
                  <c:v>2507275.87054213</c:v>
                </c:pt>
                <c:pt idx="177">
                  <c:v>2506119.51145237</c:v>
                </c:pt>
                <c:pt idx="178">
                  <c:v>2504515.6703013</c:v>
                </c:pt>
                <c:pt idx="179">
                  <c:v>2503400.85979665</c:v>
                </c:pt>
                <c:pt idx="180">
                  <c:v>2502371.44670517</c:v>
                </c:pt>
                <c:pt idx="181">
                  <c:v>2501979.90536779</c:v>
                </c:pt>
                <c:pt idx="182">
                  <c:v>2500627.10176101</c:v>
                </c:pt>
                <c:pt idx="183">
                  <c:v>2499873.30503759</c:v>
                </c:pt>
                <c:pt idx="184">
                  <c:v>2498715.67550922</c:v>
                </c:pt>
                <c:pt idx="185">
                  <c:v>2498072.24658629</c:v>
                </c:pt>
                <c:pt idx="186">
                  <c:v>2497050.29425856</c:v>
                </c:pt>
                <c:pt idx="187">
                  <c:v>2496997.83079573</c:v>
                </c:pt>
                <c:pt idx="188">
                  <c:v>2496288.50289691</c:v>
                </c:pt>
                <c:pt idx="189">
                  <c:v>2495868.15092441</c:v>
                </c:pt>
                <c:pt idx="190">
                  <c:v>2494350.47143292</c:v>
                </c:pt>
                <c:pt idx="191">
                  <c:v>2494115.91837639</c:v>
                </c:pt>
                <c:pt idx="192">
                  <c:v>2493685.1728613</c:v>
                </c:pt>
                <c:pt idx="193">
                  <c:v>2493337.49353584</c:v>
                </c:pt>
                <c:pt idx="194">
                  <c:v>2492723.95760528</c:v>
                </c:pt>
                <c:pt idx="195">
                  <c:v>2492252.68183377</c:v>
                </c:pt>
                <c:pt idx="196">
                  <c:v>2491042.20741967</c:v>
                </c:pt>
                <c:pt idx="197">
                  <c:v>2490396.34541868</c:v>
                </c:pt>
                <c:pt idx="198">
                  <c:v>2489724.61962796</c:v>
                </c:pt>
                <c:pt idx="199">
                  <c:v>2490096.65597263</c:v>
                </c:pt>
                <c:pt idx="200">
                  <c:v>2489209.11331771</c:v>
                </c:pt>
                <c:pt idx="201">
                  <c:v>2488835.49173568</c:v>
                </c:pt>
                <c:pt idx="202">
                  <c:v>2488056.1468001</c:v>
                </c:pt>
                <c:pt idx="203">
                  <c:v>2487789.60711666</c:v>
                </c:pt>
                <c:pt idx="204">
                  <c:v>2487102.14654642</c:v>
                </c:pt>
                <c:pt idx="205">
                  <c:v>2487524.36408705</c:v>
                </c:pt>
                <c:pt idx="206">
                  <c:v>2487284.70747555</c:v>
                </c:pt>
                <c:pt idx="207">
                  <c:v>2487328.54857428</c:v>
                </c:pt>
                <c:pt idx="208">
                  <c:v>2485860.87351008</c:v>
                </c:pt>
                <c:pt idx="209">
                  <c:v>2485831.25615603</c:v>
                </c:pt>
                <c:pt idx="210">
                  <c:v>2485576.25720533</c:v>
                </c:pt>
                <c:pt idx="211">
                  <c:v>2485561.94556058</c:v>
                </c:pt>
                <c:pt idx="212">
                  <c:v>2485210.73385434</c:v>
                </c:pt>
                <c:pt idx="213">
                  <c:v>2485159.96945881</c:v>
                </c:pt>
                <c:pt idx="214">
                  <c:v>2484037.72604513</c:v>
                </c:pt>
                <c:pt idx="215">
                  <c:v>2484139.61291305</c:v>
                </c:pt>
                <c:pt idx="216">
                  <c:v>2483141.54227992</c:v>
                </c:pt>
                <c:pt idx="217">
                  <c:v>2483990.35540494</c:v>
                </c:pt>
                <c:pt idx="218">
                  <c:v>2483037.13585543</c:v>
                </c:pt>
                <c:pt idx="219">
                  <c:v>2482452.46454053</c:v>
                </c:pt>
                <c:pt idx="220">
                  <c:v>2482986.84949642</c:v>
                </c:pt>
                <c:pt idx="221">
                  <c:v>2482866.15846092</c:v>
                </c:pt>
                <c:pt idx="222">
                  <c:v>2483056.13258657</c:v>
                </c:pt>
                <c:pt idx="223">
                  <c:v>2483362.59415902</c:v>
                </c:pt>
                <c:pt idx="224">
                  <c:v>2483469.09078366</c:v>
                </c:pt>
                <c:pt idx="225">
                  <c:v>2483427.54075205</c:v>
                </c:pt>
                <c:pt idx="226">
                  <c:v>2483321.83782408</c:v>
                </c:pt>
                <c:pt idx="227">
                  <c:v>2483554.99819439</c:v>
                </c:pt>
                <c:pt idx="228">
                  <c:v>2483661.72280405</c:v>
                </c:pt>
                <c:pt idx="229">
                  <c:v>2483827.28057122</c:v>
                </c:pt>
                <c:pt idx="230">
                  <c:v>2483841.92706609</c:v>
                </c:pt>
                <c:pt idx="231">
                  <c:v>2484025.10567489</c:v>
                </c:pt>
                <c:pt idx="232">
                  <c:v>2483967.34642273</c:v>
                </c:pt>
                <c:pt idx="233">
                  <c:v>2483893.6446203</c:v>
                </c:pt>
                <c:pt idx="234">
                  <c:v>2484011.01931369</c:v>
                </c:pt>
                <c:pt idx="235">
                  <c:v>2483749.12675884</c:v>
                </c:pt>
                <c:pt idx="236">
                  <c:v>2483747.05423356</c:v>
                </c:pt>
                <c:pt idx="237">
                  <c:v>2483436.94754165</c:v>
                </c:pt>
                <c:pt idx="238">
                  <c:v>2483806.4593782</c:v>
                </c:pt>
                <c:pt idx="239">
                  <c:v>2483932.18531887</c:v>
                </c:pt>
                <c:pt idx="240">
                  <c:v>2483904.36075562</c:v>
                </c:pt>
                <c:pt idx="241">
                  <c:v>2483851.69863981</c:v>
                </c:pt>
                <c:pt idx="242">
                  <c:v>2483748.24678028</c:v>
                </c:pt>
                <c:pt idx="243">
                  <c:v>2483824.89395539</c:v>
                </c:pt>
                <c:pt idx="244">
                  <c:v>2483800.28614431</c:v>
                </c:pt>
                <c:pt idx="245">
                  <c:v>2483581.34211016</c:v>
                </c:pt>
                <c:pt idx="246">
                  <c:v>2483586.76499819</c:v>
                </c:pt>
                <c:pt idx="247">
                  <c:v>2483516.92187776</c:v>
                </c:pt>
                <c:pt idx="248">
                  <c:v>2483449.06268116</c:v>
                </c:pt>
                <c:pt idx="249">
                  <c:v>2483530.68498941</c:v>
                </c:pt>
                <c:pt idx="250">
                  <c:v>2483541.06106116</c:v>
                </c:pt>
                <c:pt idx="251">
                  <c:v>2483536.80341418</c:v>
                </c:pt>
                <c:pt idx="252">
                  <c:v>2483544.86274994</c:v>
                </c:pt>
                <c:pt idx="253">
                  <c:v>2483523.15770628</c:v>
                </c:pt>
                <c:pt idx="254">
                  <c:v>2483642.00627479</c:v>
                </c:pt>
                <c:pt idx="255">
                  <c:v>2483525.40317635</c:v>
                </c:pt>
                <c:pt idx="256">
                  <c:v>2483563.87524828</c:v>
                </c:pt>
                <c:pt idx="257">
                  <c:v>2483523.38270733</c:v>
                </c:pt>
                <c:pt idx="258">
                  <c:v>2483517.62376902</c:v>
                </c:pt>
                <c:pt idx="259">
                  <c:v>2483563.18819712</c:v>
                </c:pt>
                <c:pt idx="260">
                  <c:v>2483526.26148802</c:v>
                </c:pt>
                <c:pt idx="261">
                  <c:v>2483497.91148343</c:v>
                </c:pt>
                <c:pt idx="262">
                  <c:v>2483529.54530441</c:v>
                </c:pt>
                <c:pt idx="263">
                  <c:v>2483521.5092016</c:v>
                </c:pt>
                <c:pt idx="264">
                  <c:v>2483526.75453103</c:v>
                </c:pt>
                <c:pt idx="265">
                  <c:v>2483516.48793005</c:v>
                </c:pt>
                <c:pt idx="266">
                  <c:v>2483546.69954385</c:v>
                </c:pt>
                <c:pt idx="267">
                  <c:v>2483578.11698041</c:v>
                </c:pt>
                <c:pt idx="268">
                  <c:v>2483536.61238261</c:v>
                </c:pt>
                <c:pt idx="269">
                  <c:v>2483572.17613725</c:v>
                </c:pt>
                <c:pt idx="270">
                  <c:v>2483574.74527807</c:v>
                </c:pt>
                <c:pt idx="271">
                  <c:v>2483591.71131838</c:v>
                </c:pt>
                <c:pt idx="272">
                  <c:v>2483553.48615284</c:v>
                </c:pt>
                <c:pt idx="273">
                  <c:v>2483548.77846312</c:v>
                </c:pt>
                <c:pt idx="274">
                  <c:v>2483550.6119312</c:v>
                </c:pt>
                <c:pt idx="275">
                  <c:v>2483547.99154942</c:v>
                </c:pt>
                <c:pt idx="276">
                  <c:v>2483539.99284791</c:v>
                </c:pt>
                <c:pt idx="277">
                  <c:v>2483533.83882902</c:v>
                </c:pt>
                <c:pt idx="278">
                  <c:v>2483535.06742946</c:v>
                </c:pt>
                <c:pt idx="279">
                  <c:v>2483546.85191285</c:v>
                </c:pt>
                <c:pt idx="280">
                  <c:v>2483526.77676054</c:v>
                </c:pt>
                <c:pt idx="281">
                  <c:v>2483545.18655718</c:v>
                </c:pt>
                <c:pt idx="282">
                  <c:v>2483545.14205038</c:v>
                </c:pt>
                <c:pt idx="283">
                  <c:v>2483543.91859068</c:v>
                </c:pt>
                <c:pt idx="284">
                  <c:v>2483536.84871416</c:v>
                </c:pt>
                <c:pt idx="285">
                  <c:v>2483546.03735244</c:v>
                </c:pt>
                <c:pt idx="286">
                  <c:v>2483544.6644446</c:v>
                </c:pt>
                <c:pt idx="287">
                  <c:v>2483554.26500439</c:v>
                </c:pt>
                <c:pt idx="288">
                  <c:v>2483551.39103349</c:v>
                </c:pt>
                <c:pt idx="289">
                  <c:v>2483561.79200576</c:v>
                </c:pt>
                <c:pt idx="290">
                  <c:v>2483551.56649351</c:v>
                </c:pt>
                <c:pt idx="291">
                  <c:v>2483549.6923332</c:v>
                </c:pt>
                <c:pt idx="292">
                  <c:v>2483551.58085984</c:v>
                </c:pt>
                <c:pt idx="293">
                  <c:v>2483549.58926788</c:v>
                </c:pt>
                <c:pt idx="294">
                  <c:v>2483552.56188682</c:v>
                </c:pt>
                <c:pt idx="295">
                  <c:v>2483548.30157339</c:v>
                </c:pt>
                <c:pt idx="296">
                  <c:v>2483557.85024105</c:v>
                </c:pt>
                <c:pt idx="297">
                  <c:v>2483547.21885749</c:v>
                </c:pt>
                <c:pt idx="298">
                  <c:v>2483535.85532918</c:v>
                </c:pt>
                <c:pt idx="299">
                  <c:v>2483546.51057455</c:v>
                </c:pt>
                <c:pt idx="300">
                  <c:v>2483549.64041877</c:v>
                </c:pt>
                <c:pt idx="301">
                  <c:v>2483548.69473446</c:v>
                </c:pt>
                <c:pt idx="302">
                  <c:v>2483549.57411236</c:v>
                </c:pt>
                <c:pt idx="303">
                  <c:v>2483552.42560284</c:v>
                </c:pt>
                <c:pt idx="304">
                  <c:v>2483551.04132397</c:v>
                </c:pt>
                <c:pt idx="305">
                  <c:v>2483549.73987707</c:v>
                </c:pt>
                <c:pt idx="306">
                  <c:v>2483548.65371759</c:v>
                </c:pt>
                <c:pt idx="307">
                  <c:v>2483553.3512871</c:v>
                </c:pt>
                <c:pt idx="308">
                  <c:v>2483553.8716213</c:v>
                </c:pt>
                <c:pt idx="309">
                  <c:v>2483554.26592918</c:v>
                </c:pt>
                <c:pt idx="310">
                  <c:v>2483555.1149294</c:v>
                </c:pt>
                <c:pt idx="311">
                  <c:v>2483556.67061379</c:v>
                </c:pt>
                <c:pt idx="312">
                  <c:v>2483558.43546589</c:v>
                </c:pt>
                <c:pt idx="313">
                  <c:v>2483553.14153393</c:v>
                </c:pt>
                <c:pt idx="314">
                  <c:v>2483555.04412526</c:v>
                </c:pt>
                <c:pt idx="315">
                  <c:v>2483556.58103501</c:v>
                </c:pt>
                <c:pt idx="316">
                  <c:v>2483556.81006383</c:v>
                </c:pt>
                <c:pt idx="317">
                  <c:v>2483559.8185842</c:v>
                </c:pt>
                <c:pt idx="318">
                  <c:v>2483555.9850207</c:v>
                </c:pt>
                <c:pt idx="319">
                  <c:v>2483557.66788187</c:v>
                </c:pt>
                <c:pt idx="320">
                  <c:v>2483555.82213813</c:v>
                </c:pt>
                <c:pt idx="321">
                  <c:v>2483555.86403448</c:v>
                </c:pt>
                <c:pt idx="322">
                  <c:v>2483555.4461683</c:v>
                </c:pt>
                <c:pt idx="323">
                  <c:v>2483554.60448956</c:v>
                </c:pt>
                <c:pt idx="324">
                  <c:v>2483554.37073408</c:v>
                </c:pt>
                <c:pt idx="325">
                  <c:v>2483553.23277223</c:v>
                </c:pt>
                <c:pt idx="326">
                  <c:v>2483553.67520028</c:v>
                </c:pt>
                <c:pt idx="327">
                  <c:v>2483553.46893529</c:v>
                </c:pt>
                <c:pt idx="328">
                  <c:v>2483552.57775087</c:v>
                </c:pt>
                <c:pt idx="329">
                  <c:v>2483552.29783866</c:v>
                </c:pt>
                <c:pt idx="330">
                  <c:v>2483551.82424221</c:v>
                </c:pt>
                <c:pt idx="331">
                  <c:v>2483552.41121477</c:v>
                </c:pt>
                <c:pt idx="332">
                  <c:v>2483551.7629562</c:v>
                </c:pt>
                <c:pt idx="333">
                  <c:v>2483552.26202386</c:v>
                </c:pt>
                <c:pt idx="334">
                  <c:v>2483552.80589541</c:v>
                </c:pt>
                <c:pt idx="335">
                  <c:v>2483553.35259054</c:v>
                </c:pt>
                <c:pt idx="336">
                  <c:v>2483552.64784809</c:v>
                </c:pt>
                <c:pt idx="337">
                  <c:v>2483553.1036323</c:v>
                </c:pt>
                <c:pt idx="338">
                  <c:v>2483552.97925218</c:v>
                </c:pt>
                <c:pt idx="339">
                  <c:v>2483552.78463978</c:v>
                </c:pt>
                <c:pt idx="340">
                  <c:v>2483553.27882379</c:v>
                </c:pt>
                <c:pt idx="341">
                  <c:v>2483552.97029832</c:v>
                </c:pt>
                <c:pt idx="342">
                  <c:v>2483553.12832176</c:v>
                </c:pt>
                <c:pt idx="343">
                  <c:v>2483552.87150351</c:v>
                </c:pt>
                <c:pt idx="344">
                  <c:v>2483553.0508599</c:v>
                </c:pt>
                <c:pt idx="345">
                  <c:v>2483552.6031101</c:v>
                </c:pt>
                <c:pt idx="346">
                  <c:v>2483551.82377454</c:v>
                </c:pt>
                <c:pt idx="347">
                  <c:v>2483552.72932005</c:v>
                </c:pt>
                <c:pt idx="348">
                  <c:v>2483552.89358712</c:v>
                </c:pt>
                <c:pt idx="349">
                  <c:v>2483552.69892191</c:v>
                </c:pt>
                <c:pt idx="350">
                  <c:v>2483552.54064659</c:v>
                </c:pt>
                <c:pt idx="351">
                  <c:v>2483552.73758935</c:v>
                </c:pt>
                <c:pt idx="352">
                  <c:v>2483552.58623756</c:v>
                </c:pt>
                <c:pt idx="353">
                  <c:v>2483552.57055728</c:v>
                </c:pt>
                <c:pt idx="354">
                  <c:v>2483552.71544649</c:v>
                </c:pt>
                <c:pt idx="355">
                  <c:v>2483552.22205257</c:v>
                </c:pt>
                <c:pt idx="356">
                  <c:v>2483552.57748665</c:v>
                </c:pt>
                <c:pt idx="357">
                  <c:v>2483552.69071505</c:v>
                </c:pt>
                <c:pt idx="358">
                  <c:v>2483552.6894242</c:v>
                </c:pt>
                <c:pt idx="359">
                  <c:v>2483552.67464921</c:v>
                </c:pt>
                <c:pt idx="360">
                  <c:v>2483552.7394107</c:v>
                </c:pt>
                <c:pt idx="361">
                  <c:v>2483552.74482155</c:v>
                </c:pt>
                <c:pt idx="362">
                  <c:v>2483552.73683578</c:v>
                </c:pt>
                <c:pt idx="363">
                  <c:v>2483552.65472626</c:v>
                </c:pt>
                <c:pt idx="364">
                  <c:v>2483552.68093675</c:v>
                </c:pt>
                <c:pt idx="365">
                  <c:v>2483552.70153191</c:v>
                </c:pt>
                <c:pt idx="366">
                  <c:v>2483552.64607058</c:v>
                </c:pt>
                <c:pt idx="367">
                  <c:v>2483552.6593127</c:v>
                </c:pt>
                <c:pt idx="368">
                  <c:v>2483552.58489089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11.3081285929105</c:v>
                </c:pt>
                <c:pt idx="2">
                  <c:v>12.8025109882025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11.4179162491524</c:v>
                </c:pt>
                <c:pt idx="2">
                  <c:v>12.4347605537415</c:v>
                </c:pt>
                <c:pt idx="3">
                  <c:v>0.439150624967398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0.10978765624185</c:v>
                </c:pt>
                <c:pt idx="2">
                  <c:v>10.9403781584495</c:v>
                </c:pt>
                <c:pt idx="3">
                  <c:v>13.2416616131699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11.3080668228118</c:v>
                </c:pt>
                <c:pt idx="2">
                  <c:v>12.802441055113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11.4178538793439</c:v>
                </c:pt>
                <c:pt idx="2">
                  <c:v>12.4346929407565</c:v>
                </c:pt>
                <c:pt idx="3">
                  <c:v>0.439148226128612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0.109787056532153</c:v>
                </c:pt>
                <c:pt idx="2">
                  <c:v>10.9403187084552</c:v>
                </c:pt>
                <c:pt idx="3">
                  <c:v>13.2415892812417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11.2213173775046</c:v>
                </c:pt>
                <c:pt idx="2">
                  <c:v>12.7042275693324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11.3302622064124</c:v>
                </c:pt>
                <c:pt idx="2">
                  <c:v>12.707522799692</c:v>
                </c:pt>
                <c:pt idx="3">
                  <c:v>0.435779315631245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0.108944828907811</c:v>
                </c:pt>
                <c:pt idx="2">
                  <c:v>11.2246126078642</c:v>
                </c:pt>
                <c:pt idx="3">
                  <c:v>13.1400068849636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11.2414131205449</c:v>
                </c:pt>
                <c:pt idx="2">
                  <c:v>12.7269789882764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11.3505530537541</c:v>
                </c:pt>
                <c:pt idx="2">
                  <c:v>12.7296532878755</c:v>
                </c:pt>
                <c:pt idx="3">
                  <c:v>0.436559732836696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0.109139933209174</c:v>
                </c:pt>
                <c:pt idx="2">
                  <c:v>11.244087420144</c:v>
                </c:pt>
                <c:pt idx="3">
                  <c:v>13.1635387211131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10.3551548961436</c:v>
                </c:pt>
                <c:pt idx="2">
                  <c:v>17.9623398845727</c:v>
                </c:pt>
                <c:pt idx="3">
                  <c:v>22.8215549652873</c:v>
                </c:pt>
                <c:pt idx="4">
                  <c:v>24.9328001382875</c:v>
                </c:pt>
                <c:pt idx="5">
                  <c:v>24.2960754035731</c:v>
                </c:pt>
                <c:pt idx="6">
                  <c:v>15.4817287875927</c:v>
                </c:pt>
                <c:pt idx="7">
                  <c:v>-3.19744231092045e-14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10.4264920194648</c:v>
                </c:pt>
                <c:pt idx="2">
                  <c:v>9.05257354001238</c:v>
                </c:pt>
                <c:pt idx="3">
                  <c:v>7.67858634787874</c:v>
                </c:pt>
                <c:pt idx="4">
                  <c:v>6.30460022507828</c:v>
                </c:pt>
                <c:pt idx="5">
                  <c:v>4.93061519248669</c:v>
                </c:pt>
                <c:pt idx="6">
                  <c:v>3.77276563179703</c:v>
                </c:pt>
                <c:pt idx="7">
                  <c:v>0.439234032435754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0.0713371233212506</c:v>
                </c:pt>
                <c:pt idx="2">
                  <c:v>1.44538855158327</c:v>
                </c:pt>
                <c:pt idx="3">
                  <c:v>2.81937126716412</c:v>
                </c:pt>
                <c:pt idx="4">
                  <c:v>4.19335505207814</c:v>
                </c:pt>
                <c:pt idx="5">
                  <c:v>5.56733992720102</c:v>
                </c:pt>
                <c:pt idx="6">
                  <c:v>12.5871122477775</c:v>
                </c:pt>
                <c:pt idx="7">
                  <c:v>15.9209628200285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30.1212021017263</c:v>
                </c:pt>
                <c:pt idx="1">
                  <c:v>29.9827762551202</c:v>
                </c:pt>
                <c:pt idx="2">
                  <c:v>29.9874330333726</c:v>
                </c:pt>
                <c:pt idx="3">
                  <c:v>29.9898651588817</c:v>
                </c:pt>
                <c:pt idx="4">
                  <c:v>29.9900289779465</c:v>
                </c:pt>
                <c:pt idx="5">
                  <c:v>30.2218750519021</c:v>
                </c:pt>
                <c:pt idx="6">
                  <c:v>30.1678488339588</c:v>
                </c:pt>
                <c:pt idx="7">
                  <c:v>118.569162231806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15.644924032107</c:v>
                </c:pt>
                <c:pt idx="1">
                  <c:v>15.6344384995993</c:v>
                </c:pt>
                <c:pt idx="2">
                  <c:v>15.6347925865871</c:v>
                </c:pt>
                <c:pt idx="3">
                  <c:v>15.6349774805472</c:v>
                </c:pt>
                <c:pt idx="4">
                  <c:v>15.6349899334065</c:v>
                </c:pt>
                <c:pt idx="5">
                  <c:v>15.6310863662849</c:v>
                </c:pt>
                <c:pt idx="6">
                  <c:v>15.6270303511649</c:v>
                </c:pt>
                <c:pt idx="7">
                  <c:v>20.3134288336292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12.7466884267971</c:v>
                </c:pt>
                <c:pt idx="1">
                  <c:v>12.8055379183149</c:v>
                </c:pt>
                <c:pt idx="2">
                  <c:v>12.803549333616</c:v>
                </c:pt>
                <c:pt idx="3">
                  <c:v>12.8025109882025</c:v>
                </c:pt>
                <c:pt idx="4">
                  <c:v>12.802441055113</c:v>
                </c:pt>
                <c:pt idx="5">
                  <c:v>12.7042275693324</c:v>
                </c:pt>
                <c:pt idx="6">
                  <c:v>12.7269789882764</c:v>
                </c:pt>
                <c:pt idx="7">
                  <c:v>24.9328001382875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15.732467026027</c:v>
                </c:pt>
                <c:pt idx="1">
                  <c:v>15.6706692439334</c:v>
                </c:pt>
                <c:pt idx="2">
                  <c:v>15.6727481810612</c:v>
                </c:pt>
                <c:pt idx="3">
                  <c:v>15.6738339609044</c:v>
                </c:pt>
                <c:pt idx="4">
                  <c:v>15.6739070950568</c:v>
                </c:pt>
                <c:pt idx="5">
                  <c:v>15.7990230169749</c:v>
                </c:pt>
                <c:pt idx="6">
                  <c:v>15.7748731755661</c:v>
                </c:pt>
                <c:pt idx="7">
                  <c:v>64.2068257029378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0.660747969252576</c:v>
                </c:pt>
                <c:pt idx="1">
                  <c:v>0.660747969252576</c:v>
                </c:pt>
                <c:pt idx="2">
                  <c:v>0.660747969252576</c:v>
                </c:pt>
                <c:pt idx="3">
                  <c:v>0.660747969252576</c:v>
                </c:pt>
                <c:pt idx="4">
                  <c:v>0.660747969252576</c:v>
                </c:pt>
                <c:pt idx="5">
                  <c:v>0.660747969252576</c:v>
                </c:pt>
                <c:pt idx="6">
                  <c:v>0.660747969252576</c:v>
                </c:pt>
                <c:pt idx="7">
                  <c:v>0.609200776214855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1244875.195875</c:v>
                </c:pt>
                <c:pt idx="1">
                  <c:v>12448751.95875</c:v>
                </c:pt>
                <c:pt idx="2">
                  <c:v>11822911.2133928</c:v>
                </c:pt>
                <c:pt idx="3">
                  <c:v>11197070.4680357</c:v>
                </c:pt>
                <c:pt idx="4">
                  <c:v>10571229.7226786</c:v>
                </c:pt>
                <c:pt idx="5">
                  <c:v>9945388.97732144</c:v>
                </c:pt>
                <c:pt idx="6">
                  <c:v>9319548.23196431</c:v>
                </c:pt>
                <c:pt idx="7">
                  <c:v>8654870.29848217</c:v>
                </c:pt>
                <c:pt idx="8">
                  <c:v>7990192.36500003</c:v>
                </c:pt>
                <c:pt idx="9">
                  <c:v>6224375.979375</c:v>
                </c:pt>
                <c:pt idx="10">
                  <c:v>5469190.60991156</c:v>
                </c:pt>
                <c:pt idx="11">
                  <c:v>5019231.59787912</c:v>
                </c:pt>
                <c:pt idx="12">
                  <c:v>4684197.6533747</c:v>
                </c:pt>
                <c:pt idx="13">
                  <c:v>4580889.88209442</c:v>
                </c:pt>
                <c:pt idx="14">
                  <c:v>4374591.78860573</c:v>
                </c:pt>
                <c:pt idx="15">
                  <c:v>4400999.2167713</c:v>
                </c:pt>
                <c:pt idx="16">
                  <c:v>4735335.49989701</c:v>
                </c:pt>
                <c:pt idx="17">
                  <c:v>4502005.52929818</c:v>
                </c:pt>
                <c:pt idx="18">
                  <c:v>4071322.64531775</c:v>
                </c:pt>
                <c:pt idx="19">
                  <c:v>3679872.10952921</c:v>
                </c:pt>
                <c:pt idx="20">
                  <c:v>3545917.70994872</c:v>
                </c:pt>
                <c:pt idx="21">
                  <c:v>3450138.85239214</c:v>
                </c:pt>
                <c:pt idx="22">
                  <c:v>3520957.43185441</c:v>
                </c:pt>
                <c:pt idx="23">
                  <c:v>3580827.11363714</c:v>
                </c:pt>
                <c:pt idx="24">
                  <c:v>3427468.9186549</c:v>
                </c:pt>
                <c:pt idx="25">
                  <c:v>3466383.45618558</c:v>
                </c:pt>
                <c:pt idx="26">
                  <c:v>3466450.36273191</c:v>
                </c:pt>
                <c:pt idx="27">
                  <c:v>3131347.26235275</c:v>
                </c:pt>
                <c:pt idx="28">
                  <c:v>2921101.00633717</c:v>
                </c:pt>
                <c:pt idx="29">
                  <c:v>2717075.92927367</c:v>
                </c:pt>
                <c:pt idx="30">
                  <c:v>2550504.37864692</c:v>
                </c:pt>
                <c:pt idx="31">
                  <c:v>2501603.08242314</c:v>
                </c:pt>
                <c:pt idx="32">
                  <c:v>2478178.91416809</c:v>
                </c:pt>
                <c:pt idx="33">
                  <c:v>2446368.05734778</c:v>
                </c:pt>
                <c:pt idx="34">
                  <c:v>2451709.36504608</c:v>
                </c:pt>
                <c:pt idx="35">
                  <c:v>2334378.36335482</c:v>
                </c:pt>
                <c:pt idx="36">
                  <c:v>2214831.1801965</c:v>
                </c:pt>
                <c:pt idx="37">
                  <c:v>2081235.79403</c:v>
                </c:pt>
                <c:pt idx="38">
                  <c:v>1982516.48814113</c:v>
                </c:pt>
                <c:pt idx="39">
                  <c:v>1901135.19121451</c:v>
                </c:pt>
                <c:pt idx="40">
                  <c:v>1824087.45996316</c:v>
                </c:pt>
                <c:pt idx="41">
                  <c:v>1786263.47178098</c:v>
                </c:pt>
                <c:pt idx="42">
                  <c:v>1778516.80445188</c:v>
                </c:pt>
                <c:pt idx="43">
                  <c:v>1799705.77205585</c:v>
                </c:pt>
                <c:pt idx="44">
                  <c:v>1725877.66354941</c:v>
                </c:pt>
                <c:pt idx="45">
                  <c:v>1650645.19247101</c:v>
                </c:pt>
                <c:pt idx="46">
                  <c:v>1600058.6963076</c:v>
                </c:pt>
                <c:pt idx="47">
                  <c:v>1536930.78214212</c:v>
                </c:pt>
                <c:pt idx="48">
                  <c:v>1472257.33495289</c:v>
                </c:pt>
                <c:pt idx="49">
                  <c:v>1447944.06757995</c:v>
                </c:pt>
                <c:pt idx="50">
                  <c:v>1421955.38267402</c:v>
                </c:pt>
                <c:pt idx="51">
                  <c:v>1413707.57511985</c:v>
                </c:pt>
                <c:pt idx="52">
                  <c:v>1421482.11171493</c:v>
                </c:pt>
                <c:pt idx="53">
                  <c:v>1388808.13379199</c:v>
                </c:pt>
                <c:pt idx="54">
                  <c:v>1342249.7628142</c:v>
                </c:pt>
                <c:pt idx="55">
                  <c:v>1296447.56943265</c:v>
                </c:pt>
                <c:pt idx="56">
                  <c:v>1260609.11176752</c:v>
                </c:pt>
                <c:pt idx="57">
                  <c:v>1227552.29819972</c:v>
                </c:pt>
                <c:pt idx="58">
                  <c:v>1188329.72028775</c:v>
                </c:pt>
                <c:pt idx="59">
                  <c:v>1163958.87202221</c:v>
                </c:pt>
                <c:pt idx="60">
                  <c:v>1158013.4662442</c:v>
                </c:pt>
                <c:pt idx="61">
                  <c:v>1151943.86685896</c:v>
                </c:pt>
                <c:pt idx="62">
                  <c:v>1146668.36500287</c:v>
                </c:pt>
                <c:pt idx="63">
                  <c:v>1111374.36128088</c:v>
                </c:pt>
                <c:pt idx="64">
                  <c:v>1090904.56070472</c:v>
                </c:pt>
                <c:pt idx="65">
                  <c:v>1064155.18200449</c:v>
                </c:pt>
                <c:pt idx="66">
                  <c:v>1032339.42558205</c:v>
                </c:pt>
                <c:pt idx="67">
                  <c:v>1012799.13047438</c:v>
                </c:pt>
                <c:pt idx="68">
                  <c:v>994680.880406922</c:v>
                </c:pt>
                <c:pt idx="69">
                  <c:v>976786.334523693</c:v>
                </c:pt>
                <c:pt idx="70">
                  <c:v>971466.628001958</c:v>
                </c:pt>
                <c:pt idx="71">
                  <c:v>974587.563104127</c:v>
                </c:pt>
                <c:pt idx="72">
                  <c:v>951406.4974399</c:v>
                </c:pt>
                <c:pt idx="73">
                  <c:v>927798.732294815</c:v>
                </c:pt>
                <c:pt idx="74">
                  <c:v>909371.256704303</c:v>
                </c:pt>
                <c:pt idx="75">
                  <c:v>891638.484774524</c:v>
                </c:pt>
                <c:pt idx="76">
                  <c:v>869690.553786217</c:v>
                </c:pt>
                <c:pt idx="77">
                  <c:v>853995.545549078</c:v>
                </c:pt>
                <c:pt idx="78">
                  <c:v>848872.373835727</c:v>
                </c:pt>
                <c:pt idx="79">
                  <c:v>844993.560479796</c:v>
                </c:pt>
                <c:pt idx="80">
                  <c:v>847697.967669186</c:v>
                </c:pt>
                <c:pt idx="81">
                  <c:v>826036.04887807</c:v>
                </c:pt>
                <c:pt idx="82">
                  <c:v>809994.264162928</c:v>
                </c:pt>
                <c:pt idx="83">
                  <c:v>799650.185904105</c:v>
                </c:pt>
                <c:pt idx="84">
                  <c:v>786224.651500524</c:v>
                </c:pt>
                <c:pt idx="85">
                  <c:v>770331.849777722</c:v>
                </c:pt>
                <c:pt idx="86">
                  <c:v>756138.16289042</c:v>
                </c:pt>
                <c:pt idx="87">
                  <c:v>743011.575272497</c:v>
                </c:pt>
                <c:pt idx="88">
                  <c:v>730201.856668117</c:v>
                </c:pt>
                <c:pt idx="89">
                  <c:v>725790.473805049</c:v>
                </c:pt>
                <c:pt idx="90">
                  <c:v>724207.970665683</c:v>
                </c:pt>
                <c:pt idx="91">
                  <c:v>715544.884749918</c:v>
                </c:pt>
                <c:pt idx="92">
                  <c:v>701751.314538542</c:v>
                </c:pt>
                <c:pt idx="93">
                  <c:v>691975.182179774</c:v>
                </c:pt>
                <c:pt idx="94">
                  <c:v>680012.875337037</c:v>
                </c:pt>
                <c:pt idx="95">
                  <c:v>670705.019345534</c:v>
                </c:pt>
                <c:pt idx="96">
                  <c:v>660308.50983147</c:v>
                </c:pt>
                <c:pt idx="97">
                  <c:v>655152.143504294</c:v>
                </c:pt>
                <c:pt idx="98">
                  <c:v>651792.218454575</c:v>
                </c:pt>
                <c:pt idx="99">
                  <c:v>653387.964356332</c:v>
                </c:pt>
                <c:pt idx="100">
                  <c:v>639626.31519891</c:v>
                </c:pt>
                <c:pt idx="101">
                  <c:v>633350.803899485</c:v>
                </c:pt>
                <c:pt idx="102">
                  <c:v>625823.852271388</c:v>
                </c:pt>
                <c:pt idx="103">
                  <c:v>616778.679360574</c:v>
                </c:pt>
                <c:pt idx="104">
                  <c:v>607673.780289207</c:v>
                </c:pt>
                <c:pt idx="105">
                  <c:v>598918.997826731</c:v>
                </c:pt>
                <c:pt idx="106">
                  <c:v>589921.894165743</c:v>
                </c:pt>
                <c:pt idx="107">
                  <c:v>583330.358285487</c:v>
                </c:pt>
                <c:pt idx="108">
                  <c:v>577377.418973458</c:v>
                </c:pt>
                <c:pt idx="109">
                  <c:v>572174.383320867</c:v>
                </c:pt>
                <c:pt idx="110">
                  <c:v>563220.626454179</c:v>
                </c:pt>
                <c:pt idx="111">
                  <c:v>557386.631810185</c:v>
                </c:pt>
                <c:pt idx="112">
                  <c:v>549795.583428617</c:v>
                </c:pt>
                <c:pt idx="113">
                  <c:v>544077.409501499</c:v>
                </c:pt>
                <c:pt idx="114">
                  <c:v>537242.472085214</c:v>
                </c:pt>
                <c:pt idx="115">
                  <c:v>533600.926210163</c:v>
                </c:pt>
                <c:pt idx="116">
                  <c:v>527196.358306276</c:v>
                </c:pt>
                <c:pt idx="117">
                  <c:v>522046.909823613</c:v>
                </c:pt>
                <c:pt idx="118">
                  <c:v>514209.133007685</c:v>
                </c:pt>
                <c:pt idx="119">
                  <c:v>510662.54356241</c:v>
                </c:pt>
                <c:pt idx="120">
                  <c:v>506438.560252379</c:v>
                </c:pt>
                <c:pt idx="121">
                  <c:v>501226.712931851</c:v>
                </c:pt>
                <c:pt idx="122">
                  <c:v>495763.398266635</c:v>
                </c:pt>
                <c:pt idx="123">
                  <c:v>490287.506160223</c:v>
                </c:pt>
                <c:pt idx="124">
                  <c:v>484147.901942386</c:v>
                </c:pt>
                <c:pt idx="125">
                  <c:v>479443.925783739</c:v>
                </c:pt>
                <c:pt idx="126">
                  <c:v>475105.39665308</c:v>
                </c:pt>
                <c:pt idx="127">
                  <c:v>471578.248729503</c:v>
                </c:pt>
                <c:pt idx="128">
                  <c:v>465542.174634647</c:v>
                </c:pt>
                <c:pt idx="129">
                  <c:v>461739.220490664</c:v>
                </c:pt>
                <c:pt idx="130">
                  <c:v>456765.193889755</c:v>
                </c:pt>
                <c:pt idx="131">
                  <c:v>453226.367554159</c:v>
                </c:pt>
                <c:pt idx="132">
                  <c:v>448726.256927074</c:v>
                </c:pt>
                <c:pt idx="133">
                  <c:v>446540.828076677</c:v>
                </c:pt>
                <c:pt idx="134">
                  <c:v>442330.16814746</c:v>
                </c:pt>
                <c:pt idx="135">
                  <c:v>438930.397657483</c:v>
                </c:pt>
                <c:pt idx="136">
                  <c:v>433482.28482166</c:v>
                </c:pt>
                <c:pt idx="137">
                  <c:v>431203.722134064</c:v>
                </c:pt>
                <c:pt idx="138">
                  <c:v>428439.422674128</c:v>
                </c:pt>
                <c:pt idx="139">
                  <c:v>425119.588195954</c:v>
                </c:pt>
                <c:pt idx="140">
                  <c:v>421498.8075838</c:v>
                </c:pt>
                <c:pt idx="141">
                  <c:v>417888.798303962</c:v>
                </c:pt>
                <c:pt idx="142">
                  <c:v>413494.037966385</c:v>
                </c:pt>
                <c:pt idx="143">
                  <c:v>410302.864819514</c:v>
                </c:pt>
                <c:pt idx="144">
                  <c:v>407340.753597057</c:v>
                </c:pt>
                <c:pt idx="145">
                  <c:v>405279.404209847</c:v>
                </c:pt>
                <c:pt idx="146">
                  <c:v>401059.672203276</c:v>
                </c:pt>
                <c:pt idx="147">
                  <c:v>398505.02931197</c:v>
                </c:pt>
                <c:pt idx="148">
                  <c:v>395084.429699258</c:v>
                </c:pt>
                <c:pt idx="149">
                  <c:v>392811.1180068</c:v>
                </c:pt>
                <c:pt idx="150">
                  <c:v>389754.902434388</c:v>
                </c:pt>
                <c:pt idx="151">
                  <c:v>388626.234235522</c:v>
                </c:pt>
                <c:pt idx="152">
                  <c:v>385868.347048009</c:v>
                </c:pt>
                <c:pt idx="153">
                  <c:v>383724.389353124</c:v>
                </c:pt>
                <c:pt idx="154">
                  <c:v>379720.517470355</c:v>
                </c:pt>
                <c:pt idx="155">
                  <c:v>378434.751128245</c:v>
                </c:pt>
                <c:pt idx="156">
                  <c:v>376686.775805018</c:v>
                </c:pt>
                <c:pt idx="157">
                  <c:v>374665.424997621</c:v>
                </c:pt>
                <c:pt idx="158">
                  <c:v>372263.910521265</c:v>
                </c:pt>
                <c:pt idx="159">
                  <c:v>369945.677401555</c:v>
                </c:pt>
                <c:pt idx="160">
                  <c:v>366682.53192598</c:v>
                </c:pt>
                <c:pt idx="161">
                  <c:v>364577.542903738</c:v>
                </c:pt>
                <c:pt idx="162">
                  <c:v>362591.42920348</c:v>
                </c:pt>
                <c:pt idx="163">
                  <c:v>361760.617871656</c:v>
                </c:pt>
                <c:pt idx="164">
                  <c:v>358825.827070277</c:v>
                </c:pt>
                <c:pt idx="165">
                  <c:v>357213.205666185</c:v>
                </c:pt>
                <c:pt idx="166">
                  <c:v>354914.328103579</c:v>
                </c:pt>
                <c:pt idx="167">
                  <c:v>353607.974570368</c:v>
                </c:pt>
                <c:pt idx="168">
                  <c:v>351625.517633131</c:v>
                </c:pt>
                <c:pt idx="169">
                  <c:v>351430.868021866</c:v>
                </c:pt>
                <c:pt idx="170">
                  <c:v>349820.979849463</c:v>
                </c:pt>
                <c:pt idx="171">
                  <c:v>348699.610903549</c:v>
                </c:pt>
                <c:pt idx="172">
                  <c:v>345720.268474773</c:v>
                </c:pt>
                <c:pt idx="173">
                  <c:v>345359.031318793</c:v>
                </c:pt>
                <c:pt idx="174">
                  <c:v>344461.812297372</c:v>
                </c:pt>
                <c:pt idx="175">
                  <c:v>343573.913159402</c:v>
                </c:pt>
                <c:pt idx="176">
                  <c:v>342181.393810741</c:v>
                </c:pt>
                <c:pt idx="177">
                  <c:v>341003.4144762</c:v>
                </c:pt>
                <c:pt idx="178">
                  <c:v>338610.095251381</c:v>
                </c:pt>
                <c:pt idx="179">
                  <c:v>337422.854741339</c:v>
                </c:pt>
                <c:pt idx="180">
                  <c:v>336210.319864321</c:v>
                </c:pt>
                <c:pt idx="181">
                  <c:v>336620.627036355</c:v>
                </c:pt>
                <c:pt idx="182">
                  <c:v>334798.555571439</c:v>
                </c:pt>
                <c:pt idx="183">
                  <c:v>334015.91554914</c:v>
                </c:pt>
                <c:pt idx="184">
                  <c:v>332685.072193733</c:v>
                </c:pt>
                <c:pt idx="185">
                  <c:v>332241.107440152</c:v>
                </c:pt>
                <c:pt idx="186">
                  <c:v>331207.227302011</c:v>
                </c:pt>
                <c:pt idx="187">
                  <c:v>331969.045420584</c:v>
                </c:pt>
                <c:pt idx="188">
                  <c:v>331448.042498785</c:v>
                </c:pt>
                <c:pt idx="189">
                  <c:v>331310.743056413</c:v>
                </c:pt>
                <c:pt idx="190">
                  <c:v>329139.945162109</c:v>
                </c:pt>
                <c:pt idx="191">
                  <c:v>329623.395966829</c:v>
                </c:pt>
                <c:pt idx="192">
                  <c:v>329437.236032487</c:v>
                </c:pt>
                <c:pt idx="193">
                  <c:v>329581.496034178</c:v>
                </c:pt>
                <c:pt idx="194">
                  <c:v>329048.336234528</c:v>
                </c:pt>
                <c:pt idx="195">
                  <c:v>328948.681204522</c:v>
                </c:pt>
                <c:pt idx="196">
                  <c:v>327214.494974444</c:v>
                </c:pt>
                <c:pt idx="197">
                  <c:v>326713.703756759</c:v>
                </c:pt>
                <c:pt idx="198">
                  <c:v>326010.235173063</c:v>
                </c:pt>
                <c:pt idx="199">
                  <c:v>327569.199777323</c:v>
                </c:pt>
                <c:pt idx="200">
                  <c:v>326467.763112847</c:v>
                </c:pt>
                <c:pt idx="201">
                  <c:v>326209.091827575</c:v>
                </c:pt>
                <c:pt idx="202">
                  <c:v>325385.467794619</c:v>
                </c:pt>
                <c:pt idx="203">
                  <c:v>325418.177135853</c:v>
                </c:pt>
                <c:pt idx="204">
                  <c:v>324804.876173176</c:v>
                </c:pt>
                <c:pt idx="205">
                  <c:v>326209.692115009</c:v>
                </c:pt>
                <c:pt idx="206">
                  <c:v>326341.695904798</c:v>
                </c:pt>
                <c:pt idx="207">
                  <c:v>326828.616957763</c:v>
                </c:pt>
                <c:pt idx="208">
                  <c:v>324489.431169827</c:v>
                </c:pt>
                <c:pt idx="209">
                  <c:v>325113.342809114</c:v>
                </c:pt>
                <c:pt idx="210">
                  <c:v>325033.645543975</c:v>
                </c:pt>
                <c:pt idx="211">
                  <c:v>325547.053192632</c:v>
                </c:pt>
                <c:pt idx="212">
                  <c:v>325237.307487582</c:v>
                </c:pt>
                <c:pt idx="213">
                  <c:v>325657.710819437</c:v>
                </c:pt>
                <c:pt idx="214">
                  <c:v>323785.227330293</c:v>
                </c:pt>
                <c:pt idx="215">
                  <c:v>323992.885009183</c:v>
                </c:pt>
                <c:pt idx="216">
                  <c:v>322543.538953677</c:v>
                </c:pt>
                <c:pt idx="217">
                  <c:v>324754.289213927</c:v>
                </c:pt>
                <c:pt idx="218">
                  <c:v>322350.643499886</c:v>
                </c:pt>
                <c:pt idx="219">
                  <c:v>321344.244237038</c:v>
                </c:pt>
                <c:pt idx="220">
                  <c:v>322273.495708494</c:v>
                </c:pt>
                <c:pt idx="221">
                  <c:v>321966.646411727</c:v>
                </c:pt>
                <c:pt idx="222">
                  <c:v>322257.846402372</c:v>
                </c:pt>
                <c:pt idx="223">
                  <c:v>322904.81892026</c:v>
                </c:pt>
                <c:pt idx="224">
                  <c:v>323247.426810755</c:v>
                </c:pt>
                <c:pt idx="225">
                  <c:v>323171.726822672</c:v>
                </c:pt>
                <c:pt idx="226">
                  <c:v>323010.590155205</c:v>
                </c:pt>
                <c:pt idx="227">
                  <c:v>323398.194801277</c:v>
                </c:pt>
                <c:pt idx="228">
                  <c:v>323669.514005393</c:v>
                </c:pt>
                <c:pt idx="229">
                  <c:v>324076.013825281</c:v>
                </c:pt>
                <c:pt idx="230">
                  <c:v>324080.336798008</c:v>
                </c:pt>
                <c:pt idx="231">
                  <c:v>324530.050221953</c:v>
                </c:pt>
                <c:pt idx="232">
                  <c:v>324333.818551579</c:v>
                </c:pt>
                <c:pt idx="233">
                  <c:v>324172.900193653</c:v>
                </c:pt>
                <c:pt idx="234">
                  <c:v>324359.639096535</c:v>
                </c:pt>
                <c:pt idx="235">
                  <c:v>324021.38971976</c:v>
                </c:pt>
                <c:pt idx="236">
                  <c:v>324047.912542345</c:v>
                </c:pt>
                <c:pt idx="237">
                  <c:v>323471.698498533</c:v>
                </c:pt>
                <c:pt idx="238">
                  <c:v>324203.382836574</c:v>
                </c:pt>
                <c:pt idx="239">
                  <c:v>324485.049657067</c:v>
                </c:pt>
                <c:pt idx="240">
                  <c:v>324426.003216243</c:v>
                </c:pt>
                <c:pt idx="241">
                  <c:v>324304.401614144</c:v>
                </c:pt>
                <c:pt idx="242">
                  <c:v>324119.353327786</c:v>
                </c:pt>
                <c:pt idx="243">
                  <c:v>324246.990116659</c:v>
                </c:pt>
                <c:pt idx="244">
                  <c:v>324188.910921525</c:v>
                </c:pt>
                <c:pt idx="245">
                  <c:v>323804.316776864</c:v>
                </c:pt>
                <c:pt idx="246">
                  <c:v>323829.26322429</c:v>
                </c:pt>
                <c:pt idx="247">
                  <c:v>323696.30883845</c:v>
                </c:pt>
                <c:pt idx="248">
                  <c:v>323550.861306738</c:v>
                </c:pt>
                <c:pt idx="249">
                  <c:v>323727.977002312</c:v>
                </c:pt>
                <c:pt idx="250">
                  <c:v>323780.133668455</c:v>
                </c:pt>
                <c:pt idx="251">
                  <c:v>323775.818959732</c:v>
                </c:pt>
                <c:pt idx="252">
                  <c:v>323801.230218492</c:v>
                </c:pt>
                <c:pt idx="253">
                  <c:v>323737.372276289</c:v>
                </c:pt>
                <c:pt idx="254">
                  <c:v>323966.521495799</c:v>
                </c:pt>
                <c:pt idx="255">
                  <c:v>323755.237070465</c:v>
                </c:pt>
                <c:pt idx="256">
                  <c:v>323849.317910987</c:v>
                </c:pt>
                <c:pt idx="257">
                  <c:v>323774.082267524</c:v>
                </c:pt>
                <c:pt idx="258">
                  <c:v>323762.653383752</c:v>
                </c:pt>
                <c:pt idx="259">
                  <c:v>323877.344979816</c:v>
                </c:pt>
                <c:pt idx="260">
                  <c:v>323775.409299215</c:v>
                </c:pt>
                <c:pt idx="261">
                  <c:v>323728.553790819</c:v>
                </c:pt>
                <c:pt idx="262">
                  <c:v>323793.130620718</c:v>
                </c:pt>
                <c:pt idx="263">
                  <c:v>323762.895519825</c:v>
                </c:pt>
                <c:pt idx="264">
                  <c:v>323773.964051153</c:v>
                </c:pt>
                <c:pt idx="265">
                  <c:v>323747.582901883</c:v>
                </c:pt>
                <c:pt idx="266">
                  <c:v>323820.419329146</c:v>
                </c:pt>
                <c:pt idx="267">
                  <c:v>323887.57597731</c:v>
                </c:pt>
                <c:pt idx="268">
                  <c:v>323802.007534919</c:v>
                </c:pt>
                <c:pt idx="269">
                  <c:v>323881.669020776</c:v>
                </c:pt>
                <c:pt idx="270">
                  <c:v>323885.604483322</c:v>
                </c:pt>
                <c:pt idx="271">
                  <c:v>323910.454343403</c:v>
                </c:pt>
                <c:pt idx="272">
                  <c:v>323848.558491701</c:v>
                </c:pt>
                <c:pt idx="273">
                  <c:v>323858.586049683</c:v>
                </c:pt>
                <c:pt idx="274">
                  <c:v>323861.769791039</c:v>
                </c:pt>
                <c:pt idx="275">
                  <c:v>323854.903365291</c:v>
                </c:pt>
                <c:pt idx="276">
                  <c:v>323844.777945636</c:v>
                </c:pt>
                <c:pt idx="277">
                  <c:v>323831.609384679</c:v>
                </c:pt>
                <c:pt idx="278">
                  <c:v>323835.542014892</c:v>
                </c:pt>
                <c:pt idx="279">
                  <c:v>323857.493505086</c:v>
                </c:pt>
                <c:pt idx="280">
                  <c:v>323820.744721365</c:v>
                </c:pt>
                <c:pt idx="281">
                  <c:v>323860.899550049</c:v>
                </c:pt>
                <c:pt idx="282">
                  <c:v>323863.211961281</c:v>
                </c:pt>
                <c:pt idx="283">
                  <c:v>323863.2043333</c:v>
                </c:pt>
                <c:pt idx="284">
                  <c:v>323844.462115023</c:v>
                </c:pt>
                <c:pt idx="285">
                  <c:v>323862.424258543</c:v>
                </c:pt>
                <c:pt idx="286">
                  <c:v>323864.148672703</c:v>
                </c:pt>
                <c:pt idx="287">
                  <c:v>323878.257559235</c:v>
                </c:pt>
                <c:pt idx="288">
                  <c:v>323872.864832776</c:v>
                </c:pt>
                <c:pt idx="289">
                  <c:v>323890.37652882</c:v>
                </c:pt>
                <c:pt idx="290">
                  <c:v>323871.685431003</c:v>
                </c:pt>
                <c:pt idx="291">
                  <c:v>323867.845367051</c:v>
                </c:pt>
                <c:pt idx="292">
                  <c:v>323872.528288077</c:v>
                </c:pt>
                <c:pt idx="293">
                  <c:v>323868.780360223</c:v>
                </c:pt>
                <c:pt idx="294">
                  <c:v>323874.37588126</c:v>
                </c:pt>
                <c:pt idx="295">
                  <c:v>323868.897137217</c:v>
                </c:pt>
                <c:pt idx="296">
                  <c:v>323883.527957668</c:v>
                </c:pt>
                <c:pt idx="297">
                  <c:v>323864.651558428</c:v>
                </c:pt>
                <c:pt idx="298">
                  <c:v>323840.170988919</c:v>
                </c:pt>
                <c:pt idx="299">
                  <c:v>323862.504559192</c:v>
                </c:pt>
                <c:pt idx="300">
                  <c:v>323873.020295154</c:v>
                </c:pt>
                <c:pt idx="301">
                  <c:v>323867.724740722</c:v>
                </c:pt>
                <c:pt idx="302">
                  <c:v>323869.581478121</c:v>
                </c:pt>
                <c:pt idx="303">
                  <c:v>323874.011779558</c:v>
                </c:pt>
                <c:pt idx="304">
                  <c:v>323871.603090119</c:v>
                </c:pt>
                <c:pt idx="305">
                  <c:v>323867.6319004</c:v>
                </c:pt>
                <c:pt idx="306">
                  <c:v>323866.488930713</c:v>
                </c:pt>
                <c:pt idx="307">
                  <c:v>323874.673855414</c:v>
                </c:pt>
                <c:pt idx="308">
                  <c:v>323876.516608176</c:v>
                </c:pt>
                <c:pt idx="309">
                  <c:v>323875.905633581</c:v>
                </c:pt>
                <c:pt idx="310">
                  <c:v>323877.676874002</c:v>
                </c:pt>
                <c:pt idx="311">
                  <c:v>323879.246338184</c:v>
                </c:pt>
                <c:pt idx="312">
                  <c:v>323882.215061124</c:v>
                </c:pt>
                <c:pt idx="313">
                  <c:v>323871.279232348</c:v>
                </c:pt>
                <c:pt idx="314">
                  <c:v>323875.858282885</c:v>
                </c:pt>
                <c:pt idx="315">
                  <c:v>323880.854062069</c:v>
                </c:pt>
                <c:pt idx="316">
                  <c:v>323880.277216749</c:v>
                </c:pt>
                <c:pt idx="317">
                  <c:v>323884.525273053</c:v>
                </c:pt>
                <c:pt idx="318">
                  <c:v>323877.502923077</c:v>
                </c:pt>
                <c:pt idx="319">
                  <c:v>323881.003627544</c:v>
                </c:pt>
                <c:pt idx="320">
                  <c:v>323878.005745972</c:v>
                </c:pt>
                <c:pt idx="321">
                  <c:v>323878.037323817</c:v>
                </c:pt>
                <c:pt idx="322">
                  <c:v>323877.647312704</c:v>
                </c:pt>
                <c:pt idx="323">
                  <c:v>323875.742263492</c:v>
                </c:pt>
                <c:pt idx="324">
                  <c:v>323875.095114757</c:v>
                </c:pt>
                <c:pt idx="325">
                  <c:v>323873.387098662</c:v>
                </c:pt>
                <c:pt idx="326">
                  <c:v>323874.137078081</c:v>
                </c:pt>
                <c:pt idx="327">
                  <c:v>323873.935888995</c:v>
                </c:pt>
                <c:pt idx="328">
                  <c:v>323872.291890219</c:v>
                </c:pt>
                <c:pt idx="329">
                  <c:v>323871.72622648</c:v>
                </c:pt>
                <c:pt idx="330">
                  <c:v>323870.523755309</c:v>
                </c:pt>
                <c:pt idx="331">
                  <c:v>323872.139494269</c:v>
                </c:pt>
                <c:pt idx="332">
                  <c:v>323870.775563096</c:v>
                </c:pt>
                <c:pt idx="333">
                  <c:v>323871.979841064</c:v>
                </c:pt>
                <c:pt idx="334">
                  <c:v>323873.546978468</c:v>
                </c:pt>
                <c:pt idx="335">
                  <c:v>323874.49830128</c:v>
                </c:pt>
                <c:pt idx="336">
                  <c:v>323873.293693046</c:v>
                </c:pt>
                <c:pt idx="337">
                  <c:v>323874.19254571</c:v>
                </c:pt>
                <c:pt idx="338">
                  <c:v>323873.886638222</c:v>
                </c:pt>
                <c:pt idx="339">
                  <c:v>323873.725850593</c:v>
                </c:pt>
                <c:pt idx="340">
                  <c:v>323874.507928808</c:v>
                </c:pt>
                <c:pt idx="341">
                  <c:v>323873.855473687</c:v>
                </c:pt>
                <c:pt idx="342">
                  <c:v>323874.271714158</c:v>
                </c:pt>
                <c:pt idx="343">
                  <c:v>323873.500271732</c:v>
                </c:pt>
                <c:pt idx="344">
                  <c:v>323873.891597889</c:v>
                </c:pt>
                <c:pt idx="345">
                  <c:v>323872.730069399</c:v>
                </c:pt>
                <c:pt idx="346">
                  <c:v>323871.238508642</c:v>
                </c:pt>
                <c:pt idx="347">
                  <c:v>323872.98497251</c:v>
                </c:pt>
                <c:pt idx="348">
                  <c:v>323873.088261058</c:v>
                </c:pt>
                <c:pt idx="349">
                  <c:v>323872.826261559</c:v>
                </c:pt>
                <c:pt idx="350">
                  <c:v>323872.613343644</c:v>
                </c:pt>
                <c:pt idx="351">
                  <c:v>323873.007953054</c:v>
                </c:pt>
                <c:pt idx="352">
                  <c:v>323872.669246183</c:v>
                </c:pt>
                <c:pt idx="353">
                  <c:v>323872.667683304</c:v>
                </c:pt>
                <c:pt idx="354">
                  <c:v>323872.945483657</c:v>
                </c:pt>
                <c:pt idx="355">
                  <c:v>323872.009192552</c:v>
                </c:pt>
                <c:pt idx="356">
                  <c:v>323872.75676226</c:v>
                </c:pt>
                <c:pt idx="357">
                  <c:v>323872.886222223</c:v>
                </c:pt>
                <c:pt idx="358">
                  <c:v>323872.891632551</c:v>
                </c:pt>
                <c:pt idx="359">
                  <c:v>323872.844046242</c:v>
                </c:pt>
                <c:pt idx="360">
                  <c:v>323872.952257007</c:v>
                </c:pt>
                <c:pt idx="361">
                  <c:v>323872.975705758</c:v>
                </c:pt>
                <c:pt idx="362">
                  <c:v>323872.931761434</c:v>
                </c:pt>
                <c:pt idx="363">
                  <c:v>323872.791502559</c:v>
                </c:pt>
                <c:pt idx="364">
                  <c:v>323872.832983884</c:v>
                </c:pt>
                <c:pt idx="365">
                  <c:v>323872.89197547</c:v>
                </c:pt>
                <c:pt idx="366">
                  <c:v>323872.801667105</c:v>
                </c:pt>
                <c:pt idx="367">
                  <c:v>323872.838778261</c:v>
                </c:pt>
                <c:pt idx="368">
                  <c:v>323872.638268996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3443386.87837439</c:v>
                </c:pt>
                <c:pt idx="1">
                  <c:v>13937251.8063745</c:v>
                </c:pt>
                <c:pt idx="2">
                  <c:v>13622126.5649459</c:v>
                </c:pt>
                <c:pt idx="3">
                  <c:v>13307001.3235173</c:v>
                </c:pt>
                <c:pt idx="4">
                  <c:v>12991876.0820888</c:v>
                </c:pt>
                <c:pt idx="5">
                  <c:v>12676750.8406602</c:v>
                </c:pt>
                <c:pt idx="6">
                  <c:v>12361625.5992316</c:v>
                </c:pt>
                <c:pt idx="7">
                  <c:v>12063887.322803</c:v>
                </c:pt>
                <c:pt idx="8">
                  <c:v>11766149.0463745</c:v>
                </c:pt>
                <c:pt idx="9">
                  <c:v>8107326.84637441</c:v>
                </c:pt>
                <c:pt idx="10">
                  <c:v>6824039.61420373</c:v>
                </c:pt>
                <c:pt idx="11">
                  <c:v>6446466.37500157</c:v>
                </c:pt>
                <c:pt idx="12">
                  <c:v>6172879.7387531</c:v>
                </c:pt>
                <c:pt idx="13">
                  <c:v>6138456.1172591</c:v>
                </c:pt>
                <c:pt idx="14">
                  <c:v>5929928.62267176</c:v>
                </c:pt>
                <c:pt idx="15">
                  <c:v>5943299.26063649</c:v>
                </c:pt>
                <c:pt idx="16">
                  <c:v>6032393.180703</c:v>
                </c:pt>
                <c:pt idx="17">
                  <c:v>5982410.11631055</c:v>
                </c:pt>
                <c:pt idx="18">
                  <c:v>5474395.28977897</c:v>
                </c:pt>
                <c:pt idx="19">
                  <c:v>5119470.57287369</c:v>
                </c:pt>
                <c:pt idx="20">
                  <c:v>4928614.35797896</c:v>
                </c:pt>
                <c:pt idx="21">
                  <c:v>4796919.24369544</c:v>
                </c:pt>
                <c:pt idx="22">
                  <c:v>4779613.25191334</c:v>
                </c:pt>
                <c:pt idx="23">
                  <c:v>4802846.65452601</c:v>
                </c:pt>
                <c:pt idx="24">
                  <c:v>4690900.41926225</c:v>
                </c:pt>
                <c:pt idx="25">
                  <c:v>4680808.50249203</c:v>
                </c:pt>
                <c:pt idx="26">
                  <c:v>4678701.65781244</c:v>
                </c:pt>
                <c:pt idx="27">
                  <c:v>4473579.12680022</c:v>
                </c:pt>
                <c:pt idx="28">
                  <c:v>4314622.24652455</c:v>
                </c:pt>
                <c:pt idx="29">
                  <c:v>4187909.02810511</c:v>
                </c:pt>
                <c:pt idx="30">
                  <c:v>4089571.29882383</c:v>
                </c:pt>
                <c:pt idx="31">
                  <c:v>4048773.96312527</c:v>
                </c:pt>
                <c:pt idx="32">
                  <c:v>4049268.36963722</c:v>
                </c:pt>
                <c:pt idx="33">
                  <c:v>4011608.99010981</c:v>
                </c:pt>
                <c:pt idx="34">
                  <c:v>4013875.64796514</c:v>
                </c:pt>
                <c:pt idx="35">
                  <c:v>3955458.47930016</c:v>
                </c:pt>
                <c:pt idx="36">
                  <c:v>3859148.33201192</c:v>
                </c:pt>
                <c:pt idx="37">
                  <c:v>3778893.48187435</c:v>
                </c:pt>
                <c:pt idx="38">
                  <c:v>3706048.51129729</c:v>
                </c:pt>
                <c:pt idx="39">
                  <c:v>3641684.99796196</c:v>
                </c:pt>
                <c:pt idx="40">
                  <c:v>3601735.91738316</c:v>
                </c:pt>
                <c:pt idx="41">
                  <c:v>3576554.19210474</c:v>
                </c:pt>
                <c:pt idx="42">
                  <c:v>3568289.41896049</c:v>
                </c:pt>
                <c:pt idx="43">
                  <c:v>3572464.67486475</c:v>
                </c:pt>
                <c:pt idx="44">
                  <c:v>3533507.06468028</c:v>
                </c:pt>
                <c:pt idx="45">
                  <c:v>3479679.93379476</c:v>
                </c:pt>
                <c:pt idx="46">
                  <c:v>3434589.13061815</c:v>
                </c:pt>
                <c:pt idx="47">
                  <c:v>3390577.5116862</c:v>
                </c:pt>
                <c:pt idx="48">
                  <c:v>3348524.67354257</c:v>
                </c:pt>
                <c:pt idx="49">
                  <c:v>3321307.65560612</c:v>
                </c:pt>
                <c:pt idx="50">
                  <c:v>3301014.61914359</c:v>
                </c:pt>
                <c:pt idx="51">
                  <c:v>3295566.90108619</c:v>
                </c:pt>
                <c:pt idx="52">
                  <c:v>3295225.99615243</c:v>
                </c:pt>
                <c:pt idx="53">
                  <c:v>3269066.4609577</c:v>
                </c:pt>
                <c:pt idx="54">
                  <c:v>3235249.35694232</c:v>
                </c:pt>
                <c:pt idx="55">
                  <c:v>3207612.99189988</c:v>
                </c:pt>
                <c:pt idx="56">
                  <c:v>3180692.8581865</c:v>
                </c:pt>
                <c:pt idx="57">
                  <c:v>3153227.2370075</c:v>
                </c:pt>
                <c:pt idx="58">
                  <c:v>3129789.9229814</c:v>
                </c:pt>
                <c:pt idx="59">
                  <c:v>3112903.17667853</c:v>
                </c:pt>
                <c:pt idx="60">
                  <c:v>3103185.01257598</c:v>
                </c:pt>
                <c:pt idx="61">
                  <c:v>3098602.99286464</c:v>
                </c:pt>
                <c:pt idx="62">
                  <c:v>3097389.43359951</c:v>
                </c:pt>
                <c:pt idx="63">
                  <c:v>3073283.77289873</c:v>
                </c:pt>
                <c:pt idx="64">
                  <c:v>3054624.1587787</c:v>
                </c:pt>
                <c:pt idx="65">
                  <c:v>3035718.66507863</c:v>
                </c:pt>
                <c:pt idx="66">
                  <c:v>3015281.42565763</c:v>
                </c:pt>
                <c:pt idx="67">
                  <c:v>2998454.15494247</c:v>
                </c:pt>
                <c:pt idx="68">
                  <c:v>2985091.39529849</c:v>
                </c:pt>
                <c:pt idx="69">
                  <c:v>2975968.88168641</c:v>
                </c:pt>
                <c:pt idx="70">
                  <c:v>2972279.89593445</c:v>
                </c:pt>
                <c:pt idx="71">
                  <c:v>2972686.46445152</c:v>
                </c:pt>
                <c:pt idx="72">
                  <c:v>2955417.3033028</c:v>
                </c:pt>
                <c:pt idx="73">
                  <c:v>2941625.46719738</c:v>
                </c:pt>
                <c:pt idx="74">
                  <c:v>2928429.01522514</c:v>
                </c:pt>
                <c:pt idx="75">
                  <c:v>2913898.24784453</c:v>
                </c:pt>
                <c:pt idx="76">
                  <c:v>2899952.10343421</c:v>
                </c:pt>
                <c:pt idx="77">
                  <c:v>2888992.43905146</c:v>
                </c:pt>
                <c:pt idx="78">
                  <c:v>2882627.91152738</c:v>
                </c:pt>
                <c:pt idx="79">
                  <c:v>2879738.40084269</c:v>
                </c:pt>
                <c:pt idx="80">
                  <c:v>2880250.15606146</c:v>
                </c:pt>
                <c:pt idx="81">
                  <c:v>2866634.20554595</c:v>
                </c:pt>
                <c:pt idx="82">
                  <c:v>2859009.97093018</c:v>
                </c:pt>
                <c:pt idx="83">
                  <c:v>2849235.4882536</c:v>
                </c:pt>
                <c:pt idx="84">
                  <c:v>2839556.26512479</c:v>
                </c:pt>
                <c:pt idx="85">
                  <c:v>2828095.77006439</c:v>
                </c:pt>
                <c:pt idx="86">
                  <c:v>2818343.33128389</c:v>
                </c:pt>
                <c:pt idx="87">
                  <c:v>2808781.35131985</c:v>
                </c:pt>
                <c:pt idx="88">
                  <c:v>2801473.05330574</c:v>
                </c:pt>
                <c:pt idx="89">
                  <c:v>2798396.61220078</c:v>
                </c:pt>
                <c:pt idx="90">
                  <c:v>2798282.60256938</c:v>
                </c:pt>
                <c:pt idx="91">
                  <c:v>2789265.66155777</c:v>
                </c:pt>
                <c:pt idx="92">
                  <c:v>2780926.73688272</c:v>
                </c:pt>
                <c:pt idx="93">
                  <c:v>2773722.68432075</c:v>
                </c:pt>
                <c:pt idx="94">
                  <c:v>2764908.20829104</c:v>
                </c:pt>
                <c:pt idx="95">
                  <c:v>2757475.10549439</c:v>
                </c:pt>
                <c:pt idx="96">
                  <c:v>2749704.81933093</c:v>
                </c:pt>
                <c:pt idx="97">
                  <c:v>2744320.23225152</c:v>
                </c:pt>
                <c:pt idx="98">
                  <c:v>2741688.9437532</c:v>
                </c:pt>
                <c:pt idx="99">
                  <c:v>2742047.41122502</c:v>
                </c:pt>
                <c:pt idx="100">
                  <c:v>2733781.64984196</c:v>
                </c:pt>
                <c:pt idx="101">
                  <c:v>2727662.96142425</c:v>
                </c:pt>
                <c:pt idx="102">
                  <c:v>2722015.92604294</c:v>
                </c:pt>
                <c:pt idx="103">
                  <c:v>2715235.53761495</c:v>
                </c:pt>
                <c:pt idx="104">
                  <c:v>2708933.37768429</c:v>
                </c:pt>
                <c:pt idx="105">
                  <c:v>2702547.05319175</c:v>
                </c:pt>
                <c:pt idx="106">
                  <c:v>2697148.26953379</c:v>
                </c:pt>
                <c:pt idx="107">
                  <c:v>2691951.31308274</c:v>
                </c:pt>
                <c:pt idx="108">
                  <c:v>2687560.72079845</c:v>
                </c:pt>
                <c:pt idx="109">
                  <c:v>2682525.0105648</c:v>
                </c:pt>
                <c:pt idx="110">
                  <c:v>2677220.02872152</c:v>
                </c:pt>
                <c:pt idx="111">
                  <c:v>2673051.81607089</c:v>
                </c:pt>
                <c:pt idx="112">
                  <c:v>2667635.07800752</c:v>
                </c:pt>
                <c:pt idx="113">
                  <c:v>2663106.22084889</c:v>
                </c:pt>
                <c:pt idx="114">
                  <c:v>2658053.67983272</c:v>
                </c:pt>
                <c:pt idx="115">
                  <c:v>2654401.75336078</c:v>
                </c:pt>
                <c:pt idx="116">
                  <c:v>2649895.3162865</c:v>
                </c:pt>
                <c:pt idx="117">
                  <c:v>2646100.31899586</c:v>
                </c:pt>
                <c:pt idx="118">
                  <c:v>2641196.13626333</c:v>
                </c:pt>
                <c:pt idx="119">
                  <c:v>2637524.20350687</c:v>
                </c:pt>
                <c:pt idx="120">
                  <c:v>2634259.27126063</c:v>
                </c:pt>
                <c:pt idx="121">
                  <c:v>2630211.04832994</c:v>
                </c:pt>
                <c:pt idx="122">
                  <c:v>2626406.11265373</c:v>
                </c:pt>
                <c:pt idx="123">
                  <c:v>2622348.12323435</c:v>
                </c:pt>
                <c:pt idx="124">
                  <c:v>2618599.74958365</c:v>
                </c:pt>
                <c:pt idx="125">
                  <c:v>2614957.45839485</c:v>
                </c:pt>
                <c:pt idx="126">
                  <c:v>2611750.67976323</c:v>
                </c:pt>
                <c:pt idx="127">
                  <c:v>2608407.91724344</c:v>
                </c:pt>
                <c:pt idx="128">
                  <c:v>2604718.88438569</c:v>
                </c:pt>
                <c:pt idx="129">
                  <c:v>2601979.16011045</c:v>
                </c:pt>
                <c:pt idx="130">
                  <c:v>2598422.55797951</c:v>
                </c:pt>
                <c:pt idx="131">
                  <c:v>2595564.09104028</c:v>
                </c:pt>
                <c:pt idx="132">
                  <c:v>2592202.68936728</c:v>
                </c:pt>
                <c:pt idx="133">
                  <c:v>2589870.48777538</c:v>
                </c:pt>
                <c:pt idx="134">
                  <c:v>2586803.00172059</c:v>
                </c:pt>
                <c:pt idx="135">
                  <c:v>2584221.47749761</c:v>
                </c:pt>
                <c:pt idx="136">
                  <c:v>2580749.26982301</c:v>
                </c:pt>
                <c:pt idx="137">
                  <c:v>2578329.23803255</c:v>
                </c:pt>
                <c:pt idx="138">
                  <c:v>2576129.42368582</c:v>
                </c:pt>
                <c:pt idx="139">
                  <c:v>2573449.85436265</c:v>
                </c:pt>
                <c:pt idx="140">
                  <c:v>2570869.57071231</c:v>
                </c:pt>
                <c:pt idx="141">
                  <c:v>2568116.95065113</c:v>
                </c:pt>
                <c:pt idx="142">
                  <c:v>2565388.56857466</c:v>
                </c:pt>
                <c:pt idx="143">
                  <c:v>2562887.60589066</c:v>
                </c:pt>
                <c:pt idx="144">
                  <c:v>2560670.23536959</c:v>
                </c:pt>
                <c:pt idx="145">
                  <c:v>2558518.8372806</c:v>
                </c:pt>
                <c:pt idx="146">
                  <c:v>2555835.39654105</c:v>
                </c:pt>
                <c:pt idx="147">
                  <c:v>2553940.4584952</c:v>
                </c:pt>
                <c:pt idx="148">
                  <c:v>2551442.87427826</c:v>
                </c:pt>
                <c:pt idx="149">
                  <c:v>2549530.97627385</c:v>
                </c:pt>
                <c:pt idx="150">
                  <c:v>2547183.84858886</c:v>
                </c:pt>
                <c:pt idx="151">
                  <c:v>2545743.87916103</c:v>
                </c:pt>
                <c:pt idx="152">
                  <c:v>2543631.27836269</c:v>
                </c:pt>
                <c:pt idx="153">
                  <c:v>2541908.41649587</c:v>
                </c:pt>
                <c:pt idx="154">
                  <c:v>2539315.45358808</c:v>
                </c:pt>
                <c:pt idx="155">
                  <c:v>2537762.77506173</c:v>
                </c:pt>
                <c:pt idx="156">
                  <c:v>2536281.45603794</c:v>
                </c:pt>
                <c:pt idx="157">
                  <c:v>2534508.47697825</c:v>
                </c:pt>
                <c:pt idx="158">
                  <c:v>2532714.60947442</c:v>
                </c:pt>
                <c:pt idx="159">
                  <c:v>2530831.64384988</c:v>
                </c:pt>
                <c:pt idx="160">
                  <c:v>2528748.72362069</c:v>
                </c:pt>
                <c:pt idx="161">
                  <c:v>2527021.65040772</c:v>
                </c:pt>
                <c:pt idx="162">
                  <c:v>2525480.94350708</c:v>
                </c:pt>
                <c:pt idx="163">
                  <c:v>2524240.91059838</c:v>
                </c:pt>
                <c:pt idx="164">
                  <c:v>2522269.17356949</c:v>
                </c:pt>
                <c:pt idx="165">
                  <c:v>2520989.64423716</c:v>
                </c:pt>
                <c:pt idx="166">
                  <c:v>2519224.88589447</c:v>
                </c:pt>
                <c:pt idx="167">
                  <c:v>2517998.99271514</c:v>
                </c:pt>
                <c:pt idx="168">
                  <c:v>2516370.84780116</c:v>
                </c:pt>
                <c:pt idx="169">
                  <c:v>2515645.39488328</c:v>
                </c:pt>
                <c:pt idx="170">
                  <c:v>2514260.55375337</c:v>
                </c:pt>
                <c:pt idx="171">
                  <c:v>2513208.30685338</c:v>
                </c:pt>
                <c:pt idx="172">
                  <c:v>2511216.72847832</c:v>
                </c:pt>
                <c:pt idx="173">
                  <c:v>2510374.10957719</c:v>
                </c:pt>
                <c:pt idx="174">
                  <c:v>2509464.99290099</c:v>
                </c:pt>
                <c:pt idx="175">
                  <c:v>2508441.15345681</c:v>
                </c:pt>
                <c:pt idx="176">
                  <c:v>2507275.87054213</c:v>
                </c:pt>
                <c:pt idx="177">
                  <c:v>2506119.51145237</c:v>
                </c:pt>
                <c:pt idx="178">
                  <c:v>2504515.6703013</c:v>
                </c:pt>
                <c:pt idx="179">
                  <c:v>2503400.85979665</c:v>
                </c:pt>
                <c:pt idx="180">
                  <c:v>2502371.44670517</c:v>
                </c:pt>
                <c:pt idx="181">
                  <c:v>2501979.90536779</c:v>
                </c:pt>
                <c:pt idx="182">
                  <c:v>2500627.10176101</c:v>
                </c:pt>
                <c:pt idx="183">
                  <c:v>2499873.30503759</c:v>
                </c:pt>
                <c:pt idx="184">
                  <c:v>2498715.67550922</c:v>
                </c:pt>
                <c:pt idx="185">
                  <c:v>2498072.24658629</c:v>
                </c:pt>
                <c:pt idx="186">
                  <c:v>2497050.29425856</c:v>
                </c:pt>
                <c:pt idx="187">
                  <c:v>2496997.83079573</c:v>
                </c:pt>
                <c:pt idx="188">
                  <c:v>2496288.50289691</c:v>
                </c:pt>
                <c:pt idx="189">
                  <c:v>2495868.15092441</c:v>
                </c:pt>
                <c:pt idx="190">
                  <c:v>2494350.47143292</c:v>
                </c:pt>
                <c:pt idx="191">
                  <c:v>2494115.91837639</c:v>
                </c:pt>
                <c:pt idx="192">
                  <c:v>2493685.1728613</c:v>
                </c:pt>
                <c:pt idx="193">
                  <c:v>2493337.49353584</c:v>
                </c:pt>
                <c:pt idx="194">
                  <c:v>2492723.95760528</c:v>
                </c:pt>
                <c:pt idx="195">
                  <c:v>2492252.68183377</c:v>
                </c:pt>
                <c:pt idx="196">
                  <c:v>2491042.20741967</c:v>
                </c:pt>
                <c:pt idx="197">
                  <c:v>2490396.34541868</c:v>
                </c:pt>
                <c:pt idx="198">
                  <c:v>2489724.61962796</c:v>
                </c:pt>
                <c:pt idx="199">
                  <c:v>2490096.65597263</c:v>
                </c:pt>
                <c:pt idx="200">
                  <c:v>2489209.11331771</c:v>
                </c:pt>
                <c:pt idx="201">
                  <c:v>2488835.49173568</c:v>
                </c:pt>
                <c:pt idx="202">
                  <c:v>2488056.1468001</c:v>
                </c:pt>
                <c:pt idx="203">
                  <c:v>2487789.60711666</c:v>
                </c:pt>
                <c:pt idx="204">
                  <c:v>2487102.14654642</c:v>
                </c:pt>
                <c:pt idx="205">
                  <c:v>2487524.36408705</c:v>
                </c:pt>
                <c:pt idx="206">
                  <c:v>2487284.70747555</c:v>
                </c:pt>
                <c:pt idx="207">
                  <c:v>2487328.54857428</c:v>
                </c:pt>
                <c:pt idx="208">
                  <c:v>2485860.87351008</c:v>
                </c:pt>
                <c:pt idx="209">
                  <c:v>2485831.25615603</c:v>
                </c:pt>
                <c:pt idx="210">
                  <c:v>2485576.25720533</c:v>
                </c:pt>
                <c:pt idx="211">
                  <c:v>2485561.94556058</c:v>
                </c:pt>
                <c:pt idx="212">
                  <c:v>2485210.73385434</c:v>
                </c:pt>
                <c:pt idx="213">
                  <c:v>2485159.96945881</c:v>
                </c:pt>
                <c:pt idx="214">
                  <c:v>2484037.72604513</c:v>
                </c:pt>
                <c:pt idx="215">
                  <c:v>2484139.61291305</c:v>
                </c:pt>
                <c:pt idx="216">
                  <c:v>2483141.54227992</c:v>
                </c:pt>
                <c:pt idx="217">
                  <c:v>2483990.35540494</c:v>
                </c:pt>
                <c:pt idx="218">
                  <c:v>2483037.13585543</c:v>
                </c:pt>
                <c:pt idx="219">
                  <c:v>2482452.46454053</c:v>
                </c:pt>
                <c:pt idx="220">
                  <c:v>2482986.84949642</c:v>
                </c:pt>
                <c:pt idx="221">
                  <c:v>2482866.15846092</c:v>
                </c:pt>
                <c:pt idx="222">
                  <c:v>2483056.13258657</c:v>
                </c:pt>
                <c:pt idx="223">
                  <c:v>2483362.59415902</c:v>
                </c:pt>
                <c:pt idx="224">
                  <c:v>2483469.09078366</c:v>
                </c:pt>
                <c:pt idx="225">
                  <c:v>2483427.54075205</c:v>
                </c:pt>
                <c:pt idx="226">
                  <c:v>2483321.83782408</c:v>
                </c:pt>
                <c:pt idx="227">
                  <c:v>2483554.99819439</c:v>
                </c:pt>
                <c:pt idx="228">
                  <c:v>2483661.72280405</c:v>
                </c:pt>
                <c:pt idx="229">
                  <c:v>2483827.28057122</c:v>
                </c:pt>
                <c:pt idx="230">
                  <c:v>2483841.92706609</c:v>
                </c:pt>
                <c:pt idx="231">
                  <c:v>2484025.10567489</c:v>
                </c:pt>
                <c:pt idx="232">
                  <c:v>2483967.34642273</c:v>
                </c:pt>
                <c:pt idx="233">
                  <c:v>2483893.6446203</c:v>
                </c:pt>
                <c:pt idx="234">
                  <c:v>2484011.01931369</c:v>
                </c:pt>
                <c:pt idx="235">
                  <c:v>2483749.12675884</c:v>
                </c:pt>
                <c:pt idx="236">
                  <c:v>2483747.05423356</c:v>
                </c:pt>
                <c:pt idx="237">
                  <c:v>2483436.94754165</c:v>
                </c:pt>
                <c:pt idx="238">
                  <c:v>2483806.4593782</c:v>
                </c:pt>
                <c:pt idx="239">
                  <c:v>2483932.18531887</c:v>
                </c:pt>
                <c:pt idx="240">
                  <c:v>2483904.36075562</c:v>
                </c:pt>
                <c:pt idx="241">
                  <c:v>2483851.69863981</c:v>
                </c:pt>
                <c:pt idx="242">
                  <c:v>2483748.24678028</c:v>
                </c:pt>
                <c:pt idx="243">
                  <c:v>2483824.89395539</c:v>
                </c:pt>
                <c:pt idx="244">
                  <c:v>2483800.28614431</c:v>
                </c:pt>
                <c:pt idx="245">
                  <c:v>2483581.34211016</c:v>
                </c:pt>
                <c:pt idx="246">
                  <c:v>2483586.76499819</c:v>
                </c:pt>
                <c:pt idx="247">
                  <c:v>2483516.92187776</c:v>
                </c:pt>
                <c:pt idx="248">
                  <c:v>2483449.06268116</c:v>
                </c:pt>
                <c:pt idx="249">
                  <c:v>2483530.68498941</c:v>
                </c:pt>
                <c:pt idx="250">
                  <c:v>2483541.06106116</c:v>
                </c:pt>
                <c:pt idx="251">
                  <c:v>2483536.80341418</c:v>
                </c:pt>
                <c:pt idx="252">
                  <c:v>2483544.86274994</c:v>
                </c:pt>
                <c:pt idx="253">
                  <c:v>2483523.15770628</c:v>
                </c:pt>
                <c:pt idx="254">
                  <c:v>2483642.00627479</c:v>
                </c:pt>
                <c:pt idx="255">
                  <c:v>2483525.40317635</c:v>
                </c:pt>
                <c:pt idx="256">
                  <c:v>2483563.87524828</c:v>
                </c:pt>
                <c:pt idx="257">
                  <c:v>2483523.38270733</c:v>
                </c:pt>
                <c:pt idx="258">
                  <c:v>2483517.62376902</c:v>
                </c:pt>
                <c:pt idx="259">
                  <c:v>2483563.18819712</c:v>
                </c:pt>
                <c:pt idx="260">
                  <c:v>2483526.26148802</c:v>
                </c:pt>
                <c:pt idx="261">
                  <c:v>2483497.91148343</c:v>
                </c:pt>
                <c:pt idx="262">
                  <c:v>2483529.54530441</c:v>
                </c:pt>
                <c:pt idx="263">
                  <c:v>2483521.5092016</c:v>
                </c:pt>
                <c:pt idx="264">
                  <c:v>2483526.75453103</c:v>
                </c:pt>
                <c:pt idx="265">
                  <c:v>2483516.48793005</c:v>
                </c:pt>
                <c:pt idx="266">
                  <c:v>2483546.69954385</c:v>
                </c:pt>
                <c:pt idx="267">
                  <c:v>2483578.11698041</c:v>
                </c:pt>
                <c:pt idx="268">
                  <c:v>2483536.61238261</c:v>
                </c:pt>
                <c:pt idx="269">
                  <c:v>2483572.17613725</c:v>
                </c:pt>
                <c:pt idx="270">
                  <c:v>2483574.74527807</c:v>
                </c:pt>
                <c:pt idx="271">
                  <c:v>2483591.71131838</c:v>
                </c:pt>
                <c:pt idx="272">
                  <c:v>2483553.48615284</c:v>
                </c:pt>
                <c:pt idx="273">
                  <c:v>2483548.77846312</c:v>
                </c:pt>
                <c:pt idx="274">
                  <c:v>2483550.6119312</c:v>
                </c:pt>
                <c:pt idx="275">
                  <c:v>2483547.99154942</c:v>
                </c:pt>
                <c:pt idx="276">
                  <c:v>2483539.99284791</c:v>
                </c:pt>
                <c:pt idx="277">
                  <c:v>2483533.83882902</c:v>
                </c:pt>
                <c:pt idx="278">
                  <c:v>2483535.06742946</c:v>
                </c:pt>
                <c:pt idx="279">
                  <c:v>2483546.85191285</c:v>
                </c:pt>
                <c:pt idx="280">
                  <c:v>2483526.77676054</c:v>
                </c:pt>
                <c:pt idx="281">
                  <c:v>2483545.18655718</c:v>
                </c:pt>
                <c:pt idx="282">
                  <c:v>2483545.14205038</c:v>
                </c:pt>
                <c:pt idx="283">
                  <c:v>2483543.91859068</c:v>
                </c:pt>
                <c:pt idx="284">
                  <c:v>2483536.84871416</c:v>
                </c:pt>
                <c:pt idx="285">
                  <c:v>2483546.03735244</c:v>
                </c:pt>
                <c:pt idx="286">
                  <c:v>2483544.6644446</c:v>
                </c:pt>
                <c:pt idx="287">
                  <c:v>2483554.26500439</c:v>
                </c:pt>
                <c:pt idx="288">
                  <c:v>2483551.39103349</c:v>
                </c:pt>
                <c:pt idx="289">
                  <c:v>2483561.79200576</c:v>
                </c:pt>
                <c:pt idx="290">
                  <c:v>2483551.56649351</c:v>
                </c:pt>
                <c:pt idx="291">
                  <c:v>2483549.6923332</c:v>
                </c:pt>
                <c:pt idx="292">
                  <c:v>2483551.58085984</c:v>
                </c:pt>
                <c:pt idx="293">
                  <c:v>2483549.58926788</c:v>
                </c:pt>
                <c:pt idx="294">
                  <c:v>2483552.56188682</c:v>
                </c:pt>
                <c:pt idx="295">
                  <c:v>2483548.30157339</c:v>
                </c:pt>
                <c:pt idx="296">
                  <c:v>2483557.85024105</c:v>
                </c:pt>
                <c:pt idx="297">
                  <c:v>2483547.21885749</c:v>
                </c:pt>
                <c:pt idx="298">
                  <c:v>2483535.85532918</c:v>
                </c:pt>
                <c:pt idx="299">
                  <c:v>2483546.51057455</c:v>
                </c:pt>
                <c:pt idx="300">
                  <c:v>2483549.64041877</c:v>
                </c:pt>
                <c:pt idx="301">
                  <c:v>2483548.69473446</c:v>
                </c:pt>
                <c:pt idx="302">
                  <c:v>2483549.57411236</c:v>
                </c:pt>
                <c:pt idx="303">
                  <c:v>2483552.42560284</c:v>
                </c:pt>
                <c:pt idx="304">
                  <c:v>2483551.04132397</c:v>
                </c:pt>
                <c:pt idx="305">
                  <c:v>2483549.73987707</c:v>
                </c:pt>
                <c:pt idx="306">
                  <c:v>2483548.65371759</c:v>
                </c:pt>
                <c:pt idx="307">
                  <c:v>2483553.3512871</c:v>
                </c:pt>
                <c:pt idx="308">
                  <c:v>2483553.8716213</c:v>
                </c:pt>
                <c:pt idx="309">
                  <c:v>2483554.26592918</c:v>
                </c:pt>
                <c:pt idx="310">
                  <c:v>2483555.1149294</c:v>
                </c:pt>
                <c:pt idx="311">
                  <c:v>2483556.67061379</c:v>
                </c:pt>
                <c:pt idx="312">
                  <c:v>2483558.43546589</c:v>
                </c:pt>
                <c:pt idx="313">
                  <c:v>2483553.14153393</c:v>
                </c:pt>
                <c:pt idx="314">
                  <c:v>2483555.04412526</c:v>
                </c:pt>
                <c:pt idx="315">
                  <c:v>2483556.58103501</c:v>
                </c:pt>
                <c:pt idx="316">
                  <c:v>2483556.81006383</c:v>
                </c:pt>
                <c:pt idx="317">
                  <c:v>2483559.8185842</c:v>
                </c:pt>
                <c:pt idx="318">
                  <c:v>2483555.9850207</c:v>
                </c:pt>
                <c:pt idx="319">
                  <c:v>2483557.66788187</c:v>
                </c:pt>
                <c:pt idx="320">
                  <c:v>2483555.82213813</c:v>
                </c:pt>
                <c:pt idx="321">
                  <c:v>2483555.86403448</c:v>
                </c:pt>
                <c:pt idx="322">
                  <c:v>2483555.4461683</c:v>
                </c:pt>
                <c:pt idx="323">
                  <c:v>2483554.60448956</c:v>
                </c:pt>
                <c:pt idx="324">
                  <c:v>2483554.37073408</c:v>
                </c:pt>
                <c:pt idx="325">
                  <c:v>2483553.23277223</c:v>
                </c:pt>
                <c:pt idx="326">
                  <c:v>2483553.67520028</c:v>
                </c:pt>
                <c:pt idx="327">
                  <c:v>2483553.46893529</c:v>
                </c:pt>
                <c:pt idx="328">
                  <c:v>2483552.57775087</c:v>
                </c:pt>
                <c:pt idx="329">
                  <c:v>2483552.29783866</c:v>
                </c:pt>
                <c:pt idx="330">
                  <c:v>2483551.82424221</c:v>
                </c:pt>
                <c:pt idx="331">
                  <c:v>2483552.41121477</c:v>
                </c:pt>
                <c:pt idx="332">
                  <c:v>2483551.7629562</c:v>
                </c:pt>
                <c:pt idx="333">
                  <c:v>2483552.26202386</c:v>
                </c:pt>
                <c:pt idx="334">
                  <c:v>2483552.80589541</c:v>
                </c:pt>
                <c:pt idx="335">
                  <c:v>2483553.35259054</c:v>
                </c:pt>
                <c:pt idx="336">
                  <c:v>2483552.64784809</c:v>
                </c:pt>
                <c:pt idx="337">
                  <c:v>2483553.1036323</c:v>
                </c:pt>
                <c:pt idx="338">
                  <c:v>2483552.97925218</c:v>
                </c:pt>
                <c:pt idx="339">
                  <c:v>2483552.78463978</c:v>
                </c:pt>
                <c:pt idx="340">
                  <c:v>2483553.27882379</c:v>
                </c:pt>
                <c:pt idx="341">
                  <c:v>2483552.97029832</c:v>
                </c:pt>
                <c:pt idx="342">
                  <c:v>2483553.12832176</c:v>
                </c:pt>
                <c:pt idx="343">
                  <c:v>2483552.87150351</c:v>
                </c:pt>
                <c:pt idx="344">
                  <c:v>2483553.0508599</c:v>
                </c:pt>
                <c:pt idx="345">
                  <c:v>2483552.6031101</c:v>
                </c:pt>
                <c:pt idx="346">
                  <c:v>2483551.82377454</c:v>
                </c:pt>
                <c:pt idx="347">
                  <c:v>2483552.72932005</c:v>
                </c:pt>
                <c:pt idx="348">
                  <c:v>2483552.89358712</c:v>
                </c:pt>
                <c:pt idx="349">
                  <c:v>2483552.69892191</c:v>
                </c:pt>
                <c:pt idx="350">
                  <c:v>2483552.54064659</c:v>
                </c:pt>
                <c:pt idx="351">
                  <c:v>2483552.73758935</c:v>
                </c:pt>
                <c:pt idx="352">
                  <c:v>2483552.58623756</c:v>
                </c:pt>
                <c:pt idx="353">
                  <c:v>2483552.57055728</c:v>
                </c:pt>
                <c:pt idx="354">
                  <c:v>2483552.71544649</c:v>
                </c:pt>
                <c:pt idx="355">
                  <c:v>2483552.22205257</c:v>
                </c:pt>
                <c:pt idx="356">
                  <c:v>2483552.57748665</c:v>
                </c:pt>
                <c:pt idx="357">
                  <c:v>2483552.69071505</c:v>
                </c:pt>
                <c:pt idx="358">
                  <c:v>2483552.6894242</c:v>
                </c:pt>
                <c:pt idx="359">
                  <c:v>2483552.67464921</c:v>
                </c:pt>
                <c:pt idx="360">
                  <c:v>2483552.7394107</c:v>
                </c:pt>
                <c:pt idx="361">
                  <c:v>2483552.74482155</c:v>
                </c:pt>
                <c:pt idx="362">
                  <c:v>2483552.73683578</c:v>
                </c:pt>
                <c:pt idx="363">
                  <c:v>2483552.65472626</c:v>
                </c:pt>
                <c:pt idx="364">
                  <c:v>2483552.68093675</c:v>
                </c:pt>
                <c:pt idx="365">
                  <c:v>2483552.70153191</c:v>
                </c:pt>
                <c:pt idx="366">
                  <c:v>2483552.64607058</c:v>
                </c:pt>
                <c:pt idx="367">
                  <c:v>2483552.6593127</c:v>
                </c:pt>
                <c:pt idx="368">
                  <c:v>2483552.58489089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14375102.9546761</c:v>
                </c:pt>
                <c:pt idx="1">
                  <c:v>65573376.8783818</c:v>
                </c:pt>
                <c:pt idx="2">
                  <c:v>64155121.510922</c:v>
                </c:pt>
                <c:pt idx="3">
                  <c:v>62745497.4443851</c:v>
                </c:pt>
                <c:pt idx="4">
                  <c:v>61332321.6601574</c:v>
                </c:pt>
                <c:pt idx="5">
                  <c:v>59917399.6908335</c:v>
                </c:pt>
                <c:pt idx="6">
                  <c:v>58502408.952314</c:v>
                </c:pt>
                <c:pt idx="7">
                  <c:v>56979778.4009881</c:v>
                </c:pt>
                <c:pt idx="8">
                  <c:v>55497760.2590642</c:v>
                </c:pt>
                <c:pt idx="9">
                  <c:v>37390929.6407737</c:v>
                </c:pt>
                <c:pt idx="10">
                  <c:v>31034794.9198296</c:v>
                </c:pt>
                <c:pt idx="11">
                  <c:v>29198574.3579354</c:v>
                </c:pt>
                <c:pt idx="12">
                  <c:v>27865642.4859157</c:v>
                </c:pt>
                <c:pt idx="13">
                  <c:v>27727318.2117006</c:v>
                </c:pt>
                <c:pt idx="14">
                  <c:v>26732240.9885953</c:v>
                </c:pt>
                <c:pt idx="15">
                  <c:v>26791372.9330652</c:v>
                </c:pt>
                <c:pt idx="16">
                  <c:v>27121518.1373329</c:v>
                </c:pt>
                <c:pt idx="17">
                  <c:v>26954102.8290558</c:v>
                </c:pt>
                <c:pt idx="18">
                  <c:v>24492574.9032577</c:v>
                </c:pt>
                <c:pt idx="19">
                  <c:v>22784191.3319659</c:v>
                </c:pt>
                <c:pt idx="20">
                  <c:v>21857926.1932052</c:v>
                </c:pt>
                <c:pt idx="21">
                  <c:v>21221970.1618158</c:v>
                </c:pt>
                <c:pt idx="22">
                  <c:v>21093115.7859638</c:v>
                </c:pt>
                <c:pt idx="23">
                  <c:v>21189410.8210545</c:v>
                </c:pt>
                <c:pt idx="24">
                  <c:v>20655516.2180421</c:v>
                </c:pt>
                <c:pt idx="25">
                  <c:v>20580694.2390856</c:v>
                </c:pt>
                <c:pt idx="26">
                  <c:v>20569700.2690432</c:v>
                </c:pt>
                <c:pt idx="27">
                  <c:v>19622399.6130847</c:v>
                </c:pt>
                <c:pt idx="28">
                  <c:v>18878773.0329479</c:v>
                </c:pt>
                <c:pt idx="29">
                  <c:v>18290926.3961527</c:v>
                </c:pt>
                <c:pt idx="30">
                  <c:v>17835193.0734472</c:v>
                </c:pt>
                <c:pt idx="31">
                  <c:v>17642703.6678025</c:v>
                </c:pt>
                <c:pt idx="32">
                  <c:v>17657207.6474984</c:v>
                </c:pt>
                <c:pt idx="33">
                  <c:v>17471420.3250029</c:v>
                </c:pt>
                <c:pt idx="34">
                  <c:v>17481343.4057566</c:v>
                </c:pt>
                <c:pt idx="35">
                  <c:v>17227879.0025379</c:v>
                </c:pt>
                <c:pt idx="36">
                  <c:v>16774840.1346474</c:v>
                </c:pt>
                <c:pt idx="37">
                  <c:v>16404890.9789605</c:v>
                </c:pt>
                <c:pt idx="38">
                  <c:v>16066234.4968688</c:v>
                </c:pt>
                <c:pt idx="39">
                  <c:v>15766919.1606069</c:v>
                </c:pt>
                <c:pt idx="40">
                  <c:v>15591147.5449407</c:v>
                </c:pt>
                <c:pt idx="41">
                  <c:v>15474915.2214545</c:v>
                </c:pt>
                <c:pt idx="42">
                  <c:v>15434050.832844</c:v>
                </c:pt>
                <c:pt idx="43">
                  <c:v>15445558.6416519</c:v>
                </c:pt>
                <c:pt idx="44">
                  <c:v>15274313.5447679</c:v>
                </c:pt>
                <c:pt idx="45">
                  <c:v>15024358.889746</c:v>
                </c:pt>
                <c:pt idx="46">
                  <c:v>14815092.2260576</c:v>
                </c:pt>
                <c:pt idx="47">
                  <c:v>14614021.2745643</c:v>
                </c:pt>
                <c:pt idx="48">
                  <c:v>14423034.3638307</c:v>
                </c:pt>
                <c:pt idx="49">
                  <c:v>14292364.5380488</c:v>
                </c:pt>
                <c:pt idx="50">
                  <c:v>14199406.9290103</c:v>
                </c:pt>
                <c:pt idx="51">
                  <c:v>14175790.3220238</c:v>
                </c:pt>
                <c:pt idx="52">
                  <c:v>14169347.5763034</c:v>
                </c:pt>
                <c:pt idx="53">
                  <c:v>14048788.2137715</c:v>
                </c:pt>
                <c:pt idx="54">
                  <c:v>13896348.4768519</c:v>
                </c:pt>
                <c:pt idx="55">
                  <c:v>13772466.7222622</c:v>
                </c:pt>
                <c:pt idx="56">
                  <c:v>13650014.0297951</c:v>
                </c:pt>
                <c:pt idx="57">
                  <c:v>13524712.7187977</c:v>
                </c:pt>
                <c:pt idx="58">
                  <c:v>13423344.4586048</c:v>
                </c:pt>
                <c:pt idx="59">
                  <c:v>13348119.1275097</c:v>
                </c:pt>
                <c:pt idx="60">
                  <c:v>13299969.1483471</c:v>
                </c:pt>
                <c:pt idx="61">
                  <c:v>13278909.4497291</c:v>
                </c:pt>
                <c:pt idx="62">
                  <c:v>13275959.7656513</c:v>
                </c:pt>
                <c:pt idx="63">
                  <c:v>13169383.9405764</c:v>
                </c:pt>
                <c:pt idx="64">
                  <c:v>13085556.3928181</c:v>
                </c:pt>
                <c:pt idx="65">
                  <c:v>13002781.5078979</c:v>
                </c:pt>
                <c:pt idx="66">
                  <c:v>12914547.6163654</c:v>
                </c:pt>
                <c:pt idx="67">
                  <c:v>12838609.7934033</c:v>
                </c:pt>
                <c:pt idx="68">
                  <c:v>12780289.8753096</c:v>
                </c:pt>
                <c:pt idx="69">
                  <c:v>12744421.9571529</c:v>
                </c:pt>
                <c:pt idx="70">
                  <c:v>12728982.5735204</c:v>
                </c:pt>
                <c:pt idx="71">
                  <c:v>12728778.9916259</c:v>
                </c:pt>
                <c:pt idx="72">
                  <c:v>12653976.0639097</c:v>
                </c:pt>
                <c:pt idx="73">
                  <c:v>12596070.6998051</c:v>
                </c:pt>
                <c:pt idx="74">
                  <c:v>12539330.6104662</c:v>
                </c:pt>
                <c:pt idx="75">
                  <c:v>12476167.3318306</c:v>
                </c:pt>
                <c:pt idx="76">
                  <c:v>12418839.3399974</c:v>
                </c:pt>
                <c:pt idx="77">
                  <c:v>12372838.5154775</c:v>
                </c:pt>
                <c:pt idx="78">
                  <c:v>12343128.4934763</c:v>
                </c:pt>
                <c:pt idx="79">
                  <c:v>12330612.5699939</c:v>
                </c:pt>
                <c:pt idx="80">
                  <c:v>12331221.033425</c:v>
                </c:pt>
                <c:pt idx="81">
                  <c:v>12276114.8314808</c:v>
                </c:pt>
                <c:pt idx="82">
                  <c:v>12248036.3882466</c:v>
                </c:pt>
                <c:pt idx="83">
                  <c:v>12206267.4539134</c:v>
                </c:pt>
                <c:pt idx="84">
                  <c:v>12166574.5576568</c:v>
                </c:pt>
                <c:pt idx="85">
                  <c:v>12119418.3929878</c:v>
                </c:pt>
                <c:pt idx="86">
                  <c:v>12080506.3554144</c:v>
                </c:pt>
                <c:pt idx="87">
                  <c:v>12041735.5973241</c:v>
                </c:pt>
                <c:pt idx="88">
                  <c:v>12014645.4485955</c:v>
                </c:pt>
                <c:pt idx="89">
                  <c:v>12002635.2734974</c:v>
                </c:pt>
                <c:pt idx="90">
                  <c:v>12003531.2991196</c:v>
                </c:pt>
                <c:pt idx="91">
                  <c:v>11964435.5236703</c:v>
                </c:pt>
                <c:pt idx="92">
                  <c:v>11932423.8560774</c:v>
                </c:pt>
                <c:pt idx="93">
                  <c:v>11903768.6254369</c:v>
                </c:pt>
                <c:pt idx="94">
                  <c:v>11869337.0721891</c:v>
                </c:pt>
                <c:pt idx="95">
                  <c:v>11839495.1991567</c:v>
                </c:pt>
                <c:pt idx="96">
                  <c:v>11809206.9186913</c:v>
                </c:pt>
                <c:pt idx="97">
                  <c:v>11786367.4683316</c:v>
                </c:pt>
                <c:pt idx="98">
                  <c:v>11775888.8347435</c:v>
                </c:pt>
                <c:pt idx="99">
                  <c:v>11776185.4611246</c:v>
                </c:pt>
                <c:pt idx="100">
                  <c:v>11746811.5629489</c:v>
                </c:pt>
                <c:pt idx="101">
                  <c:v>11722322.9845761</c:v>
                </c:pt>
                <c:pt idx="102">
                  <c:v>11700991.6665935</c:v>
                </c:pt>
                <c:pt idx="103">
                  <c:v>11675225.7172518</c:v>
                </c:pt>
                <c:pt idx="104">
                  <c:v>11652427.8416407</c:v>
                </c:pt>
                <c:pt idx="105">
                  <c:v>11628983.8565851</c:v>
                </c:pt>
                <c:pt idx="106">
                  <c:v>11611040.9154384</c:v>
                </c:pt>
                <c:pt idx="107">
                  <c:v>11592035.8730581</c:v>
                </c:pt>
                <c:pt idx="108">
                  <c:v>11576404.7615595</c:v>
                </c:pt>
                <c:pt idx="109">
                  <c:v>11556711.9492887</c:v>
                </c:pt>
                <c:pt idx="110">
                  <c:v>11539212.625645</c:v>
                </c:pt>
                <c:pt idx="111">
                  <c:v>11524662.3882296</c:v>
                </c:pt>
                <c:pt idx="112">
                  <c:v>11506273.941225</c:v>
                </c:pt>
                <c:pt idx="113">
                  <c:v>11490187.3014571</c:v>
                </c:pt>
                <c:pt idx="114">
                  <c:v>11472957.9311758</c:v>
                </c:pt>
                <c:pt idx="115">
                  <c:v>11459059.4448955</c:v>
                </c:pt>
                <c:pt idx="116">
                  <c:v>11444050.4529871</c:v>
                </c:pt>
                <c:pt idx="117">
                  <c:v>11431279.5010169</c:v>
                </c:pt>
                <c:pt idx="118">
                  <c:v>11416480.7204091</c:v>
                </c:pt>
                <c:pt idx="119">
                  <c:v>11403245.0034543</c:v>
                </c:pt>
                <c:pt idx="120">
                  <c:v>11392519.1246337</c:v>
                </c:pt>
                <c:pt idx="121">
                  <c:v>11379034.2671318</c:v>
                </c:pt>
                <c:pt idx="122">
                  <c:v>11367331.715842</c:v>
                </c:pt>
                <c:pt idx="123">
                  <c:v>11354527.2689398</c:v>
                </c:pt>
                <c:pt idx="124">
                  <c:v>11344272.4022079</c:v>
                </c:pt>
                <c:pt idx="125">
                  <c:v>11332989.1594187</c:v>
                </c:pt>
                <c:pt idx="126">
                  <c:v>11323408.0991877</c:v>
                </c:pt>
                <c:pt idx="127">
                  <c:v>11312144.4951958</c:v>
                </c:pt>
                <c:pt idx="128">
                  <c:v>11302256.2436012</c:v>
                </c:pt>
                <c:pt idx="129">
                  <c:v>11294315.5924209</c:v>
                </c:pt>
                <c:pt idx="130">
                  <c:v>11284415.1863128</c:v>
                </c:pt>
                <c:pt idx="131">
                  <c:v>11275870.44508</c:v>
                </c:pt>
                <c:pt idx="132">
                  <c:v>11266421.5916266</c:v>
                </c:pt>
                <c:pt idx="133">
                  <c:v>11258617.0110991</c:v>
                </c:pt>
                <c:pt idx="134">
                  <c:v>11250170.3169534</c:v>
                </c:pt>
                <c:pt idx="135">
                  <c:v>11242942.6761989</c:v>
                </c:pt>
                <c:pt idx="136">
                  <c:v>11234695.1543771</c:v>
                </c:pt>
                <c:pt idx="137">
                  <c:v>11227228.6795766</c:v>
                </c:pt>
                <c:pt idx="138">
                  <c:v>11221288.2643601</c:v>
                </c:pt>
                <c:pt idx="139">
                  <c:v>11213884.5456168</c:v>
                </c:pt>
                <c:pt idx="140">
                  <c:v>11207540.3647784</c:v>
                </c:pt>
                <c:pt idx="141">
                  <c:v>11200494.1623274</c:v>
                </c:pt>
                <c:pt idx="142">
                  <c:v>11194872.6215716</c:v>
                </c:pt>
                <c:pt idx="143">
                  <c:v>11188693.1011915</c:v>
                </c:pt>
                <c:pt idx="144">
                  <c:v>11183514.5394281</c:v>
                </c:pt>
                <c:pt idx="145">
                  <c:v>11177305.7438492</c:v>
                </c:pt>
                <c:pt idx="146">
                  <c:v>11171837.3537834</c:v>
                </c:pt>
                <c:pt idx="147">
                  <c:v>11167526.2952411</c:v>
                </c:pt>
                <c:pt idx="148">
                  <c:v>11162185.5156877</c:v>
                </c:pt>
                <c:pt idx="149">
                  <c:v>11157619.8938268</c:v>
                </c:pt>
                <c:pt idx="150">
                  <c:v>11152519.9811764</c:v>
                </c:pt>
                <c:pt idx="151">
                  <c:v>11148283.304334</c:v>
                </c:pt>
                <c:pt idx="152">
                  <c:v>11143734.1758865</c:v>
                </c:pt>
                <c:pt idx="153">
                  <c:v>11139897.0923196</c:v>
                </c:pt>
                <c:pt idx="154">
                  <c:v>11135517.6572398</c:v>
                </c:pt>
                <c:pt idx="155">
                  <c:v>11131491.3541412</c:v>
                </c:pt>
                <c:pt idx="156">
                  <c:v>11128363.0606216</c:v>
                </c:pt>
                <c:pt idx="157">
                  <c:v>11124439.3133072</c:v>
                </c:pt>
                <c:pt idx="158">
                  <c:v>11121129.8657156</c:v>
                </c:pt>
                <c:pt idx="159">
                  <c:v>11117403.6751439</c:v>
                </c:pt>
                <c:pt idx="160">
                  <c:v>11114490.5334703</c:v>
                </c:pt>
                <c:pt idx="161">
                  <c:v>11111293.8685216</c:v>
                </c:pt>
                <c:pt idx="162">
                  <c:v>11108699.2515737</c:v>
                </c:pt>
                <c:pt idx="163">
                  <c:v>11105466.6229657</c:v>
                </c:pt>
                <c:pt idx="164">
                  <c:v>11102634.7655902</c:v>
                </c:pt>
                <c:pt idx="165">
                  <c:v>11100461.6957141</c:v>
                </c:pt>
                <c:pt idx="166">
                  <c:v>11097764.371747</c:v>
                </c:pt>
                <c:pt idx="167">
                  <c:v>11095494.3883996</c:v>
                </c:pt>
                <c:pt idx="168">
                  <c:v>11092923.9785502</c:v>
                </c:pt>
                <c:pt idx="169">
                  <c:v>11090779.5564907</c:v>
                </c:pt>
                <c:pt idx="170">
                  <c:v>11088500.1398529</c:v>
                </c:pt>
                <c:pt idx="171">
                  <c:v>11086620.8714302</c:v>
                </c:pt>
                <c:pt idx="172">
                  <c:v>11084485.1736208</c:v>
                </c:pt>
                <c:pt idx="173">
                  <c:v>11082487.8558735</c:v>
                </c:pt>
                <c:pt idx="174">
                  <c:v>11080990.9503522</c:v>
                </c:pt>
                <c:pt idx="175">
                  <c:v>11079085.2662766</c:v>
                </c:pt>
                <c:pt idx="176">
                  <c:v>11077518.2584218</c:v>
                </c:pt>
                <c:pt idx="177">
                  <c:v>11075713.6283484</c:v>
                </c:pt>
                <c:pt idx="178">
                  <c:v>11074341.1764039</c:v>
                </c:pt>
                <c:pt idx="179">
                  <c:v>11072839.2156018</c:v>
                </c:pt>
                <c:pt idx="180">
                  <c:v>11071674.6499758</c:v>
                </c:pt>
                <c:pt idx="181">
                  <c:v>11070159.0647209</c:v>
                </c:pt>
                <c:pt idx="182">
                  <c:v>11068840.0285347</c:v>
                </c:pt>
                <c:pt idx="183">
                  <c:v>11067865.4067552</c:v>
                </c:pt>
                <c:pt idx="184">
                  <c:v>11066649.3004973</c:v>
                </c:pt>
                <c:pt idx="185">
                  <c:v>11065654.9257956</c:v>
                </c:pt>
                <c:pt idx="186">
                  <c:v>11064506.8246131</c:v>
                </c:pt>
                <c:pt idx="187">
                  <c:v>11063565.5223642</c:v>
                </c:pt>
                <c:pt idx="188">
                  <c:v>11062572.4812088</c:v>
                </c:pt>
                <c:pt idx="189">
                  <c:v>11061792.6480713</c:v>
                </c:pt>
                <c:pt idx="190">
                  <c:v>11060888.4355493</c:v>
                </c:pt>
                <c:pt idx="191">
                  <c:v>11060050.5846321</c:v>
                </c:pt>
                <c:pt idx="192">
                  <c:v>11059458.670126</c:v>
                </c:pt>
                <c:pt idx="193">
                  <c:v>11058699.3481761</c:v>
                </c:pt>
                <c:pt idx="194">
                  <c:v>11058107.259796</c:v>
                </c:pt>
                <c:pt idx="195">
                  <c:v>11057406.7856204</c:v>
                </c:pt>
                <c:pt idx="196">
                  <c:v>11056883.7483443</c:v>
                </c:pt>
                <c:pt idx="197">
                  <c:v>11056326.9151707</c:v>
                </c:pt>
                <c:pt idx="198">
                  <c:v>11055923.0605391</c:v>
                </c:pt>
                <c:pt idx="199">
                  <c:v>11055413.6060594</c:v>
                </c:pt>
                <c:pt idx="200">
                  <c:v>11054964.8276623</c:v>
                </c:pt>
                <c:pt idx="201">
                  <c:v>11054667.6435939</c:v>
                </c:pt>
                <c:pt idx="202">
                  <c:v>11054287.9844144</c:v>
                </c:pt>
                <c:pt idx="203">
                  <c:v>11054013.847746</c:v>
                </c:pt>
                <c:pt idx="204">
                  <c:v>11053683.9242565</c:v>
                </c:pt>
                <c:pt idx="205">
                  <c:v>11053456.7243268</c:v>
                </c:pt>
                <c:pt idx="206">
                  <c:v>11053218.2187788</c:v>
                </c:pt>
                <c:pt idx="207">
                  <c:v>11053065.3136991</c:v>
                </c:pt>
                <c:pt idx="208">
                  <c:v>11052871.9630084</c:v>
                </c:pt>
                <c:pt idx="209">
                  <c:v>11052717.4721829</c:v>
                </c:pt>
                <c:pt idx="210">
                  <c:v>11052626.6947279</c:v>
                </c:pt>
                <c:pt idx="211">
                  <c:v>11052517.3648007</c:v>
                </c:pt>
                <c:pt idx="212">
                  <c:v>11052454.8714508</c:v>
                </c:pt>
                <c:pt idx="213">
                  <c:v>11052387.9233511</c:v>
                </c:pt>
                <c:pt idx="214">
                  <c:v>11052356.1336167</c:v>
                </c:pt>
                <c:pt idx="215">
                  <c:v>11052384.5265211</c:v>
                </c:pt>
                <c:pt idx="216">
                  <c:v>11052300.8780208</c:v>
                </c:pt>
                <c:pt idx="217">
                  <c:v>11052334.2958788</c:v>
                </c:pt>
                <c:pt idx="218">
                  <c:v>11052341.5772575</c:v>
                </c:pt>
                <c:pt idx="219">
                  <c:v>11052384.3061712</c:v>
                </c:pt>
                <c:pt idx="220">
                  <c:v>11052337.1786236</c:v>
                </c:pt>
                <c:pt idx="221">
                  <c:v>11052427.40617</c:v>
                </c:pt>
                <c:pt idx="222">
                  <c:v>11052341.3878223</c:v>
                </c:pt>
                <c:pt idx="223">
                  <c:v>11052305.4646503</c:v>
                </c:pt>
                <c:pt idx="224">
                  <c:v>11052290.5568929</c:v>
                </c:pt>
                <c:pt idx="225">
                  <c:v>11052300.9627267</c:v>
                </c:pt>
                <c:pt idx="226">
                  <c:v>11052293.5754504</c:v>
                </c:pt>
                <c:pt idx="227">
                  <c:v>11052285.7777115</c:v>
                </c:pt>
                <c:pt idx="228">
                  <c:v>11052279.5798902</c:v>
                </c:pt>
                <c:pt idx="229">
                  <c:v>11052277.9431712</c:v>
                </c:pt>
                <c:pt idx="230">
                  <c:v>11052281.6731895</c:v>
                </c:pt>
                <c:pt idx="231">
                  <c:v>11052279.7745454</c:v>
                </c:pt>
                <c:pt idx="232">
                  <c:v>11052282.7761207</c:v>
                </c:pt>
                <c:pt idx="233">
                  <c:v>11052275.6062622</c:v>
                </c:pt>
                <c:pt idx="234">
                  <c:v>11052277.4874813</c:v>
                </c:pt>
                <c:pt idx="235">
                  <c:v>11052274.1985436</c:v>
                </c:pt>
                <c:pt idx="236">
                  <c:v>11052272.643891</c:v>
                </c:pt>
                <c:pt idx="237">
                  <c:v>11052277.9764179</c:v>
                </c:pt>
                <c:pt idx="238">
                  <c:v>11052270.0997461</c:v>
                </c:pt>
                <c:pt idx="239">
                  <c:v>11052277.6873056</c:v>
                </c:pt>
                <c:pt idx="240">
                  <c:v>11052271.395709</c:v>
                </c:pt>
                <c:pt idx="241">
                  <c:v>11052271.6452116</c:v>
                </c:pt>
                <c:pt idx="242">
                  <c:v>11052268.4847198</c:v>
                </c:pt>
                <c:pt idx="243">
                  <c:v>11052271.724953</c:v>
                </c:pt>
                <c:pt idx="244">
                  <c:v>11052268.903235</c:v>
                </c:pt>
                <c:pt idx="245">
                  <c:v>11052267.8464388</c:v>
                </c:pt>
                <c:pt idx="246">
                  <c:v>11052268.2686345</c:v>
                </c:pt>
                <c:pt idx="247">
                  <c:v>11052267.7046902</c:v>
                </c:pt>
                <c:pt idx="248">
                  <c:v>11052268.182467</c:v>
                </c:pt>
                <c:pt idx="249">
                  <c:v>11052267.4360209</c:v>
                </c:pt>
                <c:pt idx="250">
                  <c:v>11052267.2173078</c:v>
                </c:pt>
                <c:pt idx="251">
                  <c:v>11052267.3979869</c:v>
                </c:pt>
                <c:pt idx="252">
                  <c:v>11052267.3824479</c:v>
                </c:pt>
                <c:pt idx="253">
                  <c:v>11052267.689476</c:v>
                </c:pt>
                <c:pt idx="254">
                  <c:v>11052267.4593107</c:v>
                </c:pt>
                <c:pt idx="255">
                  <c:v>11052267.5770016</c:v>
                </c:pt>
                <c:pt idx="256">
                  <c:v>11052266.763499</c:v>
                </c:pt>
                <c:pt idx="257">
                  <c:v>11052266.7352202</c:v>
                </c:pt>
                <c:pt idx="258">
                  <c:v>11052266.7613371</c:v>
                </c:pt>
                <c:pt idx="259">
                  <c:v>11052266.8108679</c:v>
                </c:pt>
                <c:pt idx="260">
                  <c:v>11052266.9987843</c:v>
                </c:pt>
                <c:pt idx="261">
                  <c:v>11052266.7960596</c:v>
                </c:pt>
                <c:pt idx="262">
                  <c:v>11052266.8914014</c:v>
                </c:pt>
                <c:pt idx="263">
                  <c:v>11052266.8179251</c:v>
                </c:pt>
                <c:pt idx="264">
                  <c:v>11052266.7050034</c:v>
                </c:pt>
                <c:pt idx="265">
                  <c:v>11052266.791869</c:v>
                </c:pt>
                <c:pt idx="266">
                  <c:v>11052266.5630941</c:v>
                </c:pt>
                <c:pt idx="267">
                  <c:v>11052266.6348901</c:v>
                </c:pt>
                <c:pt idx="268">
                  <c:v>11052266.680879</c:v>
                </c:pt>
                <c:pt idx="269">
                  <c:v>11052266.506008</c:v>
                </c:pt>
                <c:pt idx="270">
                  <c:v>11052266.5833431</c:v>
                </c:pt>
                <c:pt idx="271">
                  <c:v>11052266.5457813</c:v>
                </c:pt>
                <c:pt idx="272">
                  <c:v>11052266.4768426</c:v>
                </c:pt>
                <c:pt idx="273">
                  <c:v>11052266.4749858</c:v>
                </c:pt>
                <c:pt idx="274">
                  <c:v>11052266.4727072</c:v>
                </c:pt>
                <c:pt idx="275">
                  <c:v>11052266.5207131</c:v>
                </c:pt>
                <c:pt idx="276">
                  <c:v>11052266.4604741</c:v>
                </c:pt>
                <c:pt idx="277">
                  <c:v>11052266.4882625</c:v>
                </c:pt>
                <c:pt idx="278">
                  <c:v>11052266.4105043</c:v>
                </c:pt>
                <c:pt idx="279">
                  <c:v>11052266.4110915</c:v>
                </c:pt>
                <c:pt idx="280">
                  <c:v>11052266.410702</c:v>
                </c:pt>
                <c:pt idx="281">
                  <c:v>11052266.3783675</c:v>
                </c:pt>
                <c:pt idx="282">
                  <c:v>11052266.4022116</c:v>
                </c:pt>
                <c:pt idx="283">
                  <c:v>11052266.3823121</c:v>
                </c:pt>
                <c:pt idx="284">
                  <c:v>11052266.4019163</c:v>
                </c:pt>
                <c:pt idx="285">
                  <c:v>11052266.3956128</c:v>
                </c:pt>
                <c:pt idx="286">
                  <c:v>11052266.40518</c:v>
                </c:pt>
                <c:pt idx="287">
                  <c:v>11052266.3735785</c:v>
                </c:pt>
                <c:pt idx="288">
                  <c:v>11052266.3806987</c:v>
                </c:pt>
                <c:pt idx="289">
                  <c:v>11052266.3825168</c:v>
                </c:pt>
                <c:pt idx="290">
                  <c:v>11052266.3734581</c:v>
                </c:pt>
                <c:pt idx="291">
                  <c:v>11052266.369827</c:v>
                </c:pt>
                <c:pt idx="292">
                  <c:v>11052266.3691368</c:v>
                </c:pt>
                <c:pt idx="293">
                  <c:v>11052266.3671037</c:v>
                </c:pt>
                <c:pt idx="294">
                  <c:v>11052266.3689801</c:v>
                </c:pt>
                <c:pt idx="295">
                  <c:v>11052266.368345</c:v>
                </c:pt>
                <c:pt idx="296">
                  <c:v>11052266.3711003</c:v>
                </c:pt>
                <c:pt idx="297">
                  <c:v>11052266.3660507</c:v>
                </c:pt>
                <c:pt idx="298">
                  <c:v>11052266.3755359</c:v>
                </c:pt>
                <c:pt idx="299">
                  <c:v>11052266.3680696</c:v>
                </c:pt>
                <c:pt idx="300">
                  <c:v>11052266.3710447</c:v>
                </c:pt>
                <c:pt idx="301">
                  <c:v>11052266.3655987</c:v>
                </c:pt>
                <c:pt idx="302">
                  <c:v>11052266.3672768</c:v>
                </c:pt>
                <c:pt idx="303">
                  <c:v>11052266.3653668</c:v>
                </c:pt>
                <c:pt idx="304">
                  <c:v>11052266.3670324</c:v>
                </c:pt>
                <c:pt idx="305">
                  <c:v>11052266.3648566</c:v>
                </c:pt>
                <c:pt idx="306">
                  <c:v>11052266.3655838</c:v>
                </c:pt>
                <c:pt idx="307">
                  <c:v>11052266.364502</c:v>
                </c:pt>
                <c:pt idx="308">
                  <c:v>11052266.3649603</c:v>
                </c:pt>
                <c:pt idx="309">
                  <c:v>11052266.3643006</c:v>
                </c:pt>
                <c:pt idx="310">
                  <c:v>11052266.3655379</c:v>
                </c:pt>
                <c:pt idx="311">
                  <c:v>11052266.3641463</c:v>
                </c:pt>
                <c:pt idx="312">
                  <c:v>11052266.364515</c:v>
                </c:pt>
                <c:pt idx="313">
                  <c:v>11052266.3646035</c:v>
                </c:pt>
                <c:pt idx="314">
                  <c:v>11052266.3650466</c:v>
                </c:pt>
                <c:pt idx="315">
                  <c:v>11052266.365275</c:v>
                </c:pt>
                <c:pt idx="316">
                  <c:v>11052266.364667</c:v>
                </c:pt>
                <c:pt idx="317">
                  <c:v>11052266.3655114</c:v>
                </c:pt>
                <c:pt idx="318">
                  <c:v>11052266.3643133</c:v>
                </c:pt>
                <c:pt idx="319">
                  <c:v>11052266.3647692</c:v>
                </c:pt>
                <c:pt idx="320">
                  <c:v>11052266.3638545</c:v>
                </c:pt>
                <c:pt idx="321">
                  <c:v>11052266.3636565</c:v>
                </c:pt>
                <c:pt idx="322">
                  <c:v>11052266.3634326</c:v>
                </c:pt>
                <c:pt idx="323">
                  <c:v>11052266.3632061</c:v>
                </c:pt>
                <c:pt idx="324">
                  <c:v>11052266.3632843</c:v>
                </c:pt>
                <c:pt idx="325">
                  <c:v>11052266.3630425</c:v>
                </c:pt>
                <c:pt idx="326">
                  <c:v>11052266.3630634</c:v>
                </c:pt>
                <c:pt idx="327">
                  <c:v>11052266.3631199</c:v>
                </c:pt>
                <c:pt idx="328">
                  <c:v>11052266.3630256</c:v>
                </c:pt>
                <c:pt idx="329">
                  <c:v>11052266.3631125</c:v>
                </c:pt>
                <c:pt idx="330">
                  <c:v>11052266.3630859</c:v>
                </c:pt>
                <c:pt idx="331">
                  <c:v>11052266.3630059</c:v>
                </c:pt>
                <c:pt idx="332">
                  <c:v>11052266.3630323</c:v>
                </c:pt>
                <c:pt idx="333">
                  <c:v>11052266.3629833</c:v>
                </c:pt>
                <c:pt idx="334">
                  <c:v>11052266.3629702</c:v>
                </c:pt>
                <c:pt idx="335">
                  <c:v>11052266.3630208</c:v>
                </c:pt>
                <c:pt idx="336">
                  <c:v>11052266.3629876</c:v>
                </c:pt>
                <c:pt idx="337">
                  <c:v>11052266.3629613</c:v>
                </c:pt>
                <c:pt idx="338">
                  <c:v>11052266.3629647</c:v>
                </c:pt>
                <c:pt idx="339">
                  <c:v>11052266.3629656</c:v>
                </c:pt>
                <c:pt idx="340">
                  <c:v>11052266.3629852</c:v>
                </c:pt>
                <c:pt idx="341">
                  <c:v>11052266.3629545</c:v>
                </c:pt>
                <c:pt idx="342">
                  <c:v>11052266.3629751</c:v>
                </c:pt>
                <c:pt idx="343">
                  <c:v>11052266.3629459</c:v>
                </c:pt>
                <c:pt idx="344">
                  <c:v>11052266.3629514</c:v>
                </c:pt>
                <c:pt idx="345">
                  <c:v>11052266.3629328</c:v>
                </c:pt>
                <c:pt idx="346">
                  <c:v>11052266.3629594</c:v>
                </c:pt>
                <c:pt idx="347">
                  <c:v>11052266.362949</c:v>
                </c:pt>
                <c:pt idx="348">
                  <c:v>11052266.3629425</c:v>
                </c:pt>
                <c:pt idx="349">
                  <c:v>11052266.3629371</c:v>
                </c:pt>
                <c:pt idx="350">
                  <c:v>11052266.36296</c:v>
                </c:pt>
                <c:pt idx="351">
                  <c:v>11052266.3629349</c:v>
                </c:pt>
                <c:pt idx="352">
                  <c:v>11052266.3629311</c:v>
                </c:pt>
                <c:pt idx="353">
                  <c:v>11052266.3629217</c:v>
                </c:pt>
                <c:pt idx="354">
                  <c:v>11052266.362924</c:v>
                </c:pt>
                <c:pt idx="355">
                  <c:v>11052266.3629242</c:v>
                </c:pt>
                <c:pt idx="356">
                  <c:v>11052266.3629225</c:v>
                </c:pt>
                <c:pt idx="357">
                  <c:v>11052266.3629202</c:v>
                </c:pt>
                <c:pt idx="358">
                  <c:v>11052266.3629229</c:v>
                </c:pt>
                <c:pt idx="359">
                  <c:v>11052266.3629211</c:v>
                </c:pt>
                <c:pt idx="360">
                  <c:v>11052266.362919</c:v>
                </c:pt>
                <c:pt idx="361">
                  <c:v>11052266.3629192</c:v>
                </c:pt>
                <c:pt idx="362">
                  <c:v>11052266.3629196</c:v>
                </c:pt>
                <c:pt idx="363">
                  <c:v>11052266.3629186</c:v>
                </c:pt>
                <c:pt idx="364">
                  <c:v>11052266.3629183</c:v>
                </c:pt>
                <c:pt idx="365">
                  <c:v>11052266.3629194</c:v>
                </c:pt>
                <c:pt idx="366">
                  <c:v>11052266.3629176</c:v>
                </c:pt>
                <c:pt idx="367">
                  <c:v>11052266.3629178</c:v>
                </c:pt>
                <c:pt idx="368">
                  <c:v>11052266.3629181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723949.649546014</c:v>
                </c:pt>
                <c:pt idx="2">
                  <c:v>721543.14815338</c:v>
                </c:pt>
                <c:pt idx="3">
                  <c:v>719135.983350945</c:v>
                </c:pt>
                <c:pt idx="4">
                  <c:v>716728.282811263</c:v>
                </c:pt>
                <c:pt idx="5">
                  <c:v>714320.172944215</c:v>
                </c:pt>
                <c:pt idx="6">
                  <c:v>711911.779052826</c:v>
                </c:pt>
                <c:pt idx="7">
                  <c:v>708733.168846755</c:v>
                </c:pt>
                <c:pt idx="8">
                  <c:v>705554.522506531</c:v>
                </c:pt>
                <c:pt idx="9">
                  <c:v>537167.546288871</c:v>
                </c:pt>
                <c:pt idx="10">
                  <c:v>484482.925966978</c:v>
                </c:pt>
                <c:pt idx="11">
                  <c:v>477249.14382931</c:v>
                </c:pt>
                <c:pt idx="12">
                  <c:v>472811.786881856</c:v>
                </c:pt>
                <c:pt idx="13">
                  <c:v>474534.637964627</c:v>
                </c:pt>
                <c:pt idx="14">
                  <c:v>470413.421892572</c:v>
                </c:pt>
                <c:pt idx="15">
                  <c:v>470652.801204848</c:v>
                </c:pt>
                <c:pt idx="16">
                  <c:v>466228.625843498</c:v>
                </c:pt>
                <c:pt idx="17">
                  <c:v>469616.769102196</c:v>
                </c:pt>
                <c:pt idx="18">
                  <c:v>455639.515539941</c:v>
                </c:pt>
                <c:pt idx="19">
                  <c:v>451798.214877431</c:v>
                </c:pt>
                <c:pt idx="20">
                  <c:v>448161.40755249</c:v>
                </c:pt>
                <c:pt idx="21">
                  <c:v>445963.031068019</c:v>
                </c:pt>
                <c:pt idx="22">
                  <c:v>443258.20889168</c:v>
                </c:pt>
                <c:pt idx="23">
                  <c:v>442297.346906865</c:v>
                </c:pt>
                <c:pt idx="24">
                  <c:v>442372.012107265</c:v>
                </c:pt>
                <c:pt idx="25">
                  <c:v>441418.512047601</c:v>
                </c:pt>
                <c:pt idx="26">
                  <c:v>441431.609406203</c:v>
                </c:pt>
                <c:pt idx="27">
                  <c:v>445934.789947401</c:v>
                </c:pt>
                <c:pt idx="28">
                  <c:v>449086.425826647</c:v>
                </c:pt>
                <c:pt idx="29">
                  <c:v>454230.57242426</c:v>
                </c:pt>
                <c:pt idx="30">
                  <c:v>459482.925740229</c:v>
                </c:pt>
                <c:pt idx="31">
                  <c:v>462160.324850395</c:v>
                </c:pt>
                <c:pt idx="32">
                  <c:v>463351.364471419</c:v>
                </c:pt>
                <c:pt idx="33">
                  <c:v>463992.620718768</c:v>
                </c:pt>
                <c:pt idx="34">
                  <c:v>464089.448116874</c:v>
                </c:pt>
                <c:pt idx="35">
                  <c:v>468003.501776723</c:v>
                </c:pt>
                <c:pt idx="36">
                  <c:v>472954.305766471</c:v>
                </c:pt>
                <c:pt idx="37">
                  <c:v>480111.293383541</c:v>
                </c:pt>
                <c:pt idx="38">
                  <c:v>486250.280208677</c:v>
                </c:pt>
                <c:pt idx="39">
                  <c:v>491943.227227195</c:v>
                </c:pt>
                <c:pt idx="40">
                  <c:v>498472.853110882</c:v>
                </c:pt>
                <c:pt idx="41">
                  <c:v>501461.929281954</c:v>
                </c:pt>
                <c:pt idx="42">
                  <c:v>503027.615662272</c:v>
                </c:pt>
                <c:pt idx="43">
                  <c:v>501901.652191859</c:v>
                </c:pt>
                <c:pt idx="44">
                  <c:v>507270.039520214</c:v>
                </c:pt>
                <c:pt idx="45">
                  <c:v>514077.215251965</c:v>
                </c:pt>
                <c:pt idx="46">
                  <c:v>519718.358485153</c:v>
                </c:pt>
                <c:pt idx="47">
                  <c:v>526993.100789412</c:v>
                </c:pt>
                <c:pt idx="48">
                  <c:v>535069.243412595</c:v>
                </c:pt>
                <c:pt idx="49">
                  <c:v>538639.258256802</c:v>
                </c:pt>
                <c:pt idx="50">
                  <c:v>542551.737895394</c:v>
                </c:pt>
                <c:pt idx="51">
                  <c:v>543522.672518656</c:v>
                </c:pt>
                <c:pt idx="52">
                  <c:v>542787.09454653</c:v>
                </c:pt>
                <c:pt idx="53">
                  <c:v>547905.100420096</c:v>
                </c:pt>
                <c:pt idx="54">
                  <c:v>555593.064618657</c:v>
                </c:pt>
                <c:pt idx="55">
                  <c:v>563242.794039032</c:v>
                </c:pt>
                <c:pt idx="56">
                  <c:v>570149.3772947</c:v>
                </c:pt>
                <c:pt idx="57">
                  <c:v>577186.83648184</c:v>
                </c:pt>
                <c:pt idx="58">
                  <c:v>585244.729242882</c:v>
                </c:pt>
                <c:pt idx="59">
                  <c:v>590679.699412078</c:v>
                </c:pt>
                <c:pt idx="60">
                  <c:v>593163.164285655</c:v>
                </c:pt>
                <c:pt idx="61">
                  <c:v>594731.51059299</c:v>
                </c:pt>
                <c:pt idx="62">
                  <c:v>595650.58775704</c:v>
                </c:pt>
                <c:pt idx="63">
                  <c:v>604128.511777709</c:v>
                </c:pt>
                <c:pt idx="64">
                  <c:v>610075.987412892</c:v>
                </c:pt>
                <c:pt idx="65">
                  <c:v>617430.152269396</c:v>
                </c:pt>
                <c:pt idx="66">
                  <c:v>626383.97278273</c:v>
                </c:pt>
                <c:pt idx="67">
                  <c:v>632834.746322732</c:v>
                </c:pt>
                <c:pt idx="68">
                  <c:v>638738.171173956</c:v>
                </c:pt>
                <c:pt idx="69">
                  <c:v>643759.901159765</c:v>
                </c:pt>
                <c:pt idx="70">
                  <c:v>645516.859890081</c:v>
                </c:pt>
                <c:pt idx="71">
                  <c:v>644849.145105771</c:v>
                </c:pt>
                <c:pt idx="72">
                  <c:v>653142.710676393</c:v>
                </c:pt>
                <c:pt idx="73">
                  <c:v>661160.229658967</c:v>
                </c:pt>
                <c:pt idx="74">
                  <c:v>668282.27994929</c:v>
                </c:pt>
                <c:pt idx="75">
                  <c:v>675883.006258071</c:v>
                </c:pt>
                <c:pt idx="76">
                  <c:v>684708.131783554</c:v>
                </c:pt>
                <c:pt idx="77">
                  <c:v>691532.952853437</c:v>
                </c:pt>
                <c:pt idx="78">
                  <c:v>694753.745314547</c:v>
                </c:pt>
                <c:pt idx="79">
                  <c:v>696587.492094413</c:v>
                </c:pt>
                <c:pt idx="80">
                  <c:v>695911.908798494</c:v>
                </c:pt>
                <c:pt idx="81">
                  <c:v>705376.83361421</c:v>
                </c:pt>
                <c:pt idx="82">
                  <c:v>712266.83386824</c:v>
                </c:pt>
                <c:pt idx="83">
                  <c:v>718258.285898214</c:v>
                </c:pt>
                <c:pt idx="84">
                  <c:v>725282.955541383</c:v>
                </c:pt>
                <c:pt idx="85">
                  <c:v>733954.317935656</c:v>
                </c:pt>
                <c:pt idx="86">
                  <c:v>742119.204457618</c:v>
                </c:pt>
                <c:pt idx="87">
                  <c:v>749897.234169895</c:v>
                </c:pt>
                <c:pt idx="88">
                  <c:v>756793.748196258</c:v>
                </c:pt>
                <c:pt idx="89">
                  <c:v>759461.151330995</c:v>
                </c:pt>
                <c:pt idx="90">
                  <c:v>760016.778669014</c:v>
                </c:pt>
                <c:pt idx="91">
                  <c:v>766651.208297038</c:v>
                </c:pt>
                <c:pt idx="92">
                  <c:v>775065.822811888</c:v>
                </c:pt>
                <c:pt idx="93">
                  <c:v>781857.269553765</c:v>
                </c:pt>
                <c:pt idx="94">
                  <c:v>790427.540979678</c:v>
                </c:pt>
                <c:pt idx="95">
                  <c:v>797436.758185553</c:v>
                </c:pt>
                <c:pt idx="96">
                  <c:v>805392.699029845</c:v>
                </c:pt>
                <c:pt idx="97">
                  <c:v>810343.622416547</c:v>
                </c:pt>
                <c:pt idx="98">
                  <c:v>813102.427345556</c:v>
                </c:pt>
                <c:pt idx="99">
                  <c:v>812384.897391873</c:v>
                </c:pt>
                <c:pt idx="100">
                  <c:v>822425.003167428</c:v>
                </c:pt>
                <c:pt idx="101">
                  <c:v>828510.466068348</c:v>
                </c:pt>
                <c:pt idx="102">
                  <c:v>834983.698187093</c:v>
                </c:pt>
                <c:pt idx="103">
                  <c:v>843003.331607164</c:v>
                </c:pt>
                <c:pt idx="104">
                  <c:v>851127.287260354</c:v>
                </c:pt>
                <c:pt idx="105">
                  <c:v>859306.853069401</c:v>
                </c:pt>
                <c:pt idx="106">
                  <c:v>867080.961480029</c:v>
                </c:pt>
                <c:pt idx="107">
                  <c:v>873908.887134497</c:v>
                </c:pt>
                <c:pt idx="108">
                  <c:v>879867.122128262</c:v>
                </c:pt>
                <c:pt idx="109">
                  <c:v>886141.902185658</c:v>
                </c:pt>
                <c:pt idx="110">
                  <c:v>894657.967662396</c:v>
                </c:pt>
                <c:pt idx="111">
                  <c:v>900933.606129672</c:v>
                </c:pt>
                <c:pt idx="112">
                  <c:v>909273.280958737</c:v>
                </c:pt>
                <c:pt idx="113">
                  <c:v>916041.512212183</c:v>
                </c:pt>
                <c:pt idx="114">
                  <c:v>924078.47578726</c:v>
                </c:pt>
                <c:pt idx="115">
                  <c:v>929375.053778017</c:v>
                </c:pt>
                <c:pt idx="116">
                  <c:v>937001.191306496</c:v>
                </c:pt>
                <c:pt idx="117">
                  <c:v>943500.958682971</c:v>
                </c:pt>
                <c:pt idx="118">
                  <c:v>952696.823688617</c:v>
                </c:pt>
                <c:pt idx="119">
                  <c:v>958403.699635747</c:v>
                </c:pt>
                <c:pt idx="120">
                  <c:v>964180.510833363</c:v>
                </c:pt>
                <c:pt idx="121">
                  <c:v>971508.790484343</c:v>
                </c:pt>
                <c:pt idx="122">
                  <c:v>978924.469539924</c:v>
                </c:pt>
                <c:pt idx="123">
                  <c:v>986769.765334547</c:v>
                </c:pt>
                <c:pt idx="124">
                  <c:v>994790.325991499</c:v>
                </c:pt>
                <c:pt idx="125">
                  <c:v>1002026.36226693</c:v>
                </c:pt>
                <c:pt idx="126">
                  <c:v>1008603.51448145</c:v>
                </c:pt>
                <c:pt idx="127">
                  <c:v>1015011.64486528</c:v>
                </c:pt>
                <c:pt idx="128">
                  <c:v>1023619.83326846</c:v>
                </c:pt>
                <c:pt idx="129">
                  <c:v>1029702.03170853</c:v>
                </c:pt>
                <c:pt idx="130">
                  <c:v>1037729.11294884</c:v>
                </c:pt>
                <c:pt idx="131">
                  <c:v>1044003.35792372</c:v>
                </c:pt>
                <c:pt idx="132">
                  <c:v>1051762.42052934</c:v>
                </c:pt>
                <c:pt idx="133">
                  <c:v>1056669.23025959</c:v>
                </c:pt>
                <c:pt idx="134">
                  <c:v>1064080.55734895</c:v>
                </c:pt>
                <c:pt idx="135">
                  <c:v>1070363.86489837</c:v>
                </c:pt>
                <c:pt idx="136">
                  <c:v>1079522.12222603</c:v>
                </c:pt>
                <c:pt idx="137">
                  <c:v>1084962.61634708</c:v>
                </c:pt>
                <c:pt idx="138">
                  <c:v>1090468.02615607</c:v>
                </c:pt>
                <c:pt idx="139">
                  <c:v>1097303.72263503</c:v>
                </c:pt>
                <c:pt idx="140">
                  <c:v>1104292.05438703</c:v>
                </c:pt>
                <c:pt idx="141">
                  <c:v>1111701.13295272</c:v>
                </c:pt>
                <c:pt idx="142">
                  <c:v>1119700.02343426</c:v>
                </c:pt>
                <c:pt idx="143">
                  <c:v>1126598.17587927</c:v>
                </c:pt>
                <c:pt idx="144">
                  <c:v>1132884.99695956</c:v>
                </c:pt>
                <c:pt idx="145">
                  <c:v>1138556.41021239</c:v>
                </c:pt>
                <c:pt idx="146">
                  <c:v>1146941.9316702</c:v>
                </c:pt>
                <c:pt idx="147">
                  <c:v>1152651.70572155</c:v>
                </c:pt>
                <c:pt idx="148">
                  <c:v>1160265.27323438</c:v>
                </c:pt>
                <c:pt idx="149">
                  <c:v>1165965.75560339</c:v>
                </c:pt>
                <c:pt idx="150">
                  <c:v>1173253.07404671</c:v>
                </c:pt>
                <c:pt idx="151">
                  <c:v>1177327.49665365</c:v>
                </c:pt>
                <c:pt idx="152">
                  <c:v>1184114.40211637</c:v>
                </c:pt>
                <c:pt idx="153">
                  <c:v>1189678.24549417</c:v>
                </c:pt>
                <c:pt idx="154">
                  <c:v>1198648.64268758</c:v>
                </c:pt>
                <c:pt idx="155">
                  <c:v>1203310.25484229</c:v>
                </c:pt>
                <c:pt idx="156">
                  <c:v>1208186.85916842</c:v>
                </c:pt>
                <c:pt idx="157">
                  <c:v>1214131.34299259</c:v>
                </c:pt>
                <c:pt idx="158">
                  <c:v>1220437.03493897</c:v>
                </c:pt>
                <c:pt idx="159">
                  <c:v>1227033.82616953</c:v>
                </c:pt>
                <c:pt idx="160">
                  <c:v>1234820.10972467</c:v>
                </c:pt>
                <c:pt idx="161">
                  <c:v>1240998.91071266</c:v>
                </c:pt>
                <c:pt idx="162">
                  <c:v>1246631.06380863</c:v>
                </c:pt>
                <c:pt idx="163">
                  <c:v>1250815.85424855</c:v>
                </c:pt>
                <c:pt idx="164">
                  <c:v>1258564.99680341</c:v>
                </c:pt>
                <c:pt idx="165">
                  <c:v>1263480.4178997</c:v>
                </c:pt>
                <c:pt idx="166">
                  <c:v>1270287.82576158</c:v>
                </c:pt>
                <c:pt idx="167">
                  <c:v>1274953.0969197</c:v>
                </c:pt>
                <c:pt idx="168">
                  <c:v>1281339.92194433</c:v>
                </c:pt>
                <c:pt idx="169">
                  <c:v>1283941.7072359</c:v>
                </c:pt>
                <c:pt idx="170">
                  <c:v>1289529.64230938</c:v>
                </c:pt>
                <c:pt idx="171">
                  <c:v>1293809.06988416</c:v>
                </c:pt>
                <c:pt idx="172">
                  <c:v>1302277.31340749</c:v>
                </c:pt>
                <c:pt idx="173">
                  <c:v>1305460.88305255</c:v>
                </c:pt>
                <c:pt idx="174">
                  <c:v>1309184.25593896</c:v>
                </c:pt>
                <c:pt idx="175">
                  <c:v>1313492.77150586</c:v>
                </c:pt>
                <c:pt idx="176">
                  <c:v>1318535.19446564</c:v>
                </c:pt>
                <c:pt idx="177">
                  <c:v>1323568.58725979</c:v>
                </c:pt>
                <c:pt idx="178">
                  <c:v>1330745.77148313</c:v>
                </c:pt>
                <c:pt idx="179">
                  <c:v>1335662.78675312</c:v>
                </c:pt>
                <c:pt idx="180">
                  <c:v>1340246.74242146</c:v>
                </c:pt>
                <c:pt idx="181">
                  <c:v>1341905.1927437</c:v>
                </c:pt>
                <c:pt idx="182">
                  <c:v>1348289.40462701</c:v>
                </c:pt>
                <c:pt idx="183">
                  <c:v>1351856.93875385</c:v>
                </c:pt>
                <c:pt idx="184">
                  <c:v>1357246.17087255</c:v>
                </c:pt>
                <c:pt idx="185">
                  <c:v>1360300.44091079</c:v>
                </c:pt>
                <c:pt idx="186">
                  <c:v>1365170.03067238</c:v>
                </c:pt>
                <c:pt idx="187">
                  <c:v>1365542.27659042</c:v>
                </c:pt>
                <c:pt idx="188">
                  <c:v>1369118.45936812</c:v>
                </c:pt>
                <c:pt idx="189">
                  <c:v>1371358.28580537</c:v>
                </c:pt>
                <c:pt idx="190">
                  <c:v>1378874.92762098</c:v>
                </c:pt>
                <c:pt idx="191">
                  <c:v>1380131.23559547</c:v>
                </c:pt>
                <c:pt idx="192">
                  <c:v>1382348.11873741</c:v>
                </c:pt>
                <c:pt idx="193">
                  <c:v>1384408.22776866</c:v>
                </c:pt>
                <c:pt idx="194">
                  <c:v>1387677.25062403</c:v>
                </c:pt>
                <c:pt idx="195">
                  <c:v>1390428.44028948</c:v>
                </c:pt>
                <c:pt idx="196">
                  <c:v>1396602.57207458</c:v>
                </c:pt>
                <c:pt idx="197">
                  <c:v>1400120.4650212</c:v>
                </c:pt>
                <c:pt idx="198">
                  <c:v>1403644.65363845</c:v>
                </c:pt>
                <c:pt idx="199">
                  <c:v>1402363.60131126</c:v>
                </c:pt>
                <c:pt idx="200">
                  <c:v>1407329.25926937</c:v>
                </c:pt>
                <c:pt idx="201">
                  <c:v>1409625.93597612</c:v>
                </c:pt>
                <c:pt idx="202">
                  <c:v>1413927.87704634</c:v>
                </c:pt>
                <c:pt idx="203">
                  <c:v>1415707.51342935</c:v>
                </c:pt>
                <c:pt idx="204">
                  <c:v>1419641.98603941</c:v>
                </c:pt>
                <c:pt idx="205">
                  <c:v>1418198.52577646</c:v>
                </c:pt>
                <c:pt idx="206">
                  <c:v>1420074.76279346</c:v>
                </c:pt>
                <c:pt idx="207">
                  <c:v>1420470.87291656</c:v>
                </c:pt>
                <c:pt idx="208">
                  <c:v>1428323.56591306</c:v>
                </c:pt>
                <c:pt idx="209">
                  <c:v>1429068.45886825</c:v>
                </c:pt>
                <c:pt idx="210">
                  <c:v>1430697.64568747</c:v>
                </c:pt>
                <c:pt idx="211">
                  <c:v>1431555.23455307</c:v>
                </c:pt>
                <c:pt idx="212">
                  <c:v>1433794.48075922</c:v>
                </c:pt>
                <c:pt idx="213">
                  <c:v>1434936.04525512</c:v>
                </c:pt>
                <c:pt idx="214">
                  <c:v>1440885.16978953</c:v>
                </c:pt>
                <c:pt idx="215">
                  <c:v>1440494.97814899</c:v>
                </c:pt>
                <c:pt idx="216">
                  <c:v>1445795.73321289</c:v>
                </c:pt>
                <c:pt idx="217">
                  <c:v>1442295.61017884</c:v>
                </c:pt>
                <c:pt idx="218">
                  <c:v>1446362.90688018</c:v>
                </c:pt>
                <c:pt idx="219">
                  <c:v>1449771.20681826</c:v>
                </c:pt>
                <c:pt idx="220">
                  <c:v>1446626.23472195</c:v>
                </c:pt>
                <c:pt idx="221">
                  <c:v>1447044.71482065</c:v>
                </c:pt>
                <c:pt idx="222">
                  <c:v>1445952.6970926</c:v>
                </c:pt>
                <c:pt idx="223">
                  <c:v>1444593.58203849</c:v>
                </c:pt>
                <c:pt idx="224">
                  <c:v>1444315.79471724</c:v>
                </c:pt>
                <c:pt idx="225">
                  <c:v>1444503.42791033</c:v>
                </c:pt>
                <c:pt idx="226">
                  <c:v>1445117.52255972</c:v>
                </c:pt>
                <c:pt idx="227">
                  <c:v>1443966.71403652</c:v>
                </c:pt>
                <c:pt idx="228">
                  <c:v>1443508.11093882</c:v>
                </c:pt>
                <c:pt idx="229">
                  <c:v>1442835.89721758</c:v>
                </c:pt>
                <c:pt idx="230">
                  <c:v>1442714.35465049</c:v>
                </c:pt>
                <c:pt idx="231">
                  <c:v>1441984.56750541</c:v>
                </c:pt>
                <c:pt idx="232">
                  <c:v>1442131.00023711</c:v>
                </c:pt>
                <c:pt idx="233">
                  <c:v>1442449.87993595</c:v>
                </c:pt>
                <c:pt idx="234">
                  <c:v>1441803.45386961</c:v>
                </c:pt>
                <c:pt idx="235">
                  <c:v>1443357.13365226</c:v>
                </c:pt>
                <c:pt idx="236">
                  <c:v>1443355.00303135</c:v>
                </c:pt>
                <c:pt idx="237">
                  <c:v>1444929.99694446</c:v>
                </c:pt>
                <c:pt idx="238">
                  <c:v>1443127.04279897</c:v>
                </c:pt>
                <c:pt idx="239">
                  <c:v>1442531.41275699</c:v>
                </c:pt>
                <c:pt idx="240">
                  <c:v>1442706.9006785</c:v>
                </c:pt>
                <c:pt idx="241">
                  <c:v>1442926.40442506</c:v>
                </c:pt>
                <c:pt idx="242">
                  <c:v>1443448.98889107</c:v>
                </c:pt>
                <c:pt idx="243">
                  <c:v>1443030.37570034</c:v>
                </c:pt>
                <c:pt idx="244">
                  <c:v>1443143.59203375</c:v>
                </c:pt>
                <c:pt idx="245">
                  <c:v>1444290.40503725</c:v>
                </c:pt>
                <c:pt idx="246">
                  <c:v>1444256.99437361</c:v>
                </c:pt>
                <c:pt idx="247">
                  <c:v>1444647.04404081</c:v>
                </c:pt>
                <c:pt idx="248">
                  <c:v>1444961.20969615</c:v>
                </c:pt>
                <c:pt idx="249">
                  <c:v>1444588.97015398</c:v>
                </c:pt>
                <c:pt idx="250">
                  <c:v>1444595.16477865</c:v>
                </c:pt>
                <c:pt idx="251">
                  <c:v>1444619.50611681</c:v>
                </c:pt>
                <c:pt idx="252">
                  <c:v>1444615.17922701</c:v>
                </c:pt>
                <c:pt idx="253">
                  <c:v>1444672.46088156</c:v>
                </c:pt>
                <c:pt idx="254">
                  <c:v>1444089.31533973</c:v>
                </c:pt>
                <c:pt idx="255">
                  <c:v>1444682.0041104</c:v>
                </c:pt>
                <c:pt idx="256">
                  <c:v>1444497.27518683</c:v>
                </c:pt>
                <c:pt idx="257">
                  <c:v>1444704.30002916</c:v>
                </c:pt>
                <c:pt idx="258">
                  <c:v>1444734.50840103</c:v>
                </c:pt>
                <c:pt idx="259">
                  <c:v>1444529.72040661</c:v>
                </c:pt>
                <c:pt idx="260">
                  <c:v>1444679.41262273</c:v>
                </c:pt>
                <c:pt idx="261">
                  <c:v>1444834.15479323</c:v>
                </c:pt>
                <c:pt idx="262">
                  <c:v>1444682.99499355</c:v>
                </c:pt>
                <c:pt idx="263">
                  <c:v>1444697.74277265</c:v>
                </c:pt>
                <c:pt idx="264">
                  <c:v>1444684.10636754</c:v>
                </c:pt>
                <c:pt idx="265">
                  <c:v>1444729.6247008</c:v>
                </c:pt>
                <c:pt idx="266">
                  <c:v>1444601.78650261</c:v>
                </c:pt>
                <c:pt idx="267">
                  <c:v>1444456.61659741</c:v>
                </c:pt>
                <c:pt idx="268">
                  <c:v>1444653.90602488</c:v>
                </c:pt>
                <c:pt idx="269">
                  <c:v>1444494.2607773</c:v>
                </c:pt>
                <c:pt idx="270">
                  <c:v>1444478.31894227</c:v>
                </c:pt>
                <c:pt idx="271">
                  <c:v>1444379.3646885</c:v>
                </c:pt>
                <c:pt idx="272">
                  <c:v>1444591.20353281</c:v>
                </c:pt>
                <c:pt idx="273">
                  <c:v>1444642.10572766</c:v>
                </c:pt>
                <c:pt idx="274">
                  <c:v>1444638.78215368</c:v>
                </c:pt>
                <c:pt idx="275">
                  <c:v>1444650.82371027</c:v>
                </c:pt>
                <c:pt idx="276">
                  <c:v>1444696.68779195</c:v>
                </c:pt>
                <c:pt idx="277">
                  <c:v>1444724.66777753</c:v>
                </c:pt>
                <c:pt idx="278">
                  <c:v>1444720.14521623</c:v>
                </c:pt>
                <c:pt idx="279">
                  <c:v>1444657.8086979</c:v>
                </c:pt>
                <c:pt idx="280">
                  <c:v>1444762.68557415</c:v>
                </c:pt>
                <c:pt idx="281">
                  <c:v>1444677.61878467</c:v>
                </c:pt>
                <c:pt idx="282">
                  <c:v>1444682.74007037</c:v>
                </c:pt>
                <c:pt idx="283">
                  <c:v>1444690.73855714</c:v>
                </c:pt>
                <c:pt idx="284">
                  <c:v>1444715.68751877</c:v>
                </c:pt>
                <c:pt idx="285">
                  <c:v>1444676.42557486</c:v>
                </c:pt>
                <c:pt idx="286">
                  <c:v>1444685.41134847</c:v>
                </c:pt>
                <c:pt idx="287">
                  <c:v>1444631.40059223</c:v>
                </c:pt>
                <c:pt idx="288">
                  <c:v>1444646.57891041</c:v>
                </c:pt>
                <c:pt idx="289">
                  <c:v>1444590.30593428</c:v>
                </c:pt>
                <c:pt idx="290">
                  <c:v>1444642.82193644</c:v>
                </c:pt>
                <c:pt idx="291">
                  <c:v>1444649.90561223</c:v>
                </c:pt>
                <c:pt idx="292">
                  <c:v>1444641.18708799</c:v>
                </c:pt>
                <c:pt idx="293">
                  <c:v>1444649.71146829</c:v>
                </c:pt>
                <c:pt idx="294">
                  <c:v>1444633.9664417</c:v>
                </c:pt>
                <c:pt idx="295">
                  <c:v>1444659.81981434</c:v>
                </c:pt>
                <c:pt idx="296">
                  <c:v>1444605.2266994</c:v>
                </c:pt>
                <c:pt idx="297">
                  <c:v>1444662.32305621</c:v>
                </c:pt>
                <c:pt idx="298">
                  <c:v>1444714.58335105</c:v>
                </c:pt>
                <c:pt idx="299">
                  <c:v>1444664.12632885</c:v>
                </c:pt>
                <c:pt idx="300">
                  <c:v>1444655.79921783</c:v>
                </c:pt>
                <c:pt idx="301">
                  <c:v>1444656.13850153</c:v>
                </c:pt>
                <c:pt idx="302">
                  <c:v>1444651.70651138</c:v>
                </c:pt>
                <c:pt idx="303">
                  <c:v>1444635.64341307</c:v>
                </c:pt>
                <c:pt idx="304">
                  <c:v>1444643.12181846</c:v>
                </c:pt>
                <c:pt idx="305">
                  <c:v>1444647.24517576</c:v>
                </c:pt>
                <c:pt idx="306">
                  <c:v>1444653.50067445</c:v>
                </c:pt>
                <c:pt idx="307">
                  <c:v>1444630.33704963</c:v>
                </c:pt>
                <c:pt idx="308">
                  <c:v>1444629.08238695</c:v>
                </c:pt>
                <c:pt idx="309">
                  <c:v>1444624.79322344</c:v>
                </c:pt>
                <c:pt idx="310">
                  <c:v>1444621.13703576</c:v>
                </c:pt>
                <c:pt idx="311">
                  <c:v>1444610.1373698</c:v>
                </c:pt>
                <c:pt idx="312">
                  <c:v>1444600.43397086</c:v>
                </c:pt>
                <c:pt idx="313">
                  <c:v>1444626.48177078</c:v>
                </c:pt>
                <c:pt idx="314">
                  <c:v>1444617.68187756</c:v>
                </c:pt>
                <c:pt idx="315">
                  <c:v>1444612.24993602</c:v>
                </c:pt>
                <c:pt idx="316">
                  <c:v>1444610.56384035</c:v>
                </c:pt>
                <c:pt idx="317">
                  <c:v>1444593.9423887</c:v>
                </c:pt>
                <c:pt idx="318">
                  <c:v>1444612.56143178</c:v>
                </c:pt>
                <c:pt idx="319">
                  <c:v>1444605.02010114</c:v>
                </c:pt>
                <c:pt idx="320">
                  <c:v>1444615.47762795</c:v>
                </c:pt>
                <c:pt idx="321">
                  <c:v>1444615.30460888</c:v>
                </c:pt>
                <c:pt idx="322">
                  <c:v>1444617.78314004</c:v>
                </c:pt>
                <c:pt idx="323">
                  <c:v>1444621.65397795</c:v>
                </c:pt>
                <c:pt idx="324">
                  <c:v>1444622.50606735</c:v>
                </c:pt>
                <c:pt idx="325">
                  <c:v>1444628.86686891</c:v>
                </c:pt>
                <c:pt idx="326">
                  <c:v>1444626.37963847</c:v>
                </c:pt>
                <c:pt idx="327">
                  <c:v>1444627.92618741</c:v>
                </c:pt>
                <c:pt idx="328">
                  <c:v>1444632.43143199</c:v>
                </c:pt>
                <c:pt idx="329">
                  <c:v>1444633.89140764</c:v>
                </c:pt>
                <c:pt idx="330">
                  <c:v>1444635.46280547</c:v>
                </c:pt>
                <c:pt idx="331">
                  <c:v>1444633.38863893</c:v>
                </c:pt>
                <c:pt idx="332">
                  <c:v>1444636.42751096</c:v>
                </c:pt>
                <c:pt idx="333">
                  <c:v>1444634.22604069</c:v>
                </c:pt>
                <c:pt idx="334">
                  <c:v>1444632.1376739</c:v>
                </c:pt>
                <c:pt idx="335">
                  <c:v>1444629.20710594</c:v>
                </c:pt>
                <c:pt idx="336">
                  <c:v>1444633.04420558</c:v>
                </c:pt>
                <c:pt idx="337">
                  <c:v>1444630.76846137</c:v>
                </c:pt>
                <c:pt idx="338">
                  <c:v>1444631.21739914</c:v>
                </c:pt>
                <c:pt idx="339">
                  <c:v>1444632.51589234</c:v>
                </c:pt>
                <c:pt idx="340">
                  <c:v>1444629.89978498</c:v>
                </c:pt>
                <c:pt idx="341">
                  <c:v>1444631.36168574</c:v>
                </c:pt>
                <c:pt idx="342">
                  <c:v>1444630.71665434</c:v>
                </c:pt>
                <c:pt idx="343">
                  <c:v>1444631.68966407</c:v>
                </c:pt>
                <c:pt idx="344">
                  <c:v>1444630.85649091</c:v>
                </c:pt>
                <c:pt idx="345">
                  <c:v>1444632.55754738</c:v>
                </c:pt>
                <c:pt idx="346">
                  <c:v>1444636.50141427</c:v>
                </c:pt>
                <c:pt idx="347">
                  <c:v>1444631.94016063</c:v>
                </c:pt>
                <c:pt idx="348">
                  <c:v>1444630.9335197</c:v>
                </c:pt>
                <c:pt idx="349">
                  <c:v>1444631.95452459</c:v>
                </c:pt>
                <c:pt idx="350">
                  <c:v>1444632.77038423</c:v>
                </c:pt>
                <c:pt idx="351">
                  <c:v>1444631.90072814</c:v>
                </c:pt>
                <c:pt idx="352">
                  <c:v>1444632.59560976</c:v>
                </c:pt>
                <c:pt idx="353">
                  <c:v>1444632.64299385</c:v>
                </c:pt>
                <c:pt idx="354">
                  <c:v>1444631.89458534</c:v>
                </c:pt>
                <c:pt idx="355">
                  <c:v>1444634.34605044</c:v>
                </c:pt>
                <c:pt idx="356">
                  <c:v>1444632.72514864</c:v>
                </c:pt>
                <c:pt idx="357">
                  <c:v>1444632.08391651</c:v>
                </c:pt>
                <c:pt idx="358">
                  <c:v>1444632.09020852</c:v>
                </c:pt>
                <c:pt idx="359">
                  <c:v>1444632.15047311</c:v>
                </c:pt>
                <c:pt idx="360">
                  <c:v>1444631.79553354</c:v>
                </c:pt>
                <c:pt idx="361">
                  <c:v>1444631.7841891</c:v>
                </c:pt>
                <c:pt idx="362">
                  <c:v>1444631.81911242</c:v>
                </c:pt>
                <c:pt idx="363">
                  <c:v>1444632.21682116</c:v>
                </c:pt>
                <c:pt idx="364">
                  <c:v>1444632.04965931</c:v>
                </c:pt>
                <c:pt idx="365">
                  <c:v>1444631.98604526</c:v>
                </c:pt>
                <c:pt idx="366">
                  <c:v>1444632.25737486</c:v>
                </c:pt>
                <c:pt idx="367">
                  <c:v>1444632.20276835</c:v>
                </c:pt>
                <c:pt idx="368">
                  <c:v>1444632.46662988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6099536.00745029</c:v>
                </c:pt>
                <c:pt idx="1">
                  <c:v>34876118.5907349</c:v>
                </c:pt>
                <c:pt idx="2">
                  <c:v>34401235.7114534</c:v>
                </c:pt>
                <c:pt idx="3">
                  <c:v>33934984.7965047</c:v>
                </c:pt>
                <c:pt idx="4">
                  <c:v>33465182.6996024</c:v>
                </c:pt>
                <c:pt idx="5">
                  <c:v>32993634.8269312</c:v>
                </c:pt>
                <c:pt idx="6">
                  <c:v>32522018.4690888</c:v>
                </c:pt>
                <c:pt idx="7">
                  <c:v>31964982.7378798</c:v>
                </c:pt>
                <c:pt idx="8">
                  <c:v>31448559.4522067</c:v>
                </c:pt>
                <c:pt idx="9">
                  <c:v>18934754.395759</c:v>
                </c:pt>
                <c:pt idx="10">
                  <c:v>14669776.8967709</c:v>
                </c:pt>
                <c:pt idx="11">
                  <c:v>13668322.368249</c:v>
                </c:pt>
                <c:pt idx="12">
                  <c:v>12948448.4339296</c:v>
                </c:pt>
                <c:pt idx="13">
                  <c:v>12946132.701406</c:v>
                </c:pt>
                <c:pt idx="14">
                  <c:v>12370002.2824488</c:v>
                </c:pt>
                <c:pt idx="15">
                  <c:v>12389116.7814761</c:v>
                </c:pt>
                <c:pt idx="16">
                  <c:v>12300255.957913</c:v>
                </c:pt>
                <c:pt idx="17">
                  <c:v>12412765.5413685</c:v>
                </c:pt>
                <c:pt idx="18">
                  <c:v>10903912.5796446</c:v>
                </c:pt>
                <c:pt idx="19">
                  <c:v>9945745.56170915</c:v>
                </c:pt>
                <c:pt idx="20">
                  <c:v>9347927.84474865</c:v>
                </c:pt>
                <c:pt idx="21">
                  <c:v>8941644.16168376</c:v>
                </c:pt>
                <c:pt idx="22">
                  <c:v>8761982.02032791</c:v>
                </c:pt>
                <c:pt idx="23">
                  <c:v>8776134.8330081</c:v>
                </c:pt>
                <c:pt idx="24">
                  <c:v>8507469.99504126</c:v>
                </c:pt>
                <c:pt idx="25">
                  <c:v>8404778.895384</c:v>
                </c:pt>
                <c:pt idx="26">
                  <c:v>8395811.76611625</c:v>
                </c:pt>
                <c:pt idx="27">
                  <c:v>7984233.56100789</c:v>
                </c:pt>
                <c:pt idx="28">
                  <c:v>7606658.48128315</c:v>
                </c:pt>
                <c:pt idx="29">
                  <c:v>7344405.99337324</c:v>
                </c:pt>
                <c:pt idx="30">
                  <c:v>7148329.59725978</c:v>
                </c:pt>
                <c:pt idx="31">
                  <c:v>7042861.42442725</c:v>
                </c:pt>
                <c:pt idx="32">
                  <c:v>7079104.12624529</c:v>
                </c:pt>
                <c:pt idx="33">
                  <c:v>6962145.78385014</c:v>
                </c:pt>
                <c:pt idx="34">
                  <c:v>6964364.07165212</c:v>
                </c:pt>
                <c:pt idx="35">
                  <c:v>6882733.78512981</c:v>
                </c:pt>
                <c:pt idx="36">
                  <c:v>6640601.44369612</c:v>
                </c:pt>
                <c:pt idx="37">
                  <c:v>6477345.53669615</c:v>
                </c:pt>
                <c:pt idx="38">
                  <c:v>6304114.34424532</c:v>
                </c:pt>
                <c:pt idx="39">
                  <c:v>6144850.87122686</c:v>
                </c:pt>
                <c:pt idx="40">
                  <c:v>6079546.44150711</c:v>
                </c:pt>
                <c:pt idx="41">
                  <c:v>6023330.75531044</c:v>
                </c:pt>
                <c:pt idx="42">
                  <c:v>5996912.12079291</c:v>
                </c:pt>
                <c:pt idx="43">
                  <c:v>5984181.66956298</c:v>
                </c:pt>
                <c:pt idx="44">
                  <c:v>5920353.90404154</c:v>
                </c:pt>
                <c:pt idx="45">
                  <c:v>5792651.67525181</c:v>
                </c:pt>
                <c:pt idx="46">
                  <c:v>5673421.1676703</c:v>
                </c:pt>
                <c:pt idx="47">
                  <c:v>5572215.00697019</c:v>
                </c:pt>
                <c:pt idx="48">
                  <c:v>5479878.23894626</c:v>
                </c:pt>
                <c:pt idx="49">
                  <c:v>5397168.68362952</c:v>
                </c:pt>
                <c:pt idx="50">
                  <c:v>5346580.31632087</c:v>
                </c:pt>
                <c:pt idx="51">
                  <c:v>5335688.30032272</c:v>
                </c:pt>
                <c:pt idx="52">
                  <c:v>5322547.5009131</c:v>
                </c:pt>
                <c:pt idx="53">
                  <c:v>5255703.6456253</c:v>
                </c:pt>
                <c:pt idx="54">
                  <c:v>5175951.41950029</c:v>
                </c:pt>
                <c:pt idx="55">
                  <c:v>5117858.49391422</c:v>
                </c:pt>
                <c:pt idx="56">
                  <c:v>5051257.80956994</c:v>
                </c:pt>
                <c:pt idx="57">
                  <c:v>4979441.4741322</c:v>
                </c:pt>
                <c:pt idx="58">
                  <c:v>4932675.21311639</c:v>
                </c:pt>
                <c:pt idx="59">
                  <c:v>4893272.50642045</c:v>
                </c:pt>
                <c:pt idx="60">
                  <c:v>4858302.63226484</c:v>
                </c:pt>
                <c:pt idx="61">
                  <c:v>4846326.20643605</c:v>
                </c:pt>
                <c:pt idx="62">
                  <c:v>4848946.50631549</c:v>
                </c:pt>
                <c:pt idx="63">
                  <c:v>4793292.42164269</c:v>
                </c:pt>
                <c:pt idx="64">
                  <c:v>4742646.81294536</c:v>
                </c:pt>
                <c:pt idx="65">
                  <c:v>4698172.63556897</c:v>
                </c:pt>
                <c:pt idx="66">
                  <c:v>4653237.91936656</c:v>
                </c:pt>
                <c:pt idx="67">
                  <c:v>4607216.88868727</c:v>
                </c:pt>
                <c:pt idx="68">
                  <c:v>4574474.55545386</c:v>
                </c:pt>
                <c:pt idx="69">
                  <c:v>4560601.96680656</c:v>
                </c:pt>
                <c:pt idx="70">
                  <c:v>4552414.31671746</c:v>
                </c:pt>
                <c:pt idx="71">
                  <c:v>4549350.9459881</c:v>
                </c:pt>
                <c:pt idx="72">
                  <c:v>4506704.67951419</c:v>
                </c:pt>
                <c:pt idx="73">
                  <c:v>4478181.39767757</c:v>
                </c:pt>
                <c:pt idx="74">
                  <c:v>4445943.18561106</c:v>
                </c:pt>
                <c:pt idx="75">
                  <c:v>4407442.71997707</c:v>
                </c:pt>
                <c:pt idx="76">
                  <c:v>4377183.67801699</c:v>
                </c:pt>
                <c:pt idx="77">
                  <c:v>4351012.70504707</c:v>
                </c:pt>
                <c:pt idx="78">
                  <c:v>4329569.5898222</c:v>
                </c:pt>
                <c:pt idx="79">
                  <c:v>4321988.24360061</c:v>
                </c:pt>
                <c:pt idx="80">
                  <c:v>4320056.12791949</c:v>
                </c:pt>
                <c:pt idx="81">
                  <c:v>4290762.8704661</c:v>
                </c:pt>
                <c:pt idx="82">
                  <c:v>4279460.4463088</c:v>
                </c:pt>
                <c:pt idx="83">
                  <c:v>4251818.62088107</c:v>
                </c:pt>
                <c:pt idx="84">
                  <c:v>4228205.81251366</c:v>
                </c:pt>
                <c:pt idx="85">
                  <c:v>4199731.58223359</c:v>
                </c:pt>
                <c:pt idx="86">
                  <c:v>4176600.78380609</c:v>
                </c:pt>
                <c:pt idx="87">
                  <c:v>4152740.56358543</c:v>
                </c:pt>
                <c:pt idx="88">
                  <c:v>4138871.917449</c:v>
                </c:pt>
                <c:pt idx="89">
                  <c:v>4131682.16318416</c:v>
                </c:pt>
                <c:pt idx="90">
                  <c:v>4133719.07423913</c:v>
                </c:pt>
                <c:pt idx="91">
                  <c:v>4105668.89608919</c:v>
                </c:pt>
                <c:pt idx="92">
                  <c:v>4087375.10886778</c:v>
                </c:pt>
                <c:pt idx="93">
                  <c:v>4068908.61640619</c:v>
                </c:pt>
                <c:pt idx="94">
                  <c:v>4046683.57460488</c:v>
                </c:pt>
                <c:pt idx="95">
                  <c:v>4026573.44315478</c:v>
                </c:pt>
                <c:pt idx="96">
                  <c:v>4006496.01752264</c:v>
                </c:pt>
                <c:pt idx="97">
                  <c:v>3989246.59718284</c:v>
                </c:pt>
                <c:pt idx="98">
                  <c:v>3982000.37221372</c:v>
                </c:pt>
                <c:pt idx="99">
                  <c:v>3981060.31517498</c:v>
                </c:pt>
                <c:pt idx="100">
                  <c:v>3963673.72176415</c:v>
                </c:pt>
                <c:pt idx="101">
                  <c:v>3945493.88020759</c:v>
                </c:pt>
                <c:pt idx="102">
                  <c:v>3930863.31711567</c:v>
                </c:pt>
                <c:pt idx="103">
                  <c:v>3912903.29569272</c:v>
                </c:pt>
                <c:pt idx="104">
                  <c:v>3897388.52343042</c:v>
                </c:pt>
                <c:pt idx="105">
                  <c:v>3880906.07952075</c:v>
                </c:pt>
                <c:pt idx="106">
                  <c:v>3869584.91728238</c:v>
                </c:pt>
                <c:pt idx="107">
                  <c:v>3855540.44157894</c:v>
                </c:pt>
                <c:pt idx="108">
                  <c:v>3844294.62668289</c:v>
                </c:pt>
                <c:pt idx="109">
                  <c:v>3828565.78024101</c:v>
                </c:pt>
                <c:pt idx="110">
                  <c:v>3816809.12983044</c:v>
                </c:pt>
                <c:pt idx="111">
                  <c:v>3805985.46124244</c:v>
                </c:pt>
                <c:pt idx="112">
                  <c:v>3792265.12585369</c:v>
                </c:pt>
                <c:pt idx="113">
                  <c:v>3779657.28591811</c:v>
                </c:pt>
                <c:pt idx="114">
                  <c:v>3766278.43049414</c:v>
                </c:pt>
                <c:pt idx="115">
                  <c:v>3754376.83857008</c:v>
                </c:pt>
                <c:pt idx="116">
                  <c:v>3742652.71411145</c:v>
                </c:pt>
                <c:pt idx="117">
                  <c:v>3732326.44053802</c:v>
                </c:pt>
                <c:pt idx="118">
                  <c:v>3721073.75447309</c:v>
                </c:pt>
                <c:pt idx="119">
                  <c:v>3709349.68377288</c:v>
                </c:pt>
                <c:pt idx="120">
                  <c:v>3700335.90931091</c:v>
                </c:pt>
                <c:pt idx="121">
                  <c:v>3688782.84240924</c:v>
                </c:pt>
                <c:pt idx="122">
                  <c:v>3678932.86240526</c:v>
                </c:pt>
                <c:pt idx="123">
                  <c:v>3667817.00123423</c:v>
                </c:pt>
                <c:pt idx="124">
                  <c:v>3659429.55171392</c:v>
                </c:pt>
                <c:pt idx="125">
                  <c:v>3649256.53999672</c:v>
                </c:pt>
                <c:pt idx="126">
                  <c:v>3640643.63531348</c:v>
                </c:pt>
                <c:pt idx="127">
                  <c:v>3629841.81138112</c:v>
                </c:pt>
                <c:pt idx="128">
                  <c:v>3621070.47833594</c:v>
                </c:pt>
                <c:pt idx="129">
                  <c:v>3613590.30713485</c:v>
                </c:pt>
                <c:pt idx="130">
                  <c:v>3604193.44851825</c:v>
                </c:pt>
                <c:pt idx="131">
                  <c:v>3595771.75558543</c:v>
                </c:pt>
                <c:pt idx="132">
                  <c:v>3586425.35182649</c:v>
                </c:pt>
                <c:pt idx="133">
                  <c:v>3578231.59201102</c:v>
                </c:pt>
                <c:pt idx="134">
                  <c:v>3569651.71675997</c:v>
                </c:pt>
                <c:pt idx="135">
                  <c:v>3562122.06316904</c:v>
                </c:pt>
                <c:pt idx="136">
                  <c:v>3553636.60452995</c:v>
                </c:pt>
                <c:pt idx="137">
                  <c:v>3545428.2300865</c:v>
                </c:pt>
                <c:pt idx="138">
                  <c:v>3538946.51886767</c:v>
                </c:pt>
                <c:pt idx="139">
                  <c:v>3530706.50744672</c:v>
                </c:pt>
                <c:pt idx="140">
                  <c:v>3523575.05911886</c:v>
                </c:pt>
                <c:pt idx="141">
                  <c:v>3515482.40744313</c:v>
                </c:pt>
                <c:pt idx="142">
                  <c:v>3508985.1186199</c:v>
                </c:pt>
                <c:pt idx="143">
                  <c:v>3501599.58162567</c:v>
                </c:pt>
                <c:pt idx="144">
                  <c:v>3495313.68052545</c:v>
                </c:pt>
                <c:pt idx="145">
                  <c:v>3487646.2191699</c:v>
                </c:pt>
                <c:pt idx="146">
                  <c:v>3480695.48039247</c:v>
                </c:pt>
                <c:pt idx="147">
                  <c:v>3475124.22873593</c:v>
                </c:pt>
                <c:pt idx="148">
                  <c:v>3468088.06549942</c:v>
                </c:pt>
                <c:pt idx="149">
                  <c:v>3462007.17096639</c:v>
                </c:pt>
                <c:pt idx="150">
                  <c:v>3455023.28313003</c:v>
                </c:pt>
                <c:pt idx="151">
                  <c:v>3449280.82130741</c:v>
                </c:pt>
                <c:pt idx="152">
                  <c:v>3442815.27538306</c:v>
                </c:pt>
                <c:pt idx="153">
                  <c:v>3437281.16799997</c:v>
                </c:pt>
                <c:pt idx="154">
                  <c:v>3430528.17051732</c:v>
                </c:pt>
                <c:pt idx="155">
                  <c:v>3424678.70013248</c:v>
                </c:pt>
                <c:pt idx="156">
                  <c:v>3419903.09663376</c:v>
                </c:pt>
                <c:pt idx="157">
                  <c:v>3413829.19536233</c:v>
                </c:pt>
                <c:pt idx="158">
                  <c:v>3408409.43780456</c:v>
                </c:pt>
                <c:pt idx="159">
                  <c:v>3402287.65474655</c:v>
                </c:pt>
                <c:pt idx="160">
                  <c:v>3396934.29522253</c:v>
                </c:pt>
                <c:pt idx="161">
                  <c:v>3391390.89152109</c:v>
                </c:pt>
                <c:pt idx="162">
                  <c:v>3386690.94207813</c:v>
                </c:pt>
                <c:pt idx="163">
                  <c:v>3381344.3672707</c:v>
                </c:pt>
                <c:pt idx="164">
                  <c:v>3375669.89517059</c:v>
                </c:pt>
                <c:pt idx="165">
                  <c:v>3371473.55493466</c:v>
                </c:pt>
                <c:pt idx="166">
                  <c:v>3366032.45901098</c:v>
                </c:pt>
                <c:pt idx="167">
                  <c:v>3361629.45121797</c:v>
                </c:pt>
                <c:pt idx="168">
                  <c:v>3356282.81819512</c:v>
                </c:pt>
                <c:pt idx="169">
                  <c:v>3352456.7133732</c:v>
                </c:pt>
                <c:pt idx="170">
                  <c:v>3347584.0909643</c:v>
                </c:pt>
                <c:pt idx="171">
                  <c:v>3343599.01081273</c:v>
                </c:pt>
                <c:pt idx="172">
                  <c:v>3337965.9902838</c:v>
                </c:pt>
                <c:pt idx="173">
                  <c:v>3333988.95894857</c:v>
                </c:pt>
                <c:pt idx="174">
                  <c:v>3330575.01623845</c:v>
                </c:pt>
                <c:pt idx="175">
                  <c:v>3326272.55517809</c:v>
                </c:pt>
                <c:pt idx="176">
                  <c:v>3322220.92662691</c:v>
                </c:pt>
                <c:pt idx="177">
                  <c:v>3317717.24218365</c:v>
                </c:pt>
                <c:pt idx="178">
                  <c:v>3313164.76639165</c:v>
                </c:pt>
                <c:pt idx="179">
                  <c:v>3309047.84133428</c:v>
                </c:pt>
                <c:pt idx="180">
                  <c:v>3305541.26800844</c:v>
                </c:pt>
                <c:pt idx="181">
                  <c:v>3302348.46659667</c:v>
                </c:pt>
                <c:pt idx="182">
                  <c:v>3297820.09359881</c:v>
                </c:pt>
                <c:pt idx="183">
                  <c:v>3294814.37443822</c:v>
                </c:pt>
                <c:pt idx="184">
                  <c:v>3290697.50894537</c:v>
                </c:pt>
                <c:pt idx="185">
                  <c:v>3287736.25788198</c:v>
                </c:pt>
                <c:pt idx="186">
                  <c:v>3283774.39940376</c:v>
                </c:pt>
                <c:pt idx="187">
                  <c:v>3281751.49658109</c:v>
                </c:pt>
                <c:pt idx="188">
                  <c:v>3278412.60346851</c:v>
                </c:pt>
                <c:pt idx="189">
                  <c:v>3275950.59530867</c:v>
                </c:pt>
                <c:pt idx="190">
                  <c:v>3271218.21835686</c:v>
                </c:pt>
                <c:pt idx="191">
                  <c:v>3268875.16171698</c:v>
                </c:pt>
                <c:pt idx="192">
                  <c:v>3266683.2695184</c:v>
                </c:pt>
                <c:pt idx="193">
                  <c:v>3264067.25786105</c:v>
                </c:pt>
                <c:pt idx="194">
                  <c:v>3261352.8423558</c:v>
                </c:pt>
                <c:pt idx="195">
                  <c:v>3258472.10931619</c:v>
                </c:pt>
                <c:pt idx="196">
                  <c:v>3254719.6008992</c:v>
                </c:pt>
                <c:pt idx="197">
                  <c:v>3251791.52799767</c:v>
                </c:pt>
                <c:pt idx="198">
                  <c:v>3249238.67912322</c:v>
                </c:pt>
                <c:pt idx="199">
                  <c:v>3248079.27602174</c:v>
                </c:pt>
                <c:pt idx="200">
                  <c:v>3244653.81898595</c:v>
                </c:pt>
                <c:pt idx="201">
                  <c:v>3242692.25107815</c:v>
                </c:pt>
                <c:pt idx="202">
                  <c:v>3239613.61979695</c:v>
                </c:pt>
                <c:pt idx="203">
                  <c:v>3237793.67708776</c:v>
                </c:pt>
                <c:pt idx="204">
                  <c:v>3234830.04252103</c:v>
                </c:pt>
                <c:pt idx="205">
                  <c:v>3234219.26937184</c:v>
                </c:pt>
                <c:pt idx="206">
                  <c:v>3232212.1796286</c:v>
                </c:pt>
                <c:pt idx="207">
                  <c:v>3231132.40227406</c:v>
                </c:pt>
                <c:pt idx="208">
                  <c:v>3226893.21943901</c:v>
                </c:pt>
                <c:pt idx="209">
                  <c:v>3225399.54137308</c:v>
                </c:pt>
                <c:pt idx="210">
                  <c:v>3224014.27331471</c:v>
                </c:pt>
                <c:pt idx="211">
                  <c:v>3222548.25851802</c:v>
                </c:pt>
                <c:pt idx="212">
                  <c:v>3220907.47637328</c:v>
                </c:pt>
                <c:pt idx="213">
                  <c:v>3219329.32484135</c:v>
                </c:pt>
                <c:pt idx="214">
                  <c:v>3216343.13747535</c:v>
                </c:pt>
                <c:pt idx="215">
                  <c:v>3216452.17747351</c:v>
                </c:pt>
                <c:pt idx="216">
                  <c:v>3213515.19059794</c:v>
                </c:pt>
                <c:pt idx="217">
                  <c:v>3213989.16810471</c:v>
                </c:pt>
                <c:pt idx="218">
                  <c:v>3213286.01804558</c:v>
                </c:pt>
                <c:pt idx="219">
                  <c:v>3211511.51759898</c:v>
                </c:pt>
                <c:pt idx="220">
                  <c:v>3213145.72572036</c:v>
                </c:pt>
                <c:pt idx="221">
                  <c:v>3213245.01350026</c:v>
                </c:pt>
                <c:pt idx="222">
                  <c:v>3213769.83876432</c:v>
                </c:pt>
                <c:pt idx="223">
                  <c:v>3214139.59655613</c:v>
                </c:pt>
                <c:pt idx="224">
                  <c:v>3213953.37160487</c:v>
                </c:pt>
                <c:pt idx="225">
                  <c:v>3213893.39426524</c:v>
                </c:pt>
                <c:pt idx="226">
                  <c:v>3213538.75193492</c:v>
                </c:pt>
                <c:pt idx="227">
                  <c:v>3214060.99770286</c:v>
                </c:pt>
                <c:pt idx="228">
                  <c:v>3214135.35916554</c:v>
                </c:pt>
                <c:pt idx="229">
                  <c:v>3214233.87858072</c:v>
                </c:pt>
                <c:pt idx="230">
                  <c:v>3214340.18169846</c:v>
                </c:pt>
                <c:pt idx="231">
                  <c:v>3214435.17816678</c:v>
                </c:pt>
                <c:pt idx="232">
                  <c:v>3214545.73793286</c:v>
                </c:pt>
                <c:pt idx="233">
                  <c:v>3214454.30853586</c:v>
                </c:pt>
                <c:pt idx="234">
                  <c:v>3214798.502225</c:v>
                </c:pt>
                <c:pt idx="235">
                  <c:v>3213841.67543637</c:v>
                </c:pt>
                <c:pt idx="236">
                  <c:v>3213817.80110729</c:v>
                </c:pt>
                <c:pt idx="237">
                  <c:v>3213134.46045679</c:v>
                </c:pt>
                <c:pt idx="238">
                  <c:v>3213828.34175597</c:v>
                </c:pt>
                <c:pt idx="239">
                  <c:v>3214024.16659621</c:v>
                </c:pt>
                <c:pt idx="240">
                  <c:v>3213929.2580822</c:v>
                </c:pt>
                <c:pt idx="241">
                  <c:v>3213884.26755615</c:v>
                </c:pt>
                <c:pt idx="242">
                  <c:v>3213647.02274423</c:v>
                </c:pt>
                <c:pt idx="243">
                  <c:v>3213864.59220415</c:v>
                </c:pt>
                <c:pt idx="244">
                  <c:v>3213831.241159</c:v>
                </c:pt>
                <c:pt idx="245">
                  <c:v>3213286.90953809</c:v>
                </c:pt>
                <c:pt idx="246">
                  <c:v>3213290.37306197</c:v>
                </c:pt>
                <c:pt idx="247">
                  <c:v>3213102.55695673</c:v>
                </c:pt>
                <c:pt idx="248">
                  <c:v>3213002.17580649</c:v>
                </c:pt>
                <c:pt idx="249">
                  <c:v>3213114.93089876</c:v>
                </c:pt>
                <c:pt idx="250">
                  <c:v>3213045.98482312</c:v>
                </c:pt>
                <c:pt idx="251">
                  <c:v>3213030.3965198</c:v>
                </c:pt>
                <c:pt idx="252">
                  <c:v>3213001.23727606</c:v>
                </c:pt>
                <c:pt idx="253">
                  <c:v>3213029.82563543</c:v>
                </c:pt>
                <c:pt idx="254">
                  <c:v>3213264.743224</c:v>
                </c:pt>
                <c:pt idx="255">
                  <c:v>3213000.05966796</c:v>
                </c:pt>
                <c:pt idx="256">
                  <c:v>3213051.42217643</c:v>
                </c:pt>
                <c:pt idx="257">
                  <c:v>3212960.09723973</c:v>
                </c:pt>
                <c:pt idx="258">
                  <c:v>3212947.10280687</c:v>
                </c:pt>
                <c:pt idx="259">
                  <c:v>3212991.68430797</c:v>
                </c:pt>
                <c:pt idx="260">
                  <c:v>3212981.04239793</c:v>
                </c:pt>
                <c:pt idx="261">
                  <c:v>3212901.30301566</c:v>
                </c:pt>
                <c:pt idx="262">
                  <c:v>3212956.34750627</c:v>
                </c:pt>
                <c:pt idx="263">
                  <c:v>3212979.79745456</c:v>
                </c:pt>
                <c:pt idx="264">
                  <c:v>3212977.00707722</c:v>
                </c:pt>
                <c:pt idx="265">
                  <c:v>3212968.22335987</c:v>
                </c:pt>
                <c:pt idx="266">
                  <c:v>3212992.78474204</c:v>
                </c:pt>
                <c:pt idx="267">
                  <c:v>3213039.45235853</c:v>
                </c:pt>
                <c:pt idx="268">
                  <c:v>3212969.28196017</c:v>
                </c:pt>
                <c:pt idx="269">
                  <c:v>3213013.52709626</c:v>
                </c:pt>
                <c:pt idx="270">
                  <c:v>3213023.04166299</c:v>
                </c:pt>
                <c:pt idx="271">
                  <c:v>3213080.14245458</c:v>
                </c:pt>
                <c:pt idx="272">
                  <c:v>3212968.35568884</c:v>
                </c:pt>
                <c:pt idx="273">
                  <c:v>3212912.1317689</c:v>
                </c:pt>
                <c:pt idx="274">
                  <c:v>3212910.4358549</c:v>
                </c:pt>
                <c:pt idx="275">
                  <c:v>3212907.92911172</c:v>
                </c:pt>
                <c:pt idx="276">
                  <c:v>3212880.12891223</c:v>
                </c:pt>
                <c:pt idx="277">
                  <c:v>3212871.49929483</c:v>
                </c:pt>
                <c:pt idx="278">
                  <c:v>3212870.7828673</c:v>
                </c:pt>
                <c:pt idx="279">
                  <c:v>3212899.38399928</c:v>
                </c:pt>
                <c:pt idx="280">
                  <c:v>3212851.33066952</c:v>
                </c:pt>
                <c:pt idx="281">
                  <c:v>3212877.80049919</c:v>
                </c:pt>
                <c:pt idx="282">
                  <c:v>3212870.43515315</c:v>
                </c:pt>
                <c:pt idx="283">
                  <c:v>3212863.64785459</c:v>
                </c:pt>
                <c:pt idx="284">
                  <c:v>3212864.53059194</c:v>
                </c:pt>
                <c:pt idx="285">
                  <c:v>3212876.63545058</c:v>
                </c:pt>
                <c:pt idx="286">
                  <c:v>3212867.3077378</c:v>
                </c:pt>
                <c:pt idx="287">
                  <c:v>3212897.57744623</c:v>
                </c:pt>
                <c:pt idx="288">
                  <c:v>3212890.67294563</c:v>
                </c:pt>
                <c:pt idx="289">
                  <c:v>3212919.03507155</c:v>
                </c:pt>
                <c:pt idx="290">
                  <c:v>3212895.42662074</c:v>
                </c:pt>
                <c:pt idx="291">
                  <c:v>3212894.05353806</c:v>
                </c:pt>
                <c:pt idx="292">
                  <c:v>3212896.19992444</c:v>
                </c:pt>
                <c:pt idx="293">
                  <c:v>3212893.41303093</c:v>
                </c:pt>
                <c:pt idx="294">
                  <c:v>3212900.59179393</c:v>
                </c:pt>
                <c:pt idx="295">
                  <c:v>3212884.47684367</c:v>
                </c:pt>
                <c:pt idx="296">
                  <c:v>3212914.89322577</c:v>
                </c:pt>
                <c:pt idx="297">
                  <c:v>3212887.29960219</c:v>
                </c:pt>
                <c:pt idx="298">
                  <c:v>3212870.89289034</c:v>
                </c:pt>
                <c:pt idx="299">
                  <c:v>3212888.35363061</c:v>
                </c:pt>
                <c:pt idx="300">
                  <c:v>3212883.03813649</c:v>
                </c:pt>
                <c:pt idx="301">
                  <c:v>3212888.93464558</c:v>
                </c:pt>
                <c:pt idx="302">
                  <c:v>3212890.63219854</c:v>
                </c:pt>
                <c:pt idx="303">
                  <c:v>3212899.41159487</c:v>
                </c:pt>
                <c:pt idx="304">
                  <c:v>3212895.72782345</c:v>
                </c:pt>
                <c:pt idx="305">
                  <c:v>3212896.87492693</c:v>
                </c:pt>
                <c:pt idx="306">
                  <c:v>3212892.84928462</c:v>
                </c:pt>
                <c:pt idx="307">
                  <c:v>3212903.1293334</c:v>
                </c:pt>
                <c:pt idx="308">
                  <c:v>3212902.02136745</c:v>
                </c:pt>
                <c:pt idx="309">
                  <c:v>3212906.52653796</c:v>
                </c:pt>
                <c:pt idx="310">
                  <c:v>3212907.56372236</c:v>
                </c:pt>
                <c:pt idx="311">
                  <c:v>3212915.43684809</c:v>
                </c:pt>
                <c:pt idx="312">
                  <c:v>3212920.40704071</c:v>
                </c:pt>
                <c:pt idx="313">
                  <c:v>3212910.58909003</c:v>
                </c:pt>
                <c:pt idx="314">
                  <c:v>3212912.90778444</c:v>
                </c:pt>
                <c:pt idx="315">
                  <c:v>3212911.80726548</c:v>
                </c:pt>
                <c:pt idx="316">
                  <c:v>3212913.84056969</c:v>
                </c:pt>
                <c:pt idx="317">
                  <c:v>3212923.20628903</c:v>
                </c:pt>
                <c:pt idx="318">
                  <c:v>3212915.44196136</c:v>
                </c:pt>
                <c:pt idx="319">
                  <c:v>3212917.80018224</c:v>
                </c:pt>
                <c:pt idx="320">
                  <c:v>3212912.18536606</c:v>
                </c:pt>
                <c:pt idx="321">
                  <c:v>3212912.28471295</c:v>
                </c:pt>
                <c:pt idx="322">
                  <c:v>3212910.61383517</c:v>
                </c:pt>
                <c:pt idx="323">
                  <c:v>3212909.48949868</c:v>
                </c:pt>
                <c:pt idx="324">
                  <c:v>3212909.5183917</c:v>
                </c:pt>
                <c:pt idx="325">
                  <c:v>3212906.00332629</c:v>
                </c:pt>
                <c:pt idx="326">
                  <c:v>3212907.29817013</c:v>
                </c:pt>
                <c:pt idx="327">
                  <c:v>3212906.15913178</c:v>
                </c:pt>
                <c:pt idx="328">
                  <c:v>3212904.18897615</c:v>
                </c:pt>
                <c:pt idx="329">
                  <c:v>3212903.57466334</c:v>
                </c:pt>
                <c:pt idx="330">
                  <c:v>3212903.67930646</c:v>
                </c:pt>
                <c:pt idx="331">
                  <c:v>3212903.55068154</c:v>
                </c:pt>
                <c:pt idx="332">
                  <c:v>3212902.5240256</c:v>
                </c:pt>
                <c:pt idx="333">
                  <c:v>3212903.02210126</c:v>
                </c:pt>
                <c:pt idx="334">
                  <c:v>3212902.99944605</c:v>
                </c:pt>
                <c:pt idx="335">
                  <c:v>3212904.43204662</c:v>
                </c:pt>
                <c:pt idx="336">
                  <c:v>3212902.50426446</c:v>
                </c:pt>
                <c:pt idx="337">
                  <c:v>3212903.42534555</c:v>
                </c:pt>
                <c:pt idx="338">
                  <c:v>3212903.40669873</c:v>
                </c:pt>
                <c:pt idx="339">
                  <c:v>3212902.46360642</c:v>
                </c:pt>
                <c:pt idx="340">
                  <c:v>3212903.80347118</c:v>
                </c:pt>
                <c:pt idx="341">
                  <c:v>3212903.30252035</c:v>
                </c:pt>
                <c:pt idx="342">
                  <c:v>3212903.37330841</c:v>
                </c:pt>
                <c:pt idx="343">
                  <c:v>3212903.42853018</c:v>
                </c:pt>
                <c:pt idx="344">
                  <c:v>3212903.69102625</c:v>
                </c:pt>
                <c:pt idx="345">
                  <c:v>3212903.5992295</c:v>
                </c:pt>
                <c:pt idx="346">
                  <c:v>3212901.92628555</c:v>
                </c:pt>
                <c:pt idx="347">
                  <c:v>3212903.83551944</c:v>
                </c:pt>
                <c:pt idx="348">
                  <c:v>3212904.5745982</c:v>
                </c:pt>
                <c:pt idx="349">
                  <c:v>3212904.01025264</c:v>
                </c:pt>
                <c:pt idx="350">
                  <c:v>3212903.56560909</c:v>
                </c:pt>
                <c:pt idx="351">
                  <c:v>3212903.84368793</c:v>
                </c:pt>
                <c:pt idx="352">
                  <c:v>3212903.63886114</c:v>
                </c:pt>
                <c:pt idx="353">
                  <c:v>3212903.60871085</c:v>
                </c:pt>
                <c:pt idx="354">
                  <c:v>3212903.93443205</c:v>
                </c:pt>
                <c:pt idx="355">
                  <c:v>3212902.91265223</c:v>
                </c:pt>
                <c:pt idx="356">
                  <c:v>3212903.43054857</c:v>
                </c:pt>
                <c:pt idx="357">
                  <c:v>3212903.82908997</c:v>
                </c:pt>
                <c:pt idx="358">
                  <c:v>3212903.81868125</c:v>
                </c:pt>
                <c:pt idx="359">
                  <c:v>3212903.82077607</c:v>
                </c:pt>
                <c:pt idx="360">
                  <c:v>3212904.00274136</c:v>
                </c:pt>
                <c:pt idx="361">
                  <c:v>3212903.98522633</c:v>
                </c:pt>
                <c:pt idx="362">
                  <c:v>3212904.00223356</c:v>
                </c:pt>
                <c:pt idx="363">
                  <c:v>3212903.82689224</c:v>
                </c:pt>
                <c:pt idx="364">
                  <c:v>3212903.92636192</c:v>
                </c:pt>
                <c:pt idx="365">
                  <c:v>3212903.91039036</c:v>
                </c:pt>
                <c:pt idx="366">
                  <c:v>3212903.78482868</c:v>
                </c:pt>
                <c:pt idx="367">
                  <c:v>3212903.78908211</c:v>
                </c:pt>
                <c:pt idx="368">
                  <c:v>3212903.80015195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3587304.87297642</c:v>
                </c:pt>
                <c:pt idx="1">
                  <c:v>3587304.87297642</c:v>
                </c:pt>
                <c:pt idx="2">
                  <c:v>3587304.87297642</c:v>
                </c:pt>
                <c:pt idx="3">
                  <c:v>3587304.87297642</c:v>
                </c:pt>
                <c:pt idx="4">
                  <c:v>3587304.87297642</c:v>
                </c:pt>
                <c:pt idx="5">
                  <c:v>3587304.87297642</c:v>
                </c:pt>
                <c:pt idx="6">
                  <c:v>3587304.87297642</c:v>
                </c:pt>
                <c:pt idx="7">
                  <c:v>3587304.87297642</c:v>
                </c:pt>
                <c:pt idx="8">
                  <c:v>3587304.87297642</c:v>
                </c:pt>
                <c:pt idx="9">
                  <c:v>3587304.87297642</c:v>
                </c:pt>
                <c:pt idx="10">
                  <c:v>3587304.87297642</c:v>
                </c:pt>
                <c:pt idx="11">
                  <c:v>3587304.87297642</c:v>
                </c:pt>
                <c:pt idx="12">
                  <c:v>3587304.87297642</c:v>
                </c:pt>
                <c:pt idx="13">
                  <c:v>3587304.87297642</c:v>
                </c:pt>
                <c:pt idx="14">
                  <c:v>3587304.87297642</c:v>
                </c:pt>
                <c:pt idx="15">
                  <c:v>3587304.87297642</c:v>
                </c:pt>
                <c:pt idx="16">
                  <c:v>3587304.87297642</c:v>
                </c:pt>
                <c:pt idx="17">
                  <c:v>3587304.87297642</c:v>
                </c:pt>
                <c:pt idx="18">
                  <c:v>3587304.87297642</c:v>
                </c:pt>
                <c:pt idx="19">
                  <c:v>3587304.87297642</c:v>
                </c:pt>
                <c:pt idx="20">
                  <c:v>3587304.87297642</c:v>
                </c:pt>
                <c:pt idx="21">
                  <c:v>3587304.87297642</c:v>
                </c:pt>
                <c:pt idx="22">
                  <c:v>3587304.87297642</c:v>
                </c:pt>
                <c:pt idx="23">
                  <c:v>3587304.87297642</c:v>
                </c:pt>
                <c:pt idx="24">
                  <c:v>3587304.87297642</c:v>
                </c:pt>
                <c:pt idx="25">
                  <c:v>3587304.87297642</c:v>
                </c:pt>
                <c:pt idx="26">
                  <c:v>3587304.87297642</c:v>
                </c:pt>
                <c:pt idx="27">
                  <c:v>3587304.87297642</c:v>
                </c:pt>
                <c:pt idx="28">
                  <c:v>3587304.87297642</c:v>
                </c:pt>
                <c:pt idx="29">
                  <c:v>3587304.87297642</c:v>
                </c:pt>
                <c:pt idx="30">
                  <c:v>3587304.87297642</c:v>
                </c:pt>
                <c:pt idx="31">
                  <c:v>3587304.87297642</c:v>
                </c:pt>
                <c:pt idx="32">
                  <c:v>3587304.87297642</c:v>
                </c:pt>
                <c:pt idx="33">
                  <c:v>3587304.87297642</c:v>
                </c:pt>
                <c:pt idx="34">
                  <c:v>3587304.87297642</c:v>
                </c:pt>
                <c:pt idx="35">
                  <c:v>3587304.87297642</c:v>
                </c:pt>
                <c:pt idx="36">
                  <c:v>3587304.87297642</c:v>
                </c:pt>
                <c:pt idx="37">
                  <c:v>3587304.87297642</c:v>
                </c:pt>
                <c:pt idx="38">
                  <c:v>3587304.87297642</c:v>
                </c:pt>
                <c:pt idx="39">
                  <c:v>3587304.87297642</c:v>
                </c:pt>
                <c:pt idx="40">
                  <c:v>3587304.87297642</c:v>
                </c:pt>
                <c:pt idx="41">
                  <c:v>3587304.87297642</c:v>
                </c:pt>
                <c:pt idx="42">
                  <c:v>3587304.87297642</c:v>
                </c:pt>
                <c:pt idx="43">
                  <c:v>3587304.87297642</c:v>
                </c:pt>
                <c:pt idx="44">
                  <c:v>3587304.87297642</c:v>
                </c:pt>
                <c:pt idx="45">
                  <c:v>3587304.87297642</c:v>
                </c:pt>
                <c:pt idx="46">
                  <c:v>3587304.87297642</c:v>
                </c:pt>
                <c:pt idx="47">
                  <c:v>3587304.87297642</c:v>
                </c:pt>
                <c:pt idx="48">
                  <c:v>3587304.87297642</c:v>
                </c:pt>
                <c:pt idx="49">
                  <c:v>3587304.87297642</c:v>
                </c:pt>
                <c:pt idx="50">
                  <c:v>3587304.87297642</c:v>
                </c:pt>
                <c:pt idx="51">
                  <c:v>3587304.87297642</c:v>
                </c:pt>
                <c:pt idx="52">
                  <c:v>3587304.87297642</c:v>
                </c:pt>
                <c:pt idx="53">
                  <c:v>3587304.87297642</c:v>
                </c:pt>
                <c:pt idx="54">
                  <c:v>3587304.87297642</c:v>
                </c:pt>
                <c:pt idx="55">
                  <c:v>3587304.87297642</c:v>
                </c:pt>
                <c:pt idx="56">
                  <c:v>3587304.87297642</c:v>
                </c:pt>
                <c:pt idx="57">
                  <c:v>3587304.87297642</c:v>
                </c:pt>
                <c:pt idx="58">
                  <c:v>3587304.87297642</c:v>
                </c:pt>
                <c:pt idx="59">
                  <c:v>3587304.87297642</c:v>
                </c:pt>
                <c:pt idx="60">
                  <c:v>3587304.87297642</c:v>
                </c:pt>
                <c:pt idx="61">
                  <c:v>3587304.87297642</c:v>
                </c:pt>
                <c:pt idx="62">
                  <c:v>3587304.87297642</c:v>
                </c:pt>
                <c:pt idx="63">
                  <c:v>3587304.87297642</c:v>
                </c:pt>
                <c:pt idx="64">
                  <c:v>3587304.87297642</c:v>
                </c:pt>
                <c:pt idx="65">
                  <c:v>3587304.87297642</c:v>
                </c:pt>
                <c:pt idx="66">
                  <c:v>3587304.87297642</c:v>
                </c:pt>
                <c:pt idx="67">
                  <c:v>3587304.87297642</c:v>
                </c:pt>
                <c:pt idx="68">
                  <c:v>3587304.87297642</c:v>
                </c:pt>
                <c:pt idx="69">
                  <c:v>3587304.87297642</c:v>
                </c:pt>
                <c:pt idx="70">
                  <c:v>3587304.87297642</c:v>
                </c:pt>
                <c:pt idx="71">
                  <c:v>3587304.87297642</c:v>
                </c:pt>
                <c:pt idx="72">
                  <c:v>3587304.87297642</c:v>
                </c:pt>
                <c:pt idx="73">
                  <c:v>3587304.87297642</c:v>
                </c:pt>
                <c:pt idx="74">
                  <c:v>3587304.87297642</c:v>
                </c:pt>
                <c:pt idx="75">
                  <c:v>3587304.87297642</c:v>
                </c:pt>
                <c:pt idx="76">
                  <c:v>3587304.87297642</c:v>
                </c:pt>
                <c:pt idx="77">
                  <c:v>3587304.87297642</c:v>
                </c:pt>
                <c:pt idx="78">
                  <c:v>3587304.87297642</c:v>
                </c:pt>
                <c:pt idx="79">
                  <c:v>3587304.87297642</c:v>
                </c:pt>
                <c:pt idx="80">
                  <c:v>3587304.87297642</c:v>
                </c:pt>
                <c:pt idx="81">
                  <c:v>3587304.87297642</c:v>
                </c:pt>
                <c:pt idx="82">
                  <c:v>3587304.87297642</c:v>
                </c:pt>
                <c:pt idx="83">
                  <c:v>3587304.87297642</c:v>
                </c:pt>
                <c:pt idx="84">
                  <c:v>3587304.87297642</c:v>
                </c:pt>
                <c:pt idx="85">
                  <c:v>3587304.87297642</c:v>
                </c:pt>
                <c:pt idx="86">
                  <c:v>3587304.87297642</c:v>
                </c:pt>
                <c:pt idx="87">
                  <c:v>3587304.87297642</c:v>
                </c:pt>
                <c:pt idx="88">
                  <c:v>3587304.87297642</c:v>
                </c:pt>
                <c:pt idx="89">
                  <c:v>3587304.87297642</c:v>
                </c:pt>
                <c:pt idx="90">
                  <c:v>3587304.87297642</c:v>
                </c:pt>
                <c:pt idx="91">
                  <c:v>3587304.87297642</c:v>
                </c:pt>
                <c:pt idx="92">
                  <c:v>3587304.87297642</c:v>
                </c:pt>
                <c:pt idx="93">
                  <c:v>3587304.87297642</c:v>
                </c:pt>
                <c:pt idx="94">
                  <c:v>3587304.87297642</c:v>
                </c:pt>
                <c:pt idx="95">
                  <c:v>3587304.87297642</c:v>
                </c:pt>
                <c:pt idx="96">
                  <c:v>3587304.87297642</c:v>
                </c:pt>
                <c:pt idx="97">
                  <c:v>3587304.87297642</c:v>
                </c:pt>
                <c:pt idx="98">
                  <c:v>3587304.87297642</c:v>
                </c:pt>
                <c:pt idx="99">
                  <c:v>3587304.87297642</c:v>
                </c:pt>
                <c:pt idx="100">
                  <c:v>3587304.87297642</c:v>
                </c:pt>
                <c:pt idx="101">
                  <c:v>3587304.87297642</c:v>
                </c:pt>
                <c:pt idx="102">
                  <c:v>3587304.87297642</c:v>
                </c:pt>
                <c:pt idx="103">
                  <c:v>3587304.87297642</c:v>
                </c:pt>
                <c:pt idx="104">
                  <c:v>3587304.87297642</c:v>
                </c:pt>
                <c:pt idx="105">
                  <c:v>3587304.87297642</c:v>
                </c:pt>
                <c:pt idx="106">
                  <c:v>3587304.87297642</c:v>
                </c:pt>
                <c:pt idx="107">
                  <c:v>3587304.87297642</c:v>
                </c:pt>
                <c:pt idx="108">
                  <c:v>3587304.87297642</c:v>
                </c:pt>
                <c:pt idx="109">
                  <c:v>3587304.87297642</c:v>
                </c:pt>
                <c:pt idx="110">
                  <c:v>3587304.87297642</c:v>
                </c:pt>
                <c:pt idx="111">
                  <c:v>3587304.87297642</c:v>
                </c:pt>
                <c:pt idx="112">
                  <c:v>3587304.87297642</c:v>
                </c:pt>
                <c:pt idx="113">
                  <c:v>3587304.87297642</c:v>
                </c:pt>
                <c:pt idx="114">
                  <c:v>3587304.87297642</c:v>
                </c:pt>
                <c:pt idx="115">
                  <c:v>3587304.87297642</c:v>
                </c:pt>
                <c:pt idx="116">
                  <c:v>3587304.87297642</c:v>
                </c:pt>
                <c:pt idx="117">
                  <c:v>3587304.87297642</c:v>
                </c:pt>
                <c:pt idx="118">
                  <c:v>3587304.87297642</c:v>
                </c:pt>
                <c:pt idx="119">
                  <c:v>3587304.87297642</c:v>
                </c:pt>
                <c:pt idx="120">
                  <c:v>3587304.87297642</c:v>
                </c:pt>
                <c:pt idx="121">
                  <c:v>3587304.87297642</c:v>
                </c:pt>
                <c:pt idx="122">
                  <c:v>3587304.87297642</c:v>
                </c:pt>
                <c:pt idx="123">
                  <c:v>3587304.87297642</c:v>
                </c:pt>
                <c:pt idx="124">
                  <c:v>3587304.87297642</c:v>
                </c:pt>
                <c:pt idx="125">
                  <c:v>3587304.87297642</c:v>
                </c:pt>
                <c:pt idx="126">
                  <c:v>3587304.87297642</c:v>
                </c:pt>
                <c:pt idx="127">
                  <c:v>3587304.87297642</c:v>
                </c:pt>
                <c:pt idx="128">
                  <c:v>3587304.87297642</c:v>
                </c:pt>
                <c:pt idx="129">
                  <c:v>3587304.87297642</c:v>
                </c:pt>
                <c:pt idx="130">
                  <c:v>3587304.87297642</c:v>
                </c:pt>
                <c:pt idx="131">
                  <c:v>3587304.87297642</c:v>
                </c:pt>
                <c:pt idx="132">
                  <c:v>3587304.87297642</c:v>
                </c:pt>
                <c:pt idx="133">
                  <c:v>3587304.87297642</c:v>
                </c:pt>
                <c:pt idx="134">
                  <c:v>3587304.87297642</c:v>
                </c:pt>
                <c:pt idx="135">
                  <c:v>3587304.87297642</c:v>
                </c:pt>
                <c:pt idx="136">
                  <c:v>3587304.87297642</c:v>
                </c:pt>
                <c:pt idx="137">
                  <c:v>3587304.87297642</c:v>
                </c:pt>
                <c:pt idx="138">
                  <c:v>3587304.87297642</c:v>
                </c:pt>
                <c:pt idx="139">
                  <c:v>3587304.87297642</c:v>
                </c:pt>
                <c:pt idx="140">
                  <c:v>3587304.87297642</c:v>
                </c:pt>
                <c:pt idx="141">
                  <c:v>3587304.87297642</c:v>
                </c:pt>
                <c:pt idx="142">
                  <c:v>3587304.87297642</c:v>
                </c:pt>
                <c:pt idx="143">
                  <c:v>3587304.87297642</c:v>
                </c:pt>
                <c:pt idx="144">
                  <c:v>3587304.87297642</c:v>
                </c:pt>
                <c:pt idx="145">
                  <c:v>3587304.87297642</c:v>
                </c:pt>
                <c:pt idx="146">
                  <c:v>3587304.87297642</c:v>
                </c:pt>
                <c:pt idx="147">
                  <c:v>3587304.87297642</c:v>
                </c:pt>
                <c:pt idx="148">
                  <c:v>3587304.87297642</c:v>
                </c:pt>
                <c:pt idx="149">
                  <c:v>3587304.87297642</c:v>
                </c:pt>
                <c:pt idx="150">
                  <c:v>3587304.87297642</c:v>
                </c:pt>
                <c:pt idx="151">
                  <c:v>3587304.87297642</c:v>
                </c:pt>
                <c:pt idx="152">
                  <c:v>3587304.87297642</c:v>
                </c:pt>
                <c:pt idx="153">
                  <c:v>3587304.87297642</c:v>
                </c:pt>
                <c:pt idx="154">
                  <c:v>3587304.87297642</c:v>
                </c:pt>
                <c:pt idx="155">
                  <c:v>3587304.87297642</c:v>
                </c:pt>
                <c:pt idx="156">
                  <c:v>3587304.87297642</c:v>
                </c:pt>
                <c:pt idx="157">
                  <c:v>3587304.87297642</c:v>
                </c:pt>
                <c:pt idx="158">
                  <c:v>3587304.87297642</c:v>
                </c:pt>
                <c:pt idx="159">
                  <c:v>3587304.87297642</c:v>
                </c:pt>
                <c:pt idx="160">
                  <c:v>3587304.87297642</c:v>
                </c:pt>
                <c:pt idx="161">
                  <c:v>3587304.87297642</c:v>
                </c:pt>
                <c:pt idx="162">
                  <c:v>3587304.87297642</c:v>
                </c:pt>
                <c:pt idx="163">
                  <c:v>3587304.87297642</c:v>
                </c:pt>
                <c:pt idx="164">
                  <c:v>3587304.87297642</c:v>
                </c:pt>
                <c:pt idx="165">
                  <c:v>3587304.87297642</c:v>
                </c:pt>
                <c:pt idx="166">
                  <c:v>3587304.87297642</c:v>
                </c:pt>
                <c:pt idx="167">
                  <c:v>3587304.87297642</c:v>
                </c:pt>
                <c:pt idx="168">
                  <c:v>3587304.87297642</c:v>
                </c:pt>
                <c:pt idx="169">
                  <c:v>3587304.87297642</c:v>
                </c:pt>
                <c:pt idx="170">
                  <c:v>3587304.87297642</c:v>
                </c:pt>
                <c:pt idx="171">
                  <c:v>3587304.87297642</c:v>
                </c:pt>
                <c:pt idx="172">
                  <c:v>3587304.87297642</c:v>
                </c:pt>
                <c:pt idx="173">
                  <c:v>3587304.87297642</c:v>
                </c:pt>
                <c:pt idx="174">
                  <c:v>3587304.87297642</c:v>
                </c:pt>
                <c:pt idx="175">
                  <c:v>3587304.87297642</c:v>
                </c:pt>
                <c:pt idx="176">
                  <c:v>3587304.87297642</c:v>
                </c:pt>
                <c:pt idx="177">
                  <c:v>3587304.87297642</c:v>
                </c:pt>
                <c:pt idx="178">
                  <c:v>3587304.87297642</c:v>
                </c:pt>
                <c:pt idx="179">
                  <c:v>3587304.87297642</c:v>
                </c:pt>
                <c:pt idx="180">
                  <c:v>3587304.87297642</c:v>
                </c:pt>
                <c:pt idx="181">
                  <c:v>3587304.87297642</c:v>
                </c:pt>
                <c:pt idx="182">
                  <c:v>3587304.87297642</c:v>
                </c:pt>
                <c:pt idx="183">
                  <c:v>3587304.87297642</c:v>
                </c:pt>
                <c:pt idx="184">
                  <c:v>3587304.87297642</c:v>
                </c:pt>
                <c:pt idx="185">
                  <c:v>3587304.87297642</c:v>
                </c:pt>
                <c:pt idx="186">
                  <c:v>3587304.87297642</c:v>
                </c:pt>
                <c:pt idx="187">
                  <c:v>3587304.87297642</c:v>
                </c:pt>
                <c:pt idx="188">
                  <c:v>3587304.87297642</c:v>
                </c:pt>
                <c:pt idx="189">
                  <c:v>3587304.87297642</c:v>
                </c:pt>
                <c:pt idx="190">
                  <c:v>3587304.87297642</c:v>
                </c:pt>
                <c:pt idx="191">
                  <c:v>3587304.87297642</c:v>
                </c:pt>
                <c:pt idx="192">
                  <c:v>3587304.87297642</c:v>
                </c:pt>
                <c:pt idx="193">
                  <c:v>3587304.87297642</c:v>
                </c:pt>
                <c:pt idx="194">
                  <c:v>3587304.87297642</c:v>
                </c:pt>
                <c:pt idx="195">
                  <c:v>3587304.87297642</c:v>
                </c:pt>
                <c:pt idx="196">
                  <c:v>3587304.87297642</c:v>
                </c:pt>
                <c:pt idx="197">
                  <c:v>3587304.87297642</c:v>
                </c:pt>
                <c:pt idx="198">
                  <c:v>3587304.87297642</c:v>
                </c:pt>
                <c:pt idx="199">
                  <c:v>3587304.87297642</c:v>
                </c:pt>
                <c:pt idx="200">
                  <c:v>3587304.87297642</c:v>
                </c:pt>
                <c:pt idx="201">
                  <c:v>3587304.87297642</c:v>
                </c:pt>
                <c:pt idx="202">
                  <c:v>3587304.87297642</c:v>
                </c:pt>
                <c:pt idx="203">
                  <c:v>3587304.87297642</c:v>
                </c:pt>
                <c:pt idx="204">
                  <c:v>3587304.87297642</c:v>
                </c:pt>
                <c:pt idx="205">
                  <c:v>3587304.87297642</c:v>
                </c:pt>
                <c:pt idx="206">
                  <c:v>3587304.87297642</c:v>
                </c:pt>
                <c:pt idx="207">
                  <c:v>3587304.87297642</c:v>
                </c:pt>
                <c:pt idx="208">
                  <c:v>3587304.87297642</c:v>
                </c:pt>
                <c:pt idx="209">
                  <c:v>3587304.87297642</c:v>
                </c:pt>
                <c:pt idx="210">
                  <c:v>3587304.87297642</c:v>
                </c:pt>
                <c:pt idx="211">
                  <c:v>3587304.87297642</c:v>
                </c:pt>
                <c:pt idx="212">
                  <c:v>3587304.87297642</c:v>
                </c:pt>
                <c:pt idx="213">
                  <c:v>3587304.87297642</c:v>
                </c:pt>
                <c:pt idx="214">
                  <c:v>3587304.87297642</c:v>
                </c:pt>
                <c:pt idx="215">
                  <c:v>3587304.87297642</c:v>
                </c:pt>
                <c:pt idx="216">
                  <c:v>3587304.87297642</c:v>
                </c:pt>
                <c:pt idx="217">
                  <c:v>3587304.87297642</c:v>
                </c:pt>
                <c:pt idx="218">
                  <c:v>3587304.87297642</c:v>
                </c:pt>
                <c:pt idx="219">
                  <c:v>3587304.87297642</c:v>
                </c:pt>
                <c:pt idx="220">
                  <c:v>3587304.87297642</c:v>
                </c:pt>
                <c:pt idx="221">
                  <c:v>3587304.87297642</c:v>
                </c:pt>
                <c:pt idx="222">
                  <c:v>3587304.87297642</c:v>
                </c:pt>
                <c:pt idx="223">
                  <c:v>3587304.87297642</c:v>
                </c:pt>
                <c:pt idx="224">
                  <c:v>3587304.87297642</c:v>
                </c:pt>
                <c:pt idx="225">
                  <c:v>3587304.87297642</c:v>
                </c:pt>
                <c:pt idx="226">
                  <c:v>3587304.87297642</c:v>
                </c:pt>
                <c:pt idx="227">
                  <c:v>3587304.87297642</c:v>
                </c:pt>
                <c:pt idx="228">
                  <c:v>3587304.87297642</c:v>
                </c:pt>
                <c:pt idx="229">
                  <c:v>3587304.87297642</c:v>
                </c:pt>
                <c:pt idx="230">
                  <c:v>3587304.87297642</c:v>
                </c:pt>
                <c:pt idx="231">
                  <c:v>3587304.87297642</c:v>
                </c:pt>
                <c:pt idx="232">
                  <c:v>3587304.87297642</c:v>
                </c:pt>
                <c:pt idx="233">
                  <c:v>3587304.87297642</c:v>
                </c:pt>
                <c:pt idx="234">
                  <c:v>3587304.87297642</c:v>
                </c:pt>
                <c:pt idx="235">
                  <c:v>3587304.87297642</c:v>
                </c:pt>
                <c:pt idx="236">
                  <c:v>3587304.87297642</c:v>
                </c:pt>
                <c:pt idx="237">
                  <c:v>3587304.87297642</c:v>
                </c:pt>
                <c:pt idx="238">
                  <c:v>3587304.87297642</c:v>
                </c:pt>
                <c:pt idx="239">
                  <c:v>3587304.87297642</c:v>
                </c:pt>
                <c:pt idx="240">
                  <c:v>3587304.87297642</c:v>
                </c:pt>
                <c:pt idx="241">
                  <c:v>3587304.87297642</c:v>
                </c:pt>
                <c:pt idx="242">
                  <c:v>3587304.87297642</c:v>
                </c:pt>
                <c:pt idx="243">
                  <c:v>3587304.87297642</c:v>
                </c:pt>
                <c:pt idx="244">
                  <c:v>3587304.87297642</c:v>
                </c:pt>
                <c:pt idx="245">
                  <c:v>3587304.87297642</c:v>
                </c:pt>
                <c:pt idx="246">
                  <c:v>3587304.87297642</c:v>
                </c:pt>
                <c:pt idx="247">
                  <c:v>3587304.87297642</c:v>
                </c:pt>
                <c:pt idx="248">
                  <c:v>3587304.87297642</c:v>
                </c:pt>
                <c:pt idx="249">
                  <c:v>3587304.87297642</c:v>
                </c:pt>
                <c:pt idx="250">
                  <c:v>3587304.87297642</c:v>
                </c:pt>
                <c:pt idx="251">
                  <c:v>3587304.87297642</c:v>
                </c:pt>
                <c:pt idx="252">
                  <c:v>3587304.87297642</c:v>
                </c:pt>
                <c:pt idx="253">
                  <c:v>3587304.87297642</c:v>
                </c:pt>
                <c:pt idx="254">
                  <c:v>3587304.87297642</c:v>
                </c:pt>
                <c:pt idx="255">
                  <c:v>3587304.87297642</c:v>
                </c:pt>
                <c:pt idx="256">
                  <c:v>3587304.87297642</c:v>
                </c:pt>
                <c:pt idx="257">
                  <c:v>3587304.87297642</c:v>
                </c:pt>
                <c:pt idx="258">
                  <c:v>3587304.87297642</c:v>
                </c:pt>
                <c:pt idx="259">
                  <c:v>3587304.87297642</c:v>
                </c:pt>
                <c:pt idx="260">
                  <c:v>3587304.87297642</c:v>
                </c:pt>
                <c:pt idx="261">
                  <c:v>3587304.87297642</c:v>
                </c:pt>
                <c:pt idx="262">
                  <c:v>3587304.87297642</c:v>
                </c:pt>
                <c:pt idx="263">
                  <c:v>3587304.87297642</c:v>
                </c:pt>
                <c:pt idx="264">
                  <c:v>3587304.87297642</c:v>
                </c:pt>
                <c:pt idx="265">
                  <c:v>3587304.87297642</c:v>
                </c:pt>
                <c:pt idx="266">
                  <c:v>3587304.87297642</c:v>
                </c:pt>
                <c:pt idx="267">
                  <c:v>3587304.87297642</c:v>
                </c:pt>
                <c:pt idx="268">
                  <c:v>3587304.87297642</c:v>
                </c:pt>
                <c:pt idx="269">
                  <c:v>3587304.87297642</c:v>
                </c:pt>
                <c:pt idx="270">
                  <c:v>3587304.87297642</c:v>
                </c:pt>
                <c:pt idx="271">
                  <c:v>3587304.87297642</c:v>
                </c:pt>
                <c:pt idx="272">
                  <c:v>3587304.87297642</c:v>
                </c:pt>
                <c:pt idx="273">
                  <c:v>3587304.87297642</c:v>
                </c:pt>
                <c:pt idx="274">
                  <c:v>3587304.87297642</c:v>
                </c:pt>
                <c:pt idx="275">
                  <c:v>3587304.87297642</c:v>
                </c:pt>
                <c:pt idx="276">
                  <c:v>3587304.87297642</c:v>
                </c:pt>
                <c:pt idx="277">
                  <c:v>3587304.87297642</c:v>
                </c:pt>
                <c:pt idx="278">
                  <c:v>3587304.87297642</c:v>
                </c:pt>
                <c:pt idx="279">
                  <c:v>3587304.87297642</c:v>
                </c:pt>
                <c:pt idx="280">
                  <c:v>3587304.87297642</c:v>
                </c:pt>
                <c:pt idx="281">
                  <c:v>3587304.87297642</c:v>
                </c:pt>
                <c:pt idx="282">
                  <c:v>3587304.87297642</c:v>
                </c:pt>
                <c:pt idx="283">
                  <c:v>3587304.87297642</c:v>
                </c:pt>
                <c:pt idx="284">
                  <c:v>3587304.87297642</c:v>
                </c:pt>
                <c:pt idx="285">
                  <c:v>3587304.87297642</c:v>
                </c:pt>
                <c:pt idx="286">
                  <c:v>3587304.87297642</c:v>
                </c:pt>
                <c:pt idx="287">
                  <c:v>3587304.87297642</c:v>
                </c:pt>
                <c:pt idx="288">
                  <c:v>3587304.87297642</c:v>
                </c:pt>
                <c:pt idx="289">
                  <c:v>3587304.87297642</c:v>
                </c:pt>
                <c:pt idx="290">
                  <c:v>3587304.87297642</c:v>
                </c:pt>
                <c:pt idx="291">
                  <c:v>3587304.87297642</c:v>
                </c:pt>
                <c:pt idx="292">
                  <c:v>3587304.87297642</c:v>
                </c:pt>
                <c:pt idx="293">
                  <c:v>3587304.87297642</c:v>
                </c:pt>
                <c:pt idx="294">
                  <c:v>3587304.87297642</c:v>
                </c:pt>
                <c:pt idx="295">
                  <c:v>3587304.87297642</c:v>
                </c:pt>
                <c:pt idx="296">
                  <c:v>3587304.87297642</c:v>
                </c:pt>
                <c:pt idx="297">
                  <c:v>3587304.87297642</c:v>
                </c:pt>
                <c:pt idx="298">
                  <c:v>3587304.87297642</c:v>
                </c:pt>
                <c:pt idx="299">
                  <c:v>3587304.87297642</c:v>
                </c:pt>
                <c:pt idx="300">
                  <c:v>3587304.87297642</c:v>
                </c:pt>
                <c:pt idx="301">
                  <c:v>3587304.87297642</c:v>
                </c:pt>
                <c:pt idx="302">
                  <c:v>3587304.87297642</c:v>
                </c:pt>
                <c:pt idx="303">
                  <c:v>3587304.87297642</c:v>
                </c:pt>
                <c:pt idx="304">
                  <c:v>3587304.87297642</c:v>
                </c:pt>
                <c:pt idx="305">
                  <c:v>3587304.87297642</c:v>
                </c:pt>
                <c:pt idx="306">
                  <c:v>3587304.87297642</c:v>
                </c:pt>
                <c:pt idx="307">
                  <c:v>3587304.87297642</c:v>
                </c:pt>
                <c:pt idx="308">
                  <c:v>3587304.87297642</c:v>
                </c:pt>
                <c:pt idx="309">
                  <c:v>3587304.87297642</c:v>
                </c:pt>
                <c:pt idx="310">
                  <c:v>3587304.87297642</c:v>
                </c:pt>
                <c:pt idx="311">
                  <c:v>3587304.87297642</c:v>
                </c:pt>
                <c:pt idx="312">
                  <c:v>3587304.87297642</c:v>
                </c:pt>
                <c:pt idx="313">
                  <c:v>3587304.87297642</c:v>
                </c:pt>
                <c:pt idx="314">
                  <c:v>3587304.87297642</c:v>
                </c:pt>
                <c:pt idx="315">
                  <c:v>3587304.87297642</c:v>
                </c:pt>
                <c:pt idx="316">
                  <c:v>3587304.87297642</c:v>
                </c:pt>
                <c:pt idx="317">
                  <c:v>3587304.87297642</c:v>
                </c:pt>
                <c:pt idx="318">
                  <c:v>3587304.87297642</c:v>
                </c:pt>
                <c:pt idx="319">
                  <c:v>3587304.87297642</c:v>
                </c:pt>
                <c:pt idx="320">
                  <c:v>3587304.87297642</c:v>
                </c:pt>
                <c:pt idx="321">
                  <c:v>3587304.87297642</c:v>
                </c:pt>
                <c:pt idx="322">
                  <c:v>3587304.87297642</c:v>
                </c:pt>
                <c:pt idx="323">
                  <c:v>3587304.87297642</c:v>
                </c:pt>
                <c:pt idx="324">
                  <c:v>3587304.87297642</c:v>
                </c:pt>
                <c:pt idx="325">
                  <c:v>3587304.87297642</c:v>
                </c:pt>
                <c:pt idx="326">
                  <c:v>3587304.87297642</c:v>
                </c:pt>
                <c:pt idx="327">
                  <c:v>3587304.87297642</c:v>
                </c:pt>
                <c:pt idx="328">
                  <c:v>3587304.87297642</c:v>
                </c:pt>
                <c:pt idx="329">
                  <c:v>3587304.87297642</c:v>
                </c:pt>
                <c:pt idx="330">
                  <c:v>3587304.87297642</c:v>
                </c:pt>
                <c:pt idx="331">
                  <c:v>3587304.87297642</c:v>
                </c:pt>
                <c:pt idx="332">
                  <c:v>3587304.87297642</c:v>
                </c:pt>
                <c:pt idx="333">
                  <c:v>3587304.87297642</c:v>
                </c:pt>
                <c:pt idx="334">
                  <c:v>3587304.87297642</c:v>
                </c:pt>
                <c:pt idx="335">
                  <c:v>3587304.87297642</c:v>
                </c:pt>
                <c:pt idx="336">
                  <c:v>3587304.87297642</c:v>
                </c:pt>
                <c:pt idx="337">
                  <c:v>3587304.87297642</c:v>
                </c:pt>
                <c:pt idx="338">
                  <c:v>3587304.87297642</c:v>
                </c:pt>
                <c:pt idx="339">
                  <c:v>3587304.87297642</c:v>
                </c:pt>
                <c:pt idx="340">
                  <c:v>3587304.87297642</c:v>
                </c:pt>
                <c:pt idx="341">
                  <c:v>3587304.87297642</c:v>
                </c:pt>
                <c:pt idx="342">
                  <c:v>3587304.87297642</c:v>
                </c:pt>
                <c:pt idx="343">
                  <c:v>3587304.87297642</c:v>
                </c:pt>
                <c:pt idx="344">
                  <c:v>3587304.87297642</c:v>
                </c:pt>
                <c:pt idx="345">
                  <c:v>3587304.87297642</c:v>
                </c:pt>
                <c:pt idx="346">
                  <c:v>3587304.87297642</c:v>
                </c:pt>
                <c:pt idx="347">
                  <c:v>3587304.87297642</c:v>
                </c:pt>
                <c:pt idx="348">
                  <c:v>3587304.87297642</c:v>
                </c:pt>
                <c:pt idx="349">
                  <c:v>3587304.87297642</c:v>
                </c:pt>
                <c:pt idx="350">
                  <c:v>3587304.87297642</c:v>
                </c:pt>
                <c:pt idx="351">
                  <c:v>3587304.87297642</c:v>
                </c:pt>
                <c:pt idx="352">
                  <c:v>3587304.87297642</c:v>
                </c:pt>
                <c:pt idx="353">
                  <c:v>3587304.87297642</c:v>
                </c:pt>
                <c:pt idx="354">
                  <c:v>3587304.87297642</c:v>
                </c:pt>
                <c:pt idx="355">
                  <c:v>3587304.87297642</c:v>
                </c:pt>
                <c:pt idx="356">
                  <c:v>3587304.87297642</c:v>
                </c:pt>
                <c:pt idx="357">
                  <c:v>3587304.87297642</c:v>
                </c:pt>
                <c:pt idx="358">
                  <c:v>3587304.87297642</c:v>
                </c:pt>
                <c:pt idx="359">
                  <c:v>3587304.87297642</c:v>
                </c:pt>
                <c:pt idx="360">
                  <c:v>3587304.87297642</c:v>
                </c:pt>
                <c:pt idx="361">
                  <c:v>3587304.87297642</c:v>
                </c:pt>
                <c:pt idx="362">
                  <c:v>3587304.87297642</c:v>
                </c:pt>
                <c:pt idx="363">
                  <c:v>3587304.87297642</c:v>
                </c:pt>
                <c:pt idx="364">
                  <c:v>3587304.87297642</c:v>
                </c:pt>
                <c:pt idx="365">
                  <c:v>3587304.87297642</c:v>
                </c:pt>
                <c:pt idx="366">
                  <c:v>3587304.87297642</c:v>
                </c:pt>
                <c:pt idx="367">
                  <c:v>3587304.87297642</c:v>
                </c:pt>
                <c:pt idx="368">
                  <c:v>3587304.87297642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7426.28571428572</c:v>
                </c:pt>
                <c:pt idx="1">
                  <c:v>7426.28571428572</c:v>
                </c:pt>
                <c:pt idx="2">
                  <c:v>7426.28571428572</c:v>
                </c:pt>
                <c:pt idx="3">
                  <c:v>7426.28571428572</c:v>
                </c:pt>
                <c:pt idx="4">
                  <c:v>7426.28571428572</c:v>
                </c:pt>
                <c:pt idx="5">
                  <c:v>7426.28571428572</c:v>
                </c:pt>
                <c:pt idx="6">
                  <c:v>7426.28571428572</c:v>
                </c:pt>
                <c:pt idx="7">
                  <c:v>7426.28571428572</c:v>
                </c:pt>
                <c:pt idx="8">
                  <c:v>7426.28571428572</c:v>
                </c:pt>
                <c:pt idx="9">
                  <c:v>7426.28571428572</c:v>
                </c:pt>
                <c:pt idx="10">
                  <c:v>7426.28571428572</c:v>
                </c:pt>
                <c:pt idx="11">
                  <c:v>7426.28571428572</c:v>
                </c:pt>
                <c:pt idx="12">
                  <c:v>7426.28571428572</c:v>
                </c:pt>
                <c:pt idx="13">
                  <c:v>7426.28571428572</c:v>
                </c:pt>
                <c:pt idx="14">
                  <c:v>7426.28571428572</c:v>
                </c:pt>
                <c:pt idx="15">
                  <c:v>7426.28571428572</c:v>
                </c:pt>
                <c:pt idx="16">
                  <c:v>7426.28571428572</c:v>
                </c:pt>
                <c:pt idx="17">
                  <c:v>7426.28571428572</c:v>
                </c:pt>
                <c:pt idx="18">
                  <c:v>7426.28571428572</c:v>
                </c:pt>
                <c:pt idx="19">
                  <c:v>7426.28571428572</c:v>
                </c:pt>
                <c:pt idx="20">
                  <c:v>7426.28571428572</c:v>
                </c:pt>
                <c:pt idx="21">
                  <c:v>7426.28571428572</c:v>
                </c:pt>
                <c:pt idx="22">
                  <c:v>7426.28571428572</c:v>
                </c:pt>
                <c:pt idx="23">
                  <c:v>7426.28571428572</c:v>
                </c:pt>
                <c:pt idx="24">
                  <c:v>7426.28571428572</c:v>
                </c:pt>
                <c:pt idx="25">
                  <c:v>7426.28571428572</c:v>
                </c:pt>
                <c:pt idx="26">
                  <c:v>7426.28571428572</c:v>
                </c:pt>
                <c:pt idx="27">
                  <c:v>7426.28571428572</c:v>
                </c:pt>
                <c:pt idx="28">
                  <c:v>7426.28571428572</c:v>
                </c:pt>
                <c:pt idx="29">
                  <c:v>7426.28571428572</c:v>
                </c:pt>
                <c:pt idx="30">
                  <c:v>7426.28571428572</c:v>
                </c:pt>
                <c:pt idx="31">
                  <c:v>7426.28571428572</c:v>
                </c:pt>
                <c:pt idx="32">
                  <c:v>7426.28571428572</c:v>
                </c:pt>
                <c:pt idx="33">
                  <c:v>7426.28571428572</c:v>
                </c:pt>
                <c:pt idx="34">
                  <c:v>7426.28571428572</c:v>
                </c:pt>
                <c:pt idx="35">
                  <c:v>7426.28571428572</c:v>
                </c:pt>
                <c:pt idx="36">
                  <c:v>7426.28571428572</c:v>
                </c:pt>
                <c:pt idx="37">
                  <c:v>7426.28571428572</c:v>
                </c:pt>
                <c:pt idx="38">
                  <c:v>7426.28571428572</c:v>
                </c:pt>
                <c:pt idx="39">
                  <c:v>7426.28571428572</c:v>
                </c:pt>
                <c:pt idx="40">
                  <c:v>7426.28571428572</c:v>
                </c:pt>
                <c:pt idx="41">
                  <c:v>7426.28571428572</c:v>
                </c:pt>
                <c:pt idx="42">
                  <c:v>7426.28571428572</c:v>
                </c:pt>
                <c:pt idx="43">
                  <c:v>7426.28571428572</c:v>
                </c:pt>
                <c:pt idx="44">
                  <c:v>7426.28571428572</c:v>
                </c:pt>
                <c:pt idx="45">
                  <c:v>7426.28571428572</c:v>
                </c:pt>
                <c:pt idx="46">
                  <c:v>7426.28571428572</c:v>
                </c:pt>
                <c:pt idx="47">
                  <c:v>7426.28571428572</c:v>
                </c:pt>
                <c:pt idx="48">
                  <c:v>7426.28571428572</c:v>
                </c:pt>
                <c:pt idx="49">
                  <c:v>7426.28571428572</c:v>
                </c:pt>
                <c:pt idx="50">
                  <c:v>7426.28571428572</c:v>
                </c:pt>
                <c:pt idx="51">
                  <c:v>7426.28571428572</c:v>
                </c:pt>
                <c:pt idx="52">
                  <c:v>7426.28571428572</c:v>
                </c:pt>
                <c:pt idx="53">
                  <c:v>7426.28571428572</c:v>
                </c:pt>
                <c:pt idx="54">
                  <c:v>7426.28571428572</c:v>
                </c:pt>
                <c:pt idx="55">
                  <c:v>7426.28571428572</c:v>
                </c:pt>
                <c:pt idx="56">
                  <c:v>7426.28571428572</c:v>
                </c:pt>
                <c:pt idx="57">
                  <c:v>7426.28571428572</c:v>
                </c:pt>
                <c:pt idx="58">
                  <c:v>7426.28571428572</c:v>
                </c:pt>
                <c:pt idx="59">
                  <c:v>7426.28571428572</c:v>
                </c:pt>
                <c:pt idx="60">
                  <c:v>7426.28571428572</c:v>
                </c:pt>
                <c:pt idx="61">
                  <c:v>7426.28571428572</c:v>
                </c:pt>
                <c:pt idx="62">
                  <c:v>7426.28571428572</c:v>
                </c:pt>
                <c:pt idx="63">
                  <c:v>7426.28571428572</c:v>
                </c:pt>
                <c:pt idx="64">
                  <c:v>7426.28571428572</c:v>
                </c:pt>
                <c:pt idx="65">
                  <c:v>7426.28571428572</c:v>
                </c:pt>
                <c:pt idx="66">
                  <c:v>7426.28571428572</c:v>
                </c:pt>
                <c:pt idx="67">
                  <c:v>7426.28571428572</c:v>
                </c:pt>
                <c:pt idx="68">
                  <c:v>7426.28571428572</c:v>
                </c:pt>
                <c:pt idx="69">
                  <c:v>7426.28571428572</c:v>
                </c:pt>
                <c:pt idx="70">
                  <c:v>7426.28571428572</c:v>
                </c:pt>
                <c:pt idx="71">
                  <c:v>7426.28571428572</c:v>
                </c:pt>
                <c:pt idx="72">
                  <c:v>7426.28571428572</c:v>
                </c:pt>
                <c:pt idx="73">
                  <c:v>7426.28571428572</c:v>
                </c:pt>
                <c:pt idx="74">
                  <c:v>7426.28571428572</c:v>
                </c:pt>
                <c:pt idx="75">
                  <c:v>7426.28571428572</c:v>
                </c:pt>
                <c:pt idx="76">
                  <c:v>7426.28571428572</c:v>
                </c:pt>
                <c:pt idx="77">
                  <c:v>7426.28571428572</c:v>
                </c:pt>
                <c:pt idx="78">
                  <c:v>7426.28571428572</c:v>
                </c:pt>
                <c:pt idx="79">
                  <c:v>7426.28571428572</c:v>
                </c:pt>
                <c:pt idx="80">
                  <c:v>7426.28571428572</c:v>
                </c:pt>
                <c:pt idx="81">
                  <c:v>7426.28571428572</c:v>
                </c:pt>
                <c:pt idx="82">
                  <c:v>7426.28571428572</c:v>
                </c:pt>
                <c:pt idx="83">
                  <c:v>7426.28571428572</c:v>
                </c:pt>
                <c:pt idx="84">
                  <c:v>7426.28571428572</c:v>
                </c:pt>
                <c:pt idx="85">
                  <c:v>7426.28571428572</c:v>
                </c:pt>
                <c:pt idx="86">
                  <c:v>7426.28571428572</c:v>
                </c:pt>
                <c:pt idx="87">
                  <c:v>7426.28571428572</c:v>
                </c:pt>
                <c:pt idx="88">
                  <c:v>7426.28571428572</c:v>
                </c:pt>
                <c:pt idx="89">
                  <c:v>7426.28571428572</c:v>
                </c:pt>
                <c:pt idx="90">
                  <c:v>7426.28571428572</c:v>
                </c:pt>
                <c:pt idx="91">
                  <c:v>7426.28571428572</c:v>
                </c:pt>
                <c:pt idx="92">
                  <c:v>7426.28571428572</c:v>
                </c:pt>
                <c:pt idx="93">
                  <c:v>7426.28571428572</c:v>
                </c:pt>
                <c:pt idx="94">
                  <c:v>7426.28571428572</c:v>
                </c:pt>
                <c:pt idx="95">
                  <c:v>7426.28571428572</c:v>
                </c:pt>
                <c:pt idx="96">
                  <c:v>7426.28571428572</c:v>
                </c:pt>
                <c:pt idx="97">
                  <c:v>7426.28571428572</c:v>
                </c:pt>
                <c:pt idx="98">
                  <c:v>7426.28571428572</c:v>
                </c:pt>
                <c:pt idx="99">
                  <c:v>7426.28571428572</c:v>
                </c:pt>
                <c:pt idx="100">
                  <c:v>7426.28571428572</c:v>
                </c:pt>
                <c:pt idx="101">
                  <c:v>7426.28571428572</c:v>
                </c:pt>
                <c:pt idx="102">
                  <c:v>7426.28571428572</c:v>
                </c:pt>
                <c:pt idx="103">
                  <c:v>7426.28571428572</c:v>
                </c:pt>
                <c:pt idx="104">
                  <c:v>7426.28571428572</c:v>
                </c:pt>
                <c:pt idx="105">
                  <c:v>7426.28571428572</c:v>
                </c:pt>
                <c:pt idx="106">
                  <c:v>7426.28571428572</c:v>
                </c:pt>
                <c:pt idx="107">
                  <c:v>7426.28571428572</c:v>
                </c:pt>
                <c:pt idx="108">
                  <c:v>7426.28571428572</c:v>
                </c:pt>
                <c:pt idx="109">
                  <c:v>7426.28571428572</c:v>
                </c:pt>
                <c:pt idx="110">
                  <c:v>7426.28571428572</c:v>
                </c:pt>
                <c:pt idx="111">
                  <c:v>7426.28571428572</c:v>
                </c:pt>
                <c:pt idx="112">
                  <c:v>7426.28571428572</c:v>
                </c:pt>
                <c:pt idx="113">
                  <c:v>7426.28571428572</c:v>
                </c:pt>
                <c:pt idx="114">
                  <c:v>7426.28571428572</c:v>
                </c:pt>
                <c:pt idx="115">
                  <c:v>7426.28571428572</c:v>
                </c:pt>
                <c:pt idx="116">
                  <c:v>7426.28571428572</c:v>
                </c:pt>
                <c:pt idx="117">
                  <c:v>7426.28571428572</c:v>
                </c:pt>
                <c:pt idx="118">
                  <c:v>7426.28571428572</c:v>
                </c:pt>
                <c:pt idx="119">
                  <c:v>7426.28571428572</c:v>
                </c:pt>
                <c:pt idx="120">
                  <c:v>7426.28571428572</c:v>
                </c:pt>
                <c:pt idx="121">
                  <c:v>7426.28571428572</c:v>
                </c:pt>
                <c:pt idx="122">
                  <c:v>7426.28571428572</c:v>
                </c:pt>
                <c:pt idx="123">
                  <c:v>7426.28571428572</c:v>
                </c:pt>
                <c:pt idx="124">
                  <c:v>7426.28571428572</c:v>
                </c:pt>
                <c:pt idx="125">
                  <c:v>7426.28571428572</c:v>
                </c:pt>
                <c:pt idx="126">
                  <c:v>7426.28571428572</c:v>
                </c:pt>
                <c:pt idx="127">
                  <c:v>7426.28571428572</c:v>
                </c:pt>
                <c:pt idx="128">
                  <c:v>7426.28571428572</c:v>
                </c:pt>
                <c:pt idx="129">
                  <c:v>7426.28571428572</c:v>
                </c:pt>
                <c:pt idx="130">
                  <c:v>7426.28571428572</c:v>
                </c:pt>
                <c:pt idx="131">
                  <c:v>7426.28571428572</c:v>
                </c:pt>
                <c:pt idx="132">
                  <c:v>7426.28571428572</c:v>
                </c:pt>
                <c:pt idx="133">
                  <c:v>7426.28571428572</c:v>
                </c:pt>
                <c:pt idx="134">
                  <c:v>7426.28571428572</c:v>
                </c:pt>
                <c:pt idx="135">
                  <c:v>7426.28571428572</c:v>
                </c:pt>
                <c:pt idx="136">
                  <c:v>7426.28571428572</c:v>
                </c:pt>
                <c:pt idx="137">
                  <c:v>7426.28571428572</c:v>
                </c:pt>
                <c:pt idx="138">
                  <c:v>7426.28571428572</c:v>
                </c:pt>
                <c:pt idx="139">
                  <c:v>7426.28571428572</c:v>
                </c:pt>
                <c:pt idx="140">
                  <c:v>7426.28571428572</c:v>
                </c:pt>
                <c:pt idx="141">
                  <c:v>7426.28571428572</c:v>
                </c:pt>
                <c:pt idx="142">
                  <c:v>7426.28571428572</c:v>
                </c:pt>
                <c:pt idx="143">
                  <c:v>7426.28571428572</c:v>
                </c:pt>
                <c:pt idx="144">
                  <c:v>7426.28571428572</c:v>
                </c:pt>
                <c:pt idx="145">
                  <c:v>7426.28571428572</c:v>
                </c:pt>
                <c:pt idx="146">
                  <c:v>7426.28571428572</c:v>
                </c:pt>
                <c:pt idx="147">
                  <c:v>7426.28571428572</c:v>
                </c:pt>
                <c:pt idx="148">
                  <c:v>7426.28571428572</c:v>
                </c:pt>
                <c:pt idx="149">
                  <c:v>7426.28571428572</c:v>
                </c:pt>
                <c:pt idx="150">
                  <c:v>7426.28571428572</c:v>
                </c:pt>
                <c:pt idx="151">
                  <c:v>7426.28571428572</c:v>
                </c:pt>
                <c:pt idx="152">
                  <c:v>7426.28571428572</c:v>
                </c:pt>
                <c:pt idx="153">
                  <c:v>7426.28571428572</c:v>
                </c:pt>
                <c:pt idx="154">
                  <c:v>7426.28571428572</c:v>
                </c:pt>
                <c:pt idx="155">
                  <c:v>7426.28571428572</c:v>
                </c:pt>
                <c:pt idx="156">
                  <c:v>7426.28571428572</c:v>
                </c:pt>
                <c:pt idx="157">
                  <c:v>7426.28571428572</c:v>
                </c:pt>
                <c:pt idx="158">
                  <c:v>7426.28571428572</c:v>
                </c:pt>
                <c:pt idx="159">
                  <c:v>7426.28571428572</c:v>
                </c:pt>
                <c:pt idx="160">
                  <c:v>7426.28571428572</c:v>
                </c:pt>
                <c:pt idx="161">
                  <c:v>7426.28571428572</c:v>
                </c:pt>
                <c:pt idx="162">
                  <c:v>7426.28571428572</c:v>
                </c:pt>
                <c:pt idx="163">
                  <c:v>7426.28571428572</c:v>
                </c:pt>
                <c:pt idx="164">
                  <c:v>7426.28571428572</c:v>
                </c:pt>
                <c:pt idx="165">
                  <c:v>7426.28571428572</c:v>
                </c:pt>
                <c:pt idx="166">
                  <c:v>7426.28571428572</c:v>
                </c:pt>
                <c:pt idx="167">
                  <c:v>7426.28571428572</c:v>
                </c:pt>
                <c:pt idx="168">
                  <c:v>7426.28571428572</c:v>
                </c:pt>
                <c:pt idx="169">
                  <c:v>7426.28571428572</c:v>
                </c:pt>
                <c:pt idx="170">
                  <c:v>7426.28571428572</c:v>
                </c:pt>
                <c:pt idx="171">
                  <c:v>7426.28571428572</c:v>
                </c:pt>
                <c:pt idx="172">
                  <c:v>7426.28571428572</c:v>
                </c:pt>
                <c:pt idx="173">
                  <c:v>7426.28571428572</c:v>
                </c:pt>
                <c:pt idx="174">
                  <c:v>7426.28571428572</c:v>
                </c:pt>
                <c:pt idx="175">
                  <c:v>7426.28571428572</c:v>
                </c:pt>
                <c:pt idx="176">
                  <c:v>7426.28571428572</c:v>
                </c:pt>
                <c:pt idx="177">
                  <c:v>7426.28571428572</c:v>
                </c:pt>
                <c:pt idx="178">
                  <c:v>7426.28571428572</c:v>
                </c:pt>
                <c:pt idx="179">
                  <c:v>7426.28571428572</c:v>
                </c:pt>
                <c:pt idx="180">
                  <c:v>7426.28571428572</c:v>
                </c:pt>
                <c:pt idx="181">
                  <c:v>7426.28571428572</c:v>
                </c:pt>
                <c:pt idx="182">
                  <c:v>7426.28571428572</c:v>
                </c:pt>
                <c:pt idx="183">
                  <c:v>7426.28571428572</c:v>
                </c:pt>
                <c:pt idx="184">
                  <c:v>7426.28571428572</c:v>
                </c:pt>
                <c:pt idx="185">
                  <c:v>7426.28571428572</c:v>
                </c:pt>
                <c:pt idx="186">
                  <c:v>7426.28571428572</c:v>
                </c:pt>
                <c:pt idx="187">
                  <c:v>7426.28571428572</c:v>
                </c:pt>
                <c:pt idx="188">
                  <c:v>7426.28571428572</c:v>
                </c:pt>
                <c:pt idx="189">
                  <c:v>7426.28571428572</c:v>
                </c:pt>
                <c:pt idx="190">
                  <c:v>7426.28571428572</c:v>
                </c:pt>
                <c:pt idx="191">
                  <c:v>7426.28571428572</c:v>
                </c:pt>
                <c:pt idx="192">
                  <c:v>7426.28571428572</c:v>
                </c:pt>
                <c:pt idx="193">
                  <c:v>7426.28571428572</c:v>
                </c:pt>
                <c:pt idx="194">
                  <c:v>7426.28571428572</c:v>
                </c:pt>
                <c:pt idx="195">
                  <c:v>7426.28571428572</c:v>
                </c:pt>
                <c:pt idx="196">
                  <c:v>7426.28571428572</c:v>
                </c:pt>
                <c:pt idx="197">
                  <c:v>7426.28571428572</c:v>
                </c:pt>
                <c:pt idx="198">
                  <c:v>7426.28571428572</c:v>
                </c:pt>
                <c:pt idx="199">
                  <c:v>7426.28571428572</c:v>
                </c:pt>
                <c:pt idx="200">
                  <c:v>7426.28571428572</c:v>
                </c:pt>
                <c:pt idx="201">
                  <c:v>7426.28571428572</c:v>
                </c:pt>
                <c:pt idx="202">
                  <c:v>7426.28571428572</c:v>
                </c:pt>
                <c:pt idx="203">
                  <c:v>7426.28571428572</c:v>
                </c:pt>
                <c:pt idx="204">
                  <c:v>7426.28571428572</c:v>
                </c:pt>
                <c:pt idx="205">
                  <c:v>7426.28571428572</c:v>
                </c:pt>
                <c:pt idx="206">
                  <c:v>7426.28571428572</c:v>
                </c:pt>
                <c:pt idx="207">
                  <c:v>7426.28571428572</c:v>
                </c:pt>
                <c:pt idx="208">
                  <c:v>7426.28571428572</c:v>
                </c:pt>
                <c:pt idx="209">
                  <c:v>7426.28571428572</c:v>
                </c:pt>
                <c:pt idx="210">
                  <c:v>7426.28571428572</c:v>
                </c:pt>
                <c:pt idx="211">
                  <c:v>7426.28571428572</c:v>
                </c:pt>
                <c:pt idx="212">
                  <c:v>7426.28571428572</c:v>
                </c:pt>
                <c:pt idx="213">
                  <c:v>7426.28571428572</c:v>
                </c:pt>
                <c:pt idx="214">
                  <c:v>7426.28571428572</c:v>
                </c:pt>
                <c:pt idx="215">
                  <c:v>7426.28571428572</c:v>
                </c:pt>
                <c:pt idx="216">
                  <c:v>7426.28571428572</c:v>
                </c:pt>
                <c:pt idx="217">
                  <c:v>7426.28571428572</c:v>
                </c:pt>
                <c:pt idx="218">
                  <c:v>7426.28571428572</c:v>
                </c:pt>
                <c:pt idx="219">
                  <c:v>7426.28571428572</c:v>
                </c:pt>
                <c:pt idx="220">
                  <c:v>7426.28571428572</c:v>
                </c:pt>
                <c:pt idx="221">
                  <c:v>7426.28571428572</c:v>
                </c:pt>
                <c:pt idx="222">
                  <c:v>7426.28571428572</c:v>
                </c:pt>
                <c:pt idx="223">
                  <c:v>7426.28571428572</c:v>
                </c:pt>
                <c:pt idx="224">
                  <c:v>7426.28571428572</c:v>
                </c:pt>
                <c:pt idx="225">
                  <c:v>7426.28571428572</c:v>
                </c:pt>
                <c:pt idx="226">
                  <c:v>7426.28571428572</c:v>
                </c:pt>
                <c:pt idx="227">
                  <c:v>7426.28571428572</c:v>
                </c:pt>
                <c:pt idx="228">
                  <c:v>7426.28571428572</c:v>
                </c:pt>
                <c:pt idx="229">
                  <c:v>7426.28571428572</c:v>
                </c:pt>
                <c:pt idx="230">
                  <c:v>7426.28571428572</c:v>
                </c:pt>
                <c:pt idx="231">
                  <c:v>7426.28571428572</c:v>
                </c:pt>
                <c:pt idx="232">
                  <c:v>7426.28571428572</c:v>
                </c:pt>
                <c:pt idx="233">
                  <c:v>7426.28571428572</c:v>
                </c:pt>
                <c:pt idx="234">
                  <c:v>7426.28571428572</c:v>
                </c:pt>
                <c:pt idx="235">
                  <c:v>7426.28571428572</c:v>
                </c:pt>
                <c:pt idx="236">
                  <c:v>7426.28571428572</c:v>
                </c:pt>
                <c:pt idx="237">
                  <c:v>7426.28571428572</c:v>
                </c:pt>
                <c:pt idx="238">
                  <c:v>7426.28571428572</c:v>
                </c:pt>
                <c:pt idx="239">
                  <c:v>7426.28571428572</c:v>
                </c:pt>
                <c:pt idx="240">
                  <c:v>7426.28571428572</c:v>
                </c:pt>
                <c:pt idx="241">
                  <c:v>7426.28571428572</c:v>
                </c:pt>
                <c:pt idx="242">
                  <c:v>7426.28571428572</c:v>
                </c:pt>
                <c:pt idx="243">
                  <c:v>7426.28571428572</c:v>
                </c:pt>
                <c:pt idx="244">
                  <c:v>7426.28571428572</c:v>
                </c:pt>
                <c:pt idx="245">
                  <c:v>7426.28571428572</c:v>
                </c:pt>
                <c:pt idx="246">
                  <c:v>7426.28571428572</c:v>
                </c:pt>
                <c:pt idx="247">
                  <c:v>7426.28571428572</c:v>
                </c:pt>
                <c:pt idx="248">
                  <c:v>7426.28571428572</c:v>
                </c:pt>
                <c:pt idx="249">
                  <c:v>7426.28571428572</c:v>
                </c:pt>
                <c:pt idx="250">
                  <c:v>7426.28571428572</c:v>
                </c:pt>
                <c:pt idx="251">
                  <c:v>7426.28571428572</c:v>
                </c:pt>
                <c:pt idx="252">
                  <c:v>7426.28571428572</c:v>
                </c:pt>
                <c:pt idx="253">
                  <c:v>7426.28571428572</c:v>
                </c:pt>
                <c:pt idx="254">
                  <c:v>7426.28571428572</c:v>
                </c:pt>
                <c:pt idx="255">
                  <c:v>7426.28571428572</c:v>
                </c:pt>
                <c:pt idx="256">
                  <c:v>7426.28571428572</c:v>
                </c:pt>
                <c:pt idx="257">
                  <c:v>7426.28571428572</c:v>
                </c:pt>
                <c:pt idx="258">
                  <c:v>7426.28571428572</c:v>
                </c:pt>
                <c:pt idx="259">
                  <c:v>7426.28571428572</c:v>
                </c:pt>
                <c:pt idx="260">
                  <c:v>7426.28571428572</c:v>
                </c:pt>
                <c:pt idx="261">
                  <c:v>7426.28571428572</c:v>
                </c:pt>
                <c:pt idx="262">
                  <c:v>7426.28571428572</c:v>
                </c:pt>
                <c:pt idx="263">
                  <c:v>7426.28571428572</c:v>
                </c:pt>
                <c:pt idx="264">
                  <c:v>7426.28571428572</c:v>
                </c:pt>
                <c:pt idx="265">
                  <c:v>7426.28571428572</c:v>
                </c:pt>
                <c:pt idx="266">
                  <c:v>7426.28571428572</c:v>
                </c:pt>
                <c:pt idx="267">
                  <c:v>7426.28571428572</c:v>
                </c:pt>
                <c:pt idx="268">
                  <c:v>7426.28571428572</c:v>
                </c:pt>
                <c:pt idx="269">
                  <c:v>7426.28571428572</c:v>
                </c:pt>
                <c:pt idx="270">
                  <c:v>7426.28571428572</c:v>
                </c:pt>
                <c:pt idx="271">
                  <c:v>7426.28571428572</c:v>
                </c:pt>
                <c:pt idx="272">
                  <c:v>7426.28571428572</c:v>
                </c:pt>
                <c:pt idx="273">
                  <c:v>7426.28571428572</c:v>
                </c:pt>
                <c:pt idx="274">
                  <c:v>7426.28571428572</c:v>
                </c:pt>
                <c:pt idx="275">
                  <c:v>7426.28571428572</c:v>
                </c:pt>
                <c:pt idx="276">
                  <c:v>7426.28571428572</c:v>
                </c:pt>
                <c:pt idx="277">
                  <c:v>7426.28571428572</c:v>
                </c:pt>
                <c:pt idx="278">
                  <c:v>7426.28571428572</c:v>
                </c:pt>
                <c:pt idx="279">
                  <c:v>7426.28571428572</c:v>
                </c:pt>
                <c:pt idx="280">
                  <c:v>7426.28571428572</c:v>
                </c:pt>
                <c:pt idx="281">
                  <c:v>7426.28571428572</c:v>
                </c:pt>
                <c:pt idx="282">
                  <c:v>7426.28571428572</c:v>
                </c:pt>
                <c:pt idx="283">
                  <c:v>7426.28571428572</c:v>
                </c:pt>
                <c:pt idx="284">
                  <c:v>7426.28571428572</c:v>
                </c:pt>
                <c:pt idx="285">
                  <c:v>7426.28571428572</c:v>
                </c:pt>
                <c:pt idx="286">
                  <c:v>7426.28571428572</c:v>
                </c:pt>
                <c:pt idx="287">
                  <c:v>7426.28571428572</c:v>
                </c:pt>
                <c:pt idx="288">
                  <c:v>7426.28571428572</c:v>
                </c:pt>
                <c:pt idx="289">
                  <c:v>7426.28571428572</c:v>
                </c:pt>
                <c:pt idx="290">
                  <c:v>7426.28571428572</c:v>
                </c:pt>
                <c:pt idx="291">
                  <c:v>7426.28571428572</c:v>
                </c:pt>
                <c:pt idx="292">
                  <c:v>7426.28571428572</c:v>
                </c:pt>
                <c:pt idx="293">
                  <c:v>7426.28571428572</c:v>
                </c:pt>
                <c:pt idx="294">
                  <c:v>7426.28571428572</c:v>
                </c:pt>
                <c:pt idx="295">
                  <c:v>7426.28571428572</c:v>
                </c:pt>
                <c:pt idx="296">
                  <c:v>7426.28571428572</c:v>
                </c:pt>
                <c:pt idx="297">
                  <c:v>7426.28571428572</c:v>
                </c:pt>
                <c:pt idx="298">
                  <c:v>7426.28571428572</c:v>
                </c:pt>
                <c:pt idx="299">
                  <c:v>7426.28571428572</c:v>
                </c:pt>
                <c:pt idx="300">
                  <c:v>7426.28571428572</c:v>
                </c:pt>
                <c:pt idx="301">
                  <c:v>7426.28571428572</c:v>
                </c:pt>
                <c:pt idx="302">
                  <c:v>7426.28571428572</c:v>
                </c:pt>
                <c:pt idx="303">
                  <c:v>7426.28571428572</c:v>
                </c:pt>
                <c:pt idx="304">
                  <c:v>7426.28571428572</c:v>
                </c:pt>
                <c:pt idx="305">
                  <c:v>7426.28571428572</c:v>
                </c:pt>
                <c:pt idx="306">
                  <c:v>7426.28571428572</c:v>
                </c:pt>
                <c:pt idx="307">
                  <c:v>7426.28571428572</c:v>
                </c:pt>
                <c:pt idx="308">
                  <c:v>7426.28571428572</c:v>
                </c:pt>
                <c:pt idx="309">
                  <c:v>7426.28571428572</c:v>
                </c:pt>
                <c:pt idx="310">
                  <c:v>7426.28571428572</c:v>
                </c:pt>
                <c:pt idx="311">
                  <c:v>7426.28571428572</c:v>
                </c:pt>
                <c:pt idx="312">
                  <c:v>7426.28571428572</c:v>
                </c:pt>
                <c:pt idx="313">
                  <c:v>7426.28571428572</c:v>
                </c:pt>
                <c:pt idx="314">
                  <c:v>7426.28571428572</c:v>
                </c:pt>
                <c:pt idx="315">
                  <c:v>7426.28571428572</c:v>
                </c:pt>
                <c:pt idx="316">
                  <c:v>7426.28571428572</c:v>
                </c:pt>
                <c:pt idx="317">
                  <c:v>7426.28571428572</c:v>
                </c:pt>
                <c:pt idx="318">
                  <c:v>7426.28571428572</c:v>
                </c:pt>
                <c:pt idx="319">
                  <c:v>7426.28571428572</c:v>
                </c:pt>
                <c:pt idx="320">
                  <c:v>7426.28571428572</c:v>
                </c:pt>
                <c:pt idx="321">
                  <c:v>7426.28571428572</c:v>
                </c:pt>
                <c:pt idx="322">
                  <c:v>7426.28571428572</c:v>
                </c:pt>
                <c:pt idx="323">
                  <c:v>7426.28571428572</c:v>
                </c:pt>
                <c:pt idx="324">
                  <c:v>7426.28571428572</c:v>
                </c:pt>
                <c:pt idx="325">
                  <c:v>7426.28571428572</c:v>
                </c:pt>
                <c:pt idx="326">
                  <c:v>7426.28571428572</c:v>
                </c:pt>
                <c:pt idx="327">
                  <c:v>7426.28571428572</c:v>
                </c:pt>
                <c:pt idx="328">
                  <c:v>7426.28571428572</c:v>
                </c:pt>
                <c:pt idx="329">
                  <c:v>7426.28571428572</c:v>
                </c:pt>
                <c:pt idx="330">
                  <c:v>7426.28571428572</c:v>
                </c:pt>
                <c:pt idx="331">
                  <c:v>7426.28571428572</c:v>
                </c:pt>
                <c:pt idx="332">
                  <c:v>7426.28571428572</c:v>
                </c:pt>
                <c:pt idx="333">
                  <c:v>7426.28571428572</c:v>
                </c:pt>
                <c:pt idx="334">
                  <c:v>7426.28571428572</c:v>
                </c:pt>
                <c:pt idx="335">
                  <c:v>7426.28571428572</c:v>
                </c:pt>
                <c:pt idx="336">
                  <c:v>7426.28571428572</c:v>
                </c:pt>
                <c:pt idx="337">
                  <c:v>7426.28571428572</c:v>
                </c:pt>
                <c:pt idx="338">
                  <c:v>7426.28571428572</c:v>
                </c:pt>
                <c:pt idx="339">
                  <c:v>7426.28571428572</c:v>
                </c:pt>
                <c:pt idx="340">
                  <c:v>7426.28571428572</c:v>
                </c:pt>
                <c:pt idx="341">
                  <c:v>7426.28571428572</c:v>
                </c:pt>
                <c:pt idx="342">
                  <c:v>7426.28571428572</c:v>
                </c:pt>
                <c:pt idx="343">
                  <c:v>7426.28571428572</c:v>
                </c:pt>
                <c:pt idx="344">
                  <c:v>7426.28571428572</c:v>
                </c:pt>
                <c:pt idx="345">
                  <c:v>7426.28571428572</c:v>
                </c:pt>
                <c:pt idx="346">
                  <c:v>7426.28571428572</c:v>
                </c:pt>
                <c:pt idx="347">
                  <c:v>7426.28571428572</c:v>
                </c:pt>
                <c:pt idx="348">
                  <c:v>7426.28571428572</c:v>
                </c:pt>
                <c:pt idx="349">
                  <c:v>7426.28571428572</c:v>
                </c:pt>
                <c:pt idx="350">
                  <c:v>7426.28571428572</c:v>
                </c:pt>
                <c:pt idx="351">
                  <c:v>7426.28571428572</c:v>
                </c:pt>
                <c:pt idx="352">
                  <c:v>7426.28571428572</c:v>
                </c:pt>
                <c:pt idx="353">
                  <c:v>7426.28571428572</c:v>
                </c:pt>
                <c:pt idx="354">
                  <c:v>7426.28571428572</c:v>
                </c:pt>
                <c:pt idx="355">
                  <c:v>7426.28571428572</c:v>
                </c:pt>
                <c:pt idx="356">
                  <c:v>7426.28571428572</c:v>
                </c:pt>
                <c:pt idx="357">
                  <c:v>7426.28571428572</c:v>
                </c:pt>
                <c:pt idx="358">
                  <c:v>7426.28571428572</c:v>
                </c:pt>
                <c:pt idx="359">
                  <c:v>7426.28571428572</c:v>
                </c:pt>
                <c:pt idx="360">
                  <c:v>7426.28571428572</c:v>
                </c:pt>
                <c:pt idx="361">
                  <c:v>7426.28571428572</c:v>
                </c:pt>
                <c:pt idx="362">
                  <c:v>7426.28571428572</c:v>
                </c:pt>
                <c:pt idx="363">
                  <c:v>7426.28571428572</c:v>
                </c:pt>
                <c:pt idx="364">
                  <c:v>7426.28571428572</c:v>
                </c:pt>
                <c:pt idx="365">
                  <c:v>7426.28571428572</c:v>
                </c:pt>
                <c:pt idx="366">
                  <c:v>7426.28571428572</c:v>
                </c:pt>
                <c:pt idx="367">
                  <c:v>7426.28571428572</c:v>
                </c:pt>
                <c:pt idx="368">
                  <c:v>7426.28571428572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9915.42857142857</c:v>
                </c:pt>
                <c:pt idx="1">
                  <c:v>9915.42857142857</c:v>
                </c:pt>
                <c:pt idx="2">
                  <c:v>9915.42857142857</c:v>
                </c:pt>
                <c:pt idx="3">
                  <c:v>9915.42857142857</c:v>
                </c:pt>
                <c:pt idx="4">
                  <c:v>9915.42857142857</c:v>
                </c:pt>
                <c:pt idx="5">
                  <c:v>9915.42857142857</c:v>
                </c:pt>
                <c:pt idx="6">
                  <c:v>9915.42857142857</c:v>
                </c:pt>
                <c:pt idx="7">
                  <c:v>9915.42857142857</c:v>
                </c:pt>
                <c:pt idx="8">
                  <c:v>9915.42857142857</c:v>
                </c:pt>
                <c:pt idx="9">
                  <c:v>9915.42857142857</c:v>
                </c:pt>
                <c:pt idx="10">
                  <c:v>9915.42857142857</c:v>
                </c:pt>
                <c:pt idx="11">
                  <c:v>9915.42857142857</c:v>
                </c:pt>
                <c:pt idx="12">
                  <c:v>9915.42857142857</c:v>
                </c:pt>
                <c:pt idx="13">
                  <c:v>9915.42857142857</c:v>
                </c:pt>
                <c:pt idx="14">
                  <c:v>9915.42857142857</c:v>
                </c:pt>
                <c:pt idx="15">
                  <c:v>9915.42857142857</c:v>
                </c:pt>
                <c:pt idx="16">
                  <c:v>9915.42857142857</c:v>
                </c:pt>
                <c:pt idx="17">
                  <c:v>9915.42857142857</c:v>
                </c:pt>
                <c:pt idx="18">
                  <c:v>9915.42857142857</c:v>
                </c:pt>
                <c:pt idx="19">
                  <c:v>9915.42857142857</c:v>
                </c:pt>
                <c:pt idx="20">
                  <c:v>9915.42857142857</c:v>
                </c:pt>
                <c:pt idx="21">
                  <c:v>9915.42857142857</c:v>
                </c:pt>
                <c:pt idx="22">
                  <c:v>9915.42857142857</c:v>
                </c:pt>
                <c:pt idx="23">
                  <c:v>9915.42857142857</c:v>
                </c:pt>
                <c:pt idx="24">
                  <c:v>9915.42857142857</c:v>
                </c:pt>
                <c:pt idx="25">
                  <c:v>9915.42857142857</c:v>
                </c:pt>
                <c:pt idx="26">
                  <c:v>9915.42857142857</c:v>
                </c:pt>
                <c:pt idx="27">
                  <c:v>9915.42857142857</c:v>
                </c:pt>
                <c:pt idx="28">
                  <c:v>9915.42857142857</c:v>
                </c:pt>
                <c:pt idx="29">
                  <c:v>9915.42857142857</c:v>
                </c:pt>
                <c:pt idx="30">
                  <c:v>9915.42857142857</c:v>
                </c:pt>
                <c:pt idx="31">
                  <c:v>9915.42857142857</c:v>
                </c:pt>
                <c:pt idx="32">
                  <c:v>9915.42857142857</c:v>
                </c:pt>
                <c:pt idx="33">
                  <c:v>9915.42857142857</c:v>
                </c:pt>
                <c:pt idx="34">
                  <c:v>9915.42857142857</c:v>
                </c:pt>
                <c:pt idx="35">
                  <c:v>9915.42857142857</c:v>
                </c:pt>
                <c:pt idx="36">
                  <c:v>9915.42857142857</c:v>
                </c:pt>
                <c:pt idx="37">
                  <c:v>9915.42857142857</c:v>
                </c:pt>
                <c:pt idx="38">
                  <c:v>9915.42857142857</c:v>
                </c:pt>
                <c:pt idx="39">
                  <c:v>9915.42857142857</c:v>
                </c:pt>
                <c:pt idx="40">
                  <c:v>9915.42857142857</c:v>
                </c:pt>
                <c:pt idx="41">
                  <c:v>9915.42857142857</c:v>
                </c:pt>
                <c:pt idx="42">
                  <c:v>9915.42857142857</c:v>
                </c:pt>
                <c:pt idx="43">
                  <c:v>9915.42857142857</c:v>
                </c:pt>
                <c:pt idx="44">
                  <c:v>9915.42857142857</c:v>
                </c:pt>
                <c:pt idx="45">
                  <c:v>9915.42857142857</c:v>
                </c:pt>
                <c:pt idx="46">
                  <c:v>9915.42857142857</c:v>
                </c:pt>
                <c:pt idx="47">
                  <c:v>9915.42857142857</c:v>
                </c:pt>
                <c:pt idx="48">
                  <c:v>9915.42857142857</c:v>
                </c:pt>
                <c:pt idx="49">
                  <c:v>9915.42857142857</c:v>
                </c:pt>
                <c:pt idx="50">
                  <c:v>9915.42857142857</c:v>
                </c:pt>
                <c:pt idx="51">
                  <c:v>9915.42857142857</c:v>
                </c:pt>
                <c:pt idx="52">
                  <c:v>9915.42857142857</c:v>
                </c:pt>
                <c:pt idx="53">
                  <c:v>9915.42857142857</c:v>
                </c:pt>
                <c:pt idx="54">
                  <c:v>9915.42857142857</c:v>
                </c:pt>
                <c:pt idx="55">
                  <c:v>9915.42857142857</c:v>
                </c:pt>
                <c:pt idx="56">
                  <c:v>9915.42857142857</c:v>
                </c:pt>
                <c:pt idx="57">
                  <c:v>9915.42857142857</c:v>
                </c:pt>
                <c:pt idx="58">
                  <c:v>9915.42857142857</c:v>
                </c:pt>
                <c:pt idx="59">
                  <c:v>9915.42857142857</c:v>
                </c:pt>
                <c:pt idx="60">
                  <c:v>9915.42857142857</c:v>
                </c:pt>
                <c:pt idx="61">
                  <c:v>9915.42857142857</c:v>
                </c:pt>
                <c:pt idx="62">
                  <c:v>9915.42857142857</c:v>
                </c:pt>
                <c:pt idx="63">
                  <c:v>9915.42857142857</c:v>
                </c:pt>
                <c:pt idx="64">
                  <c:v>9915.42857142857</c:v>
                </c:pt>
                <c:pt idx="65">
                  <c:v>9915.42857142857</c:v>
                </c:pt>
                <c:pt idx="66">
                  <c:v>9915.42857142857</c:v>
                </c:pt>
                <c:pt idx="67">
                  <c:v>9915.42857142857</c:v>
                </c:pt>
                <c:pt idx="68">
                  <c:v>9915.42857142857</c:v>
                </c:pt>
                <c:pt idx="69">
                  <c:v>9915.42857142857</c:v>
                </c:pt>
                <c:pt idx="70">
                  <c:v>9915.42857142857</c:v>
                </c:pt>
                <c:pt idx="71">
                  <c:v>9915.42857142857</c:v>
                </c:pt>
                <c:pt idx="72">
                  <c:v>9915.42857142857</c:v>
                </c:pt>
                <c:pt idx="73">
                  <c:v>9915.42857142857</c:v>
                </c:pt>
                <c:pt idx="74">
                  <c:v>9915.42857142857</c:v>
                </c:pt>
                <c:pt idx="75">
                  <c:v>9915.42857142857</c:v>
                </c:pt>
                <c:pt idx="76">
                  <c:v>9915.42857142857</c:v>
                </c:pt>
                <c:pt idx="77">
                  <c:v>9915.42857142857</c:v>
                </c:pt>
                <c:pt idx="78">
                  <c:v>9915.42857142857</c:v>
                </c:pt>
                <c:pt idx="79">
                  <c:v>9915.42857142857</c:v>
                </c:pt>
                <c:pt idx="80">
                  <c:v>9915.42857142857</c:v>
                </c:pt>
                <c:pt idx="81">
                  <c:v>9915.42857142857</c:v>
                </c:pt>
                <c:pt idx="82">
                  <c:v>9915.42857142857</c:v>
                </c:pt>
                <c:pt idx="83">
                  <c:v>9915.42857142857</c:v>
                </c:pt>
                <c:pt idx="84">
                  <c:v>9915.42857142857</c:v>
                </c:pt>
                <c:pt idx="85">
                  <c:v>9915.42857142857</c:v>
                </c:pt>
                <c:pt idx="86">
                  <c:v>9915.42857142857</c:v>
                </c:pt>
                <c:pt idx="87">
                  <c:v>9915.42857142857</c:v>
                </c:pt>
                <c:pt idx="88">
                  <c:v>9915.42857142857</c:v>
                </c:pt>
                <c:pt idx="89">
                  <c:v>9915.42857142857</c:v>
                </c:pt>
                <c:pt idx="90">
                  <c:v>9915.42857142857</c:v>
                </c:pt>
                <c:pt idx="91">
                  <c:v>9915.42857142857</c:v>
                </c:pt>
                <c:pt idx="92">
                  <c:v>9915.42857142857</c:v>
                </c:pt>
                <c:pt idx="93">
                  <c:v>9915.42857142857</c:v>
                </c:pt>
                <c:pt idx="94">
                  <c:v>9915.42857142857</c:v>
                </c:pt>
                <c:pt idx="95">
                  <c:v>9915.42857142857</c:v>
                </c:pt>
                <c:pt idx="96">
                  <c:v>9915.42857142857</c:v>
                </c:pt>
                <c:pt idx="97">
                  <c:v>9915.42857142857</c:v>
                </c:pt>
                <c:pt idx="98">
                  <c:v>9915.42857142857</c:v>
                </c:pt>
                <c:pt idx="99">
                  <c:v>9915.42857142857</c:v>
                </c:pt>
                <c:pt idx="100">
                  <c:v>9915.42857142857</c:v>
                </c:pt>
                <c:pt idx="101">
                  <c:v>9915.42857142857</c:v>
                </c:pt>
                <c:pt idx="102">
                  <c:v>9915.42857142857</c:v>
                </c:pt>
                <c:pt idx="103">
                  <c:v>9915.42857142857</c:v>
                </c:pt>
                <c:pt idx="104">
                  <c:v>9915.42857142857</c:v>
                </c:pt>
                <c:pt idx="105">
                  <c:v>9915.42857142857</c:v>
                </c:pt>
                <c:pt idx="106">
                  <c:v>9915.42857142857</c:v>
                </c:pt>
                <c:pt idx="107">
                  <c:v>9915.42857142857</c:v>
                </c:pt>
                <c:pt idx="108">
                  <c:v>9915.42857142857</c:v>
                </c:pt>
                <c:pt idx="109">
                  <c:v>9915.42857142857</c:v>
                </c:pt>
                <c:pt idx="110">
                  <c:v>9915.42857142857</c:v>
                </c:pt>
                <c:pt idx="111">
                  <c:v>9915.42857142857</c:v>
                </c:pt>
                <c:pt idx="112">
                  <c:v>9915.42857142857</c:v>
                </c:pt>
                <c:pt idx="113">
                  <c:v>9915.42857142857</c:v>
                </c:pt>
                <c:pt idx="114">
                  <c:v>9915.42857142857</c:v>
                </c:pt>
                <c:pt idx="115">
                  <c:v>9915.42857142857</c:v>
                </c:pt>
                <c:pt idx="116">
                  <c:v>9915.42857142857</c:v>
                </c:pt>
                <c:pt idx="117">
                  <c:v>9915.42857142857</c:v>
                </c:pt>
                <c:pt idx="118">
                  <c:v>9915.42857142857</c:v>
                </c:pt>
                <c:pt idx="119">
                  <c:v>9915.42857142857</c:v>
                </c:pt>
                <c:pt idx="120">
                  <c:v>9915.42857142857</c:v>
                </c:pt>
                <c:pt idx="121">
                  <c:v>9915.42857142857</c:v>
                </c:pt>
                <c:pt idx="122">
                  <c:v>9915.42857142857</c:v>
                </c:pt>
                <c:pt idx="123">
                  <c:v>9915.42857142857</c:v>
                </c:pt>
                <c:pt idx="124">
                  <c:v>9915.42857142857</c:v>
                </c:pt>
                <c:pt idx="125">
                  <c:v>9915.42857142857</c:v>
                </c:pt>
                <c:pt idx="126">
                  <c:v>9915.42857142857</c:v>
                </c:pt>
                <c:pt idx="127">
                  <c:v>9915.42857142857</c:v>
                </c:pt>
                <c:pt idx="128">
                  <c:v>9915.42857142857</c:v>
                </c:pt>
                <c:pt idx="129">
                  <c:v>9915.42857142857</c:v>
                </c:pt>
                <c:pt idx="130">
                  <c:v>9915.42857142857</c:v>
                </c:pt>
                <c:pt idx="131">
                  <c:v>9915.42857142857</c:v>
                </c:pt>
                <c:pt idx="132">
                  <c:v>9915.42857142857</c:v>
                </c:pt>
                <c:pt idx="133">
                  <c:v>9915.42857142857</c:v>
                </c:pt>
                <c:pt idx="134">
                  <c:v>9915.42857142857</c:v>
                </c:pt>
                <c:pt idx="135">
                  <c:v>9915.42857142857</c:v>
                </c:pt>
                <c:pt idx="136">
                  <c:v>9915.42857142857</c:v>
                </c:pt>
                <c:pt idx="137">
                  <c:v>9915.42857142857</c:v>
                </c:pt>
                <c:pt idx="138">
                  <c:v>9915.42857142857</c:v>
                </c:pt>
                <c:pt idx="139">
                  <c:v>9915.42857142857</c:v>
                </c:pt>
                <c:pt idx="140">
                  <c:v>9915.42857142857</c:v>
                </c:pt>
                <c:pt idx="141">
                  <c:v>9915.42857142857</c:v>
                </c:pt>
                <c:pt idx="142">
                  <c:v>9915.42857142857</c:v>
                </c:pt>
                <c:pt idx="143">
                  <c:v>9915.42857142857</c:v>
                </c:pt>
                <c:pt idx="144">
                  <c:v>9915.42857142857</c:v>
                </c:pt>
                <c:pt idx="145">
                  <c:v>9915.42857142857</c:v>
                </c:pt>
                <c:pt idx="146">
                  <c:v>9915.42857142857</c:v>
                </c:pt>
                <c:pt idx="147">
                  <c:v>9915.42857142857</c:v>
                </c:pt>
                <c:pt idx="148">
                  <c:v>9915.42857142857</c:v>
                </c:pt>
                <c:pt idx="149">
                  <c:v>9915.42857142857</c:v>
                </c:pt>
                <c:pt idx="150">
                  <c:v>9915.42857142857</c:v>
                </c:pt>
                <c:pt idx="151">
                  <c:v>9915.42857142857</c:v>
                </c:pt>
                <c:pt idx="152">
                  <c:v>9915.42857142857</c:v>
                </c:pt>
                <c:pt idx="153">
                  <c:v>9915.42857142857</c:v>
                </c:pt>
                <c:pt idx="154">
                  <c:v>9915.42857142857</c:v>
                </c:pt>
                <c:pt idx="155">
                  <c:v>9915.42857142857</c:v>
                </c:pt>
                <c:pt idx="156">
                  <c:v>9915.42857142857</c:v>
                </c:pt>
                <c:pt idx="157">
                  <c:v>9915.42857142857</c:v>
                </c:pt>
                <c:pt idx="158">
                  <c:v>9915.42857142857</c:v>
                </c:pt>
                <c:pt idx="159">
                  <c:v>9915.42857142857</c:v>
                </c:pt>
                <c:pt idx="160">
                  <c:v>9915.42857142857</c:v>
                </c:pt>
                <c:pt idx="161">
                  <c:v>9915.42857142857</c:v>
                </c:pt>
                <c:pt idx="162">
                  <c:v>9915.42857142857</c:v>
                </c:pt>
                <c:pt idx="163">
                  <c:v>9915.42857142857</c:v>
                </c:pt>
                <c:pt idx="164">
                  <c:v>9915.42857142857</c:v>
                </c:pt>
                <c:pt idx="165">
                  <c:v>9915.42857142857</c:v>
                </c:pt>
                <c:pt idx="166">
                  <c:v>9915.42857142857</c:v>
                </c:pt>
                <c:pt idx="167">
                  <c:v>9915.42857142857</c:v>
                </c:pt>
                <c:pt idx="168">
                  <c:v>9915.42857142857</c:v>
                </c:pt>
                <c:pt idx="169">
                  <c:v>9915.42857142857</c:v>
                </c:pt>
                <c:pt idx="170">
                  <c:v>9915.42857142857</c:v>
                </c:pt>
                <c:pt idx="171">
                  <c:v>9915.42857142857</c:v>
                </c:pt>
                <c:pt idx="172">
                  <c:v>9915.42857142857</c:v>
                </c:pt>
                <c:pt idx="173">
                  <c:v>9915.42857142857</c:v>
                </c:pt>
                <c:pt idx="174">
                  <c:v>9915.42857142857</c:v>
                </c:pt>
                <c:pt idx="175">
                  <c:v>9915.42857142857</c:v>
                </c:pt>
                <c:pt idx="176">
                  <c:v>9915.42857142857</c:v>
                </c:pt>
                <c:pt idx="177">
                  <c:v>9915.42857142857</c:v>
                </c:pt>
                <c:pt idx="178">
                  <c:v>9915.42857142857</c:v>
                </c:pt>
                <c:pt idx="179">
                  <c:v>9915.42857142857</c:v>
                </c:pt>
                <c:pt idx="180">
                  <c:v>9915.42857142857</c:v>
                </c:pt>
                <c:pt idx="181">
                  <c:v>9915.42857142857</c:v>
                </c:pt>
                <c:pt idx="182">
                  <c:v>9915.42857142857</c:v>
                </c:pt>
                <c:pt idx="183">
                  <c:v>9915.42857142857</c:v>
                </c:pt>
                <c:pt idx="184">
                  <c:v>9915.42857142857</c:v>
                </c:pt>
                <c:pt idx="185">
                  <c:v>9915.42857142857</c:v>
                </c:pt>
                <c:pt idx="186">
                  <c:v>9915.42857142857</c:v>
                </c:pt>
                <c:pt idx="187">
                  <c:v>9915.42857142857</c:v>
                </c:pt>
                <c:pt idx="188">
                  <c:v>9915.42857142857</c:v>
                </c:pt>
                <c:pt idx="189">
                  <c:v>9915.42857142857</c:v>
                </c:pt>
                <c:pt idx="190">
                  <c:v>9915.42857142857</c:v>
                </c:pt>
                <c:pt idx="191">
                  <c:v>9915.42857142857</c:v>
                </c:pt>
                <c:pt idx="192">
                  <c:v>9915.42857142857</c:v>
                </c:pt>
                <c:pt idx="193">
                  <c:v>9915.42857142857</c:v>
                </c:pt>
                <c:pt idx="194">
                  <c:v>9915.42857142857</c:v>
                </c:pt>
                <c:pt idx="195">
                  <c:v>9915.42857142857</c:v>
                </c:pt>
                <c:pt idx="196">
                  <c:v>9915.42857142857</c:v>
                </c:pt>
                <c:pt idx="197">
                  <c:v>9915.42857142857</c:v>
                </c:pt>
                <c:pt idx="198">
                  <c:v>9915.42857142857</c:v>
                </c:pt>
                <c:pt idx="199">
                  <c:v>9915.42857142857</c:v>
                </c:pt>
                <c:pt idx="200">
                  <c:v>9915.42857142857</c:v>
                </c:pt>
                <c:pt idx="201">
                  <c:v>9915.42857142857</c:v>
                </c:pt>
                <c:pt idx="202">
                  <c:v>9915.42857142857</c:v>
                </c:pt>
                <c:pt idx="203">
                  <c:v>9915.42857142857</c:v>
                </c:pt>
                <c:pt idx="204">
                  <c:v>9915.42857142857</c:v>
                </c:pt>
                <c:pt idx="205">
                  <c:v>9915.42857142857</c:v>
                </c:pt>
                <c:pt idx="206">
                  <c:v>9915.42857142857</c:v>
                </c:pt>
                <c:pt idx="207">
                  <c:v>9915.42857142857</c:v>
                </c:pt>
                <c:pt idx="208">
                  <c:v>9915.42857142857</c:v>
                </c:pt>
                <c:pt idx="209">
                  <c:v>9915.42857142857</c:v>
                </c:pt>
                <c:pt idx="210">
                  <c:v>9915.42857142857</c:v>
                </c:pt>
                <c:pt idx="211">
                  <c:v>9915.42857142857</c:v>
                </c:pt>
                <c:pt idx="212">
                  <c:v>9915.42857142857</c:v>
                </c:pt>
                <c:pt idx="213">
                  <c:v>9915.42857142857</c:v>
                </c:pt>
                <c:pt idx="214">
                  <c:v>9915.42857142857</c:v>
                </c:pt>
                <c:pt idx="215">
                  <c:v>9915.42857142857</c:v>
                </c:pt>
                <c:pt idx="216">
                  <c:v>9915.42857142857</c:v>
                </c:pt>
                <c:pt idx="217">
                  <c:v>9915.42857142857</c:v>
                </c:pt>
                <c:pt idx="218">
                  <c:v>9915.42857142857</c:v>
                </c:pt>
                <c:pt idx="219">
                  <c:v>9915.42857142857</c:v>
                </c:pt>
                <c:pt idx="220">
                  <c:v>9915.42857142857</c:v>
                </c:pt>
                <c:pt idx="221">
                  <c:v>9915.42857142857</c:v>
                </c:pt>
                <c:pt idx="222">
                  <c:v>9915.42857142857</c:v>
                </c:pt>
                <c:pt idx="223">
                  <c:v>9915.42857142857</c:v>
                </c:pt>
                <c:pt idx="224">
                  <c:v>9915.42857142857</c:v>
                </c:pt>
                <c:pt idx="225">
                  <c:v>9915.42857142857</c:v>
                </c:pt>
                <c:pt idx="226">
                  <c:v>9915.42857142857</c:v>
                </c:pt>
                <c:pt idx="227">
                  <c:v>9915.42857142857</c:v>
                </c:pt>
                <c:pt idx="228">
                  <c:v>9915.42857142857</c:v>
                </c:pt>
                <c:pt idx="229">
                  <c:v>9915.42857142857</c:v>
                </c:pt>
                <c:pt idx="230">
                  <c:v>9915.42857142857</c:v>
                </c:pt>
                <c:pt idx="231">
                  <c:v>9915.42857142857</c:v>
                </c:pt>
                <c:pt idx="232">
                  <c:v>9915.42857142857</c:v>
                </c:pt>
                <c:pt idx="233">
                  <c:v>9915.42857142857</c:v>
                </c:pt>
                <c:pt idx="234">
                  <c:v>9915.42857142857</c:v>
                </c:pt>
                <c:pt idx="235">
                  <c:v>9915.42857142857</c:v>
                </c:pt>
                <c:pt idx="236">
                  <c:v>9915.42857142857</c:v>
                </c:pt>
                <c:pt idx="237">
                  <c:v>9915.42857142857</c:v>
                </c:pt>
                <c:pt idx="238">
                  <c:v>9915.42857142857</c:v>
                </c:pt>
                <c:pt idx="239">
                  <c:v>9915.42857142857</c:v>
                </c:pt>
                <c:pt idx="240">
                  <c:v>9915.42857142857</c:v>
                </c:pt>
                <c:pt idx="241">
                  <c:v>9915.42857142857</c:v>
                </c:pt>
                <c:pt idx="242">
                  <c:v>9915.42857142857</c:v>
                </c:pt>
                <c:pt idx="243">
                  <c:v>9915.42857142857</c:v>
                </c:pt>
                <c:pt idx="244">
                  <c:v>9915.42857142857</c:v>
                </c:pt>
                <c:pt idx="245">
                  <c:v>9915.42857142857</c:v>
                </c:pt>
                <c:pt idx="246">
                  <c:v>9915.42857142857</c:v>
                </c:pt>
                <c:pt idx="247">
                  <c:v>9915.42857142857</c:v>
                </c:pt>
                <c:pt idx="248">
                  <c:v>9915.42857142857</c:v>
                </c:pt>
                <c:pt idx="249">
                  <c:v>9915.42857142857</c:v>
                </c:pt>
                <c:pt idx="250">
                  <c:v>9915.42857142857</c:v>
                </c:pt>
                <c:pt idx="251">
                  <c:v>9915.42857142857</c:v>
                </c:pt>
                <c:pt idx="252">
                  <c:v>9915.42857142857</c:v>
                </c:pt>
                <c:pt idx="253">
                  <c:v>9915.42857142857</c:v>
                </c:pt>
                <c:pt idx="254">
                  <c:v>9915.42857142857</c:v>
                </c:pt>
                <c:pt idx="255">
                  <c:v>9915.42857142857</c:v>
                </c:pt>
                <c:pt idx="256">
                  <c:v>9915.42857142857</c:v>
                </c:pt>
                <c:pt idx="257">
                  <c:v>9915.42857142857</c:v>
                </c:pt>
                <c:pt idx="258">
                  <c:v>9915.42857142857</c:v>
                </c:pt>
                <c:pt idx="259">
                  <c:v>9915.42857142857</c:v>
                </c:pt>
                <c:pt idx="260">
                  <c:v>9915.42857142857</c:v>
                </c:pt>
                <c:pt idx="261">
                  <c:v>9915.42857142857</c:v>
                </c:pt>
                <c:pt idx="262">
                  <c:v>9915.42857142857</c:v>
                </c:pt>
                <c:pt idx="263">
                  <c:v>9915.42857142857</c:v>
                </c:pt>
                <c:pt idx="264">
                  <c:v>9915.42857142857</c:v>
                </c:pt>
                <c:pt idx="265">
                  <c:v>9915.42857142857</c:v>
                </c:pt>
                <c:pt idx="266">
                  <c:v>9915.42857142857</c:v>
                </c:pt>
                <c:pt idx="267">
                  <c:v>9915.42857142857</c:v>
                </c:pt>
                <c:pt idx="268">
                  <c:v>9915.42857142857</c:v>
                </c:pt>
                <c:pt idx="269">
                  <c:v>9915.42857142857</c:v>
                </c:pt>
                <c:pt idx="270">
                  <c:v>9915.42857142857</c:v>
                </c:pt>
                <c:pt idx="271">
                  <c:v>9915.42857142857</c:v>
                </c:pt>
                <c:pt idx="272">
                  <c:v>9915.42857142857</c:v>
                </c:pt>
                <c:pt idx="273">
                  <c:v>9915.42857142857</c:v>
                </c:pt>
                <c:pt idx="274">
                  <c:v>9915.42857142857</c:v>
                </c:pt>
                <c:pt idx="275">
                  <c:v>9915.42857142857</c:v>
                </c:pt>
                <c:pt idx="276">
                  <c:v>9915.42857142857</c:v>
                </c:pt>
                <c:pt idx="277">
                  <c:v>9915.42857142857</c:v>
                </c:pt>
                <c:pt idx="278">
                  <c:v>9915.42857142857</c:v>
                </c:pt>
                <c:pt idx="279">
                  <c:v>9915.42857142857</c:v>
                </c:pt>
                <c:pt idx="280">
                  <c:v>9915.42857142857</c:v>
                </c:pt>
                <c:pt idx="281">
                  <c:v>9915.42857142857</c:v>
                </c:pt>
                <c:pt idx="282">
                  <c:v>9915.42857142857</c:v>
                </c:pt>
                <c:pt idx="283">
                  <c:v>9915.42857142857</c:v>
                </c:pt>
                <c:pt idx="284">
                  <c:v>9915.42857142857</c:v>
                </c:pt>
                <c:pt idx="285">
                  <c:v>9915.42857142857</c:v>
                </c:pt>
                <c:pt idx="286">
                  <c:v>9915.42857142857</c:v>
                </c:pt>
                <c:pt idx="287">
                  <c:v>9915.42857142857</c:v>
                </c:pt>
                <c:pt idx="288">
                  <c:v>9915.42857142857</c:v>
                </c:pt>
                <c:pt idx="289">
                  <c:v>9915.42857142857</c:v>
                </c:pt>
                <c:pt idx="290">
                  <c:v>9915.42857142857</c:v>
                </c:pt>
                <c:pt idx="291">
                  <c:v>9915.42857142857</c:v>
                </c:pt>
                <c:pt idx="292">
                  <c:v>9915.42857142857</c:v>
                </c:pt>
                <c:pt idx="293">
                  <c:v>9915.42857142857</c:v>
                </c:pt>
                <c:pt idx="294">
                  <c:v>9915.42857142857</c:v>
                </c:pt>
                <c:pt idx="295">
                  <c:v>9915.42857142857</c:v>
                </c:pt>
                <c:pt idx="296">
                  <c:v>9915.42857142857</c:v>
                </c:pt>
                <c:pt idx="297">
                  <c:v>9915.42857142857</c:v>
                </c:pt>
                <c:pt idx="298">
                  <c:v>9915.42857142857</c:v>
                </c:pt>
                <c:pt idx="299">
                  <c:v>9915.42857142857</c:v>
                </c:pt>
                <c:pt idx="300">
                  <c:v>9915.42857142857</c:v>
                </c:pt>
                <c:pt idx="301">
                  <c:v>9915.42857142857</c:v>
                </c:pt>
                <c:pt idx="302">
                  <c:v>9915.42857142857</c:v>
                </c:pt>
                <c:pt idx="303">
                  <c:v>9915.42857142857</c:v>
                </c:pt>
                <c:pt idx="304">
                  <c:v>9915.42857142857</c:v>
                </c:pt>
                <c:pt idx="305">
                  <c:v>9915.42857142857</c:v>
                </c:pt>
                <c:pt idx="306">
                  <c:v>9915.42857142857</c:v>
                </c:pt>
                <c:pt idx="307">
                  <c:v>9915.42857142857</c:v>
                </c:pt>
                <c:pt idx="308">
                  <c:v>9915.42857142857</c:v>
                </c:pt>
                <c:pt idx="309">
                  <c:v>9915.42857142857</c:v>
                </c:pt>
                <c:pt idx="310">
                  <c:v>9915.42857142857</c:v>
                </c:pt>
                <c:pt idx="311">
                  <c:v>9915.42857142857</c:v>
                </c:pt>
                <c:pt idx="312">
                  <c:v>9915.42857142857</c:v>
                </c:pt>
                <c:pt idx="313">
                  <c:v>9915.42857142857</c:v>
                </c:pt>
                <c:pt idx="314">
                  <c:v>9915.42857142857</c:v>
                </c:pt>
                <c:pt idx="315">
                  <c:v>9915.42857142857</c:v>
                </c:pt>
                <c:pt idx="316">
                  <c:v>9915.42857142857</c:v>
                </c:pt>
                <c:pt idx="317">
                  <c:v>9915.42857142857</c:v>
                </c:pt>
                <c:pt idx="318">
                  <c:v>9915.42857142857</c:v>
                </c:pt>
                <c:pt idx="319">
                  <c:v>9915.42857142857</c:v>
                </c:pt>
                <c:pt idx="320">
                  <c:v>9915.42857142857</c:v>
                </c:pt>
                <c:pt idx="321">
                  <c:v>9915.42857142857</c:v>
                </c:pt>
                <c:pt idx="322">
                  <c:v>9915.42857142857</c:v>
                </c:pt>
                <c:pt idx="323">
                  <c:v>9915.42857142857</c:v>
                </c:pt>
                <c:pt idx="324">
                  <c:v>9915.42857142857</c:v>
                </c:pt>
                <c:pt idx="325">
                  <c:v>9915.42857142857</c:v>
                </c:pt>
                <c:pt idx="326">
                  <c:v>9915.42857142857</c:v>
                </c:pt>
                <c:pt idx="327">
                  <c:v>9915.42857142857</c:v>
                </c:pt>
                <c:pt idx="328">
                  <c:v>9915.42857142857</c:v>
                </c:pt>
                <c:pt idx="329">
                  <c:v>9915.42857142857</c:v>
                </c:pt>
                <c:pt idx="330">
                  <c:v>9915.42857142857</c:v>
                </c:pt>
                <c:pt idx="331">
                  <c:v>9915.42857142857</c:v>
                </c:pt>
                <c:pt idx="332">
                  <c:v>9915.42857142857</c:v>
                </c:pt>
                <c:pt idx="333">
                  <c:v>9915.42857142857</c:v>
                </c:pt>
                <c:pt idx="334">
                  <c:v>9915.42857142857</c:v>
                </c:pt>
                <c:pt idx="335">
                  <c:v>9915.42857142857</c:v>
                </c:pt>
                <c:pt idx="336">
                  <c:v>9915.42857142857</c:v>
                </c:pt>
                <c:pt idx="337">
                  <c:v>9915.42857142857</c:v>
                </c:pt>
                <c:pt idx="338">
                  <c:v>9915.42857142857</c:v>
                </c:pt>
                <c:pt idx="339">
                  <c:v>9915.42857142857</c:v>
                </c:pt>
                <c:pt idx="340">
                  <c:v>9915.42857142857</c:v>
                </c:pt>
                <c:pt idx="341">
                  <c:v>9915.42857142857</c:v>
                </c:pt>
                <c:pt idx="342">
                  <c:v>9915.42857142857</c:v>
                </c:pt>
                <c:pt idx="343">
                  <c:v>9915.42857142857</c:v>
                </c:pt>
                <c:pt idx="344">
                  <c:v>9915.42857142857</c:v>
                </c:pt>
                <c:pt idx="345">
                  <c:v>9915.42857142857</c:v>
                </c:pt>
                <c:pt idx="346">
                  <c:v>9915.42857142857</c:v>
                </c:pt>
                <c:pt idx="347">
                  <c:v>9915.42857142857</c:v>
                </c:pt>
                <c:pt idx="348">
                  <c:v>9915.42857142857</c:v>
                </c:pt>
                <c:pt idx="349">
                  <c:v>9915.42857142857</c:v>
                </c:pt>
                <c:pt idx="350">
                  <c:v>9915.42857142857</c:v>
                </c:pt>
                <c:pt idx="351">
                  <c:v>9915.42857142857</c:v>
                </c:pt>
                <c:pt idx="352">
                  <c:v>9915.42857142857</c:v>
                </c:pt>
                <c:pt idx="353">
                  <c:v>9915.42857142857</c:v>
                </c:pt>
                <c:pt idx="354">
                  <c:v>9915.42857142857</c:v>
                </c:pt>
                <c:pt idx="355">
                  <c:v>9915.42857142857</c:v>
                </c:pt>
                <c:pt idx="356">
                  <c:v>9915.42857142857</c:v>
                </c:pt>
                <c:pt idx="357">
                  <c:v>9915.42857142857</c:v>
                </c:pt>
                <c:pt idx="358">
                  <c:v>9915.42857142857</c:v>
                </c:pt>
                <c:pt idx="359">
                  <c:v>9915.42857142857</c:v>
                </c:pt>
                <c:pt idx="360">
                  <c:v>9915.42857142857</c:v>
                </c:pt>
                <c:pt idx="361">
                  <c:v>9915.42857142857</c:v>
                </c:pt>
                <c:pt idx="362">
                  <c:v>9915.42857142857</c:v>
                </c:pt>
                <c:pt idx="363">
                  <c:v>9915.42857142857</c:v>
                </c:pt>
                <c:pt idx="364">
                  <c:v>9915.42857142857</c:v>
                </c:pt>
                <c:pt idx="365">
                  <c:v>9915.42857142857</c:v>
                </c:pt>
                <c:pt idx="366">
                  <c:v>9915.42857142857</c:v>
                </c:pt>
                <c:pt idx="367">
                  <c:v>9915.42857142857</c:v>
                </c:pt>
                <c:pt idx="368">
                  <c:v>9915.42857142857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1464.11218285714</c:v>
                </c:pt>
                <c:pt idx="1">
                  <c:v>5926.05504000004</c:v>
                </c:pt>
                <c:pt idx="2">
                  <c:v>5792.06524408167</c:v>
                </c:pt>
                <c:pt idx="3">
                  <c:v>5658.07544816329</c:v>
                </c:pt>
                <c:pt idx="4">
                  <c:v>5524.08565224493</c:v>
                </c:pt>
                <c:pt idx="5">
                  <c:v>5390.09585632656</c:v>
                </c:pt>
                <c:pt idx="6">
                  <c:v>5256.10606040819</c:v>
                </c:pt>
                <c:pt idx="7">
                  <c:v>5129.50912163268</c:v>
                </c:pt>
                <c:pt idx="8">
                  <c:v>5002.91218285717</c:v>
                </c:pt>
                <c:pt idx="9">
                  <c:v>3447.19789714286</c:v>
                </c:pt>
                <c:pt idx="10">
                  <c:v>2901.55009830676</c:v>
                </c:pt>
                <c:pt idx="11">
                  <c:v>2741.00770241493</c:v>
                </c:pt>
                <c:pt idx="12">
                  <c:v>2624.67992939763</c:v>
                </c:pt>
                <c:pt idx="13">
                  <c:v>2610.04316466928</c:v>
                </c:pt>
                <c:pt idx="14">
                  <c:v>2521.37823793583</c:v>
                </c:pt>
                <c:pt idx="15">
                  <c:v>2527.06337138966</c:v>
                </c:pt>
                <c:pt idx="16">
                  <c:v>2564.94569434532</c:v>
                </c:pt>
                <c:pt idx="17">
                  <c:v>2543.69312642357</c:v>
                </c:pt>
                <c:pt idx="18">
                  <c:v>2327.68757059475</c:v>
                </c:pt>
                <c:pt idx="19">
                  <c:v>2176.77522168568</c:v>
                </c:pt>
                <c:pt idx="20">
                  <c:v>2095.62404138808</c:v>
                </c:pt>
                <c:pt idx="21">
                  <c:v>2039.62788758491</c:v>
                </c:pt>
                <c:pt idx="22">
                  <c:v>2032.26945987998</c:v>
                </c:pt>
                <c:pt idx="23">
                  <c:v>2042.14819526928</c:v>
                </c:pt>
                <c:pt idx="24">
                  <c:v>1994.54917353169</c:v>
                </c:pt>
                <c:pt idx="25">
                  <c:v>1990.25813717314</c:v>
                </c:pt>
                <c:pt idx="26">
                  <c:v>1989.36231655474</c:v>
                </c:pt>
                <c:pt idx="27">
                  <c:v>1902.14516459322</c:v>
                </c:pt>
                <c:pt idx="28">
                  <c:v>1834.55743391381</c:v>
                </c:pt>
                <c:pt idx="29">
                  <c:v>1780.67955920212</c:v>
                </c:pt>
                <c:pt idx="30">
                  <c:v>1738.86681129992</c:v>
                </c:pt>
                <c:pt idx="31">
                  <c:v>1721.51997275572</c:v>
                </c:pt>
                <c:pt idx="32">
                  <c:v>1721.7301921191</c:v>
                </c:pt>
                <c:pt idx="33">
                  <c:v>1705.71759803297</c:v>
                </c:pt>
                <c:pt idx="34">
                  <c:v>1706.68137047492</c:v>
                </c:pt>
                <c:pt idx="35">
                  <c:v>1681.84266040502</c:v>
                </c:pt>
                <c:pt idx="36">
                  <c:v>1640.89203099331</c:v>
                </c:pt>
                <c:pt idx="37">
                  <c:v>1606.76803971084</c:v>
                </c:pt>
                <c:pt idx="38">
                  <c:v>1575.79469496368</c:v>
                </c:pt>
                <c:pt idx="39">
                  <c:v>1548.42762662827</c:v>
                </c:pt>
                <c:pt idx="40">
                  <c:v>1531.44146223974</c:v>
                </c:pt>
                <c:pt idx="41">
                  <c:v>1520.73430905953</c:v>
                </c:pt>
                <c:pt idx="42">
                  <c:v>1517.22016572436</c:v>
                </c:pt>
                <c:pt idx="43">
                  <c:v>1518.99546523379</c:v>
                </c:pt>
                <c:pt idx="44">
                  <c:v>1502.43086947364</c:v>
                </c:pt>
                <c:pt idx="45">
                  <c:v>1479.5438222491</c:v>
                </c:pt>
                <c:pt idx="46">
                  <c:v>1460.37142118075</c:v>
                </c:pt>
                <c:pt idx="47">
                  <c:v>1441.65788426446</c:v>
                </c:pt>
                <c:pt idx="48">
                  <c:v>1423.77721188445</c:v>
                </c:pt>
                <c:pt idx="49">
                  <c:v>1412.20466167464</c:v>
                </c:pt>
                <c:pt idx="50">
                  <c:v>1403.57615637988</c:v>
                </c:pt>
                <c:pt idx="51">
                  <c:v>1401.25981184517</c:v>
                </c:pt>
                <c:pt idx="52">
                  <c:v>1401.11486064325</c:v>
                </c:pt>
                <c:pt idx="53">
                  <c:v>1389.99194720676</c:v>
                </c:pt>
                <c:pt idx="54">
                  <c:v>1375.61307090657</c:v>
                </c:pt>
                <c:pt idx="55">
                  <c:v>1363.86221624582</c:v>
                </c:pt>
                <c:pt idx="56">
                  <c:v>1352.41589983524</c:v>
                </c:pt>
                <c:pt idx="57">
                  <c:v>1340.73764467592</c:v>
                </c:pt>
                <c:pt idx="58">
                  <c:v>1330.77220709625</c:v>
                </c:pt>
                <c:pt idx="59">
                  <c:v>1323.59204063105</c:v>
                </c:pt>
                <c:pt idx="60">
                  <c:v>1319.45992217903</c:v>
                </c:pt>
                <c:pt idx="61">
                  <c:v>1317.51166857918</c:v>
                </c:pt>
                <c:pt idx="62">
                  <c:v>1316.9956687896</c:v>
                </c:pt>
                <c:pt idx="63">
                  <c:v>1306.74605329345</c:v>
                </c:pt>
                <c:pt idx="64">
                  <c:v>1298.81207162786</c:v>
                </c:pt>
                <c:pt idx="65">
                  <c:v>1290.77354310147</c:v>
                </c:pt>
                <c:pt idx="66">
                  <c:v>1282.08372337538</c:v>
                </c:pt>
                <c:pt idx="67">
                  <c:v>1274.92884565513</c:v>
                </c:pt>
                <c:pt idx="68">
                  <c:v>1269.24706202686</c:v>
                </c:pt>
                <c:pt idx="69">
                  <c:v>1265.36821140987</c:v>
                </c:pt>
                <c:pt idx="70">
                  <c:v>1263.7996717213</c:v>
                </c:pt>
                <c:pt idx="71">
                  <c:v>1263.9725427753</c:v>
                </c:pt>
                <c:pt idx="72">
                  <c:v>1256.62977528543</c:v>
                </c:pt>
                <c:pt idx="73">
                  <c:v>1250.76555032926</c:v>
                </c:pt>
                <c:pt idx="74">
                  <c:v>1245.15447995422</c:v>
                </c:pt>
                <c:pt idx="75">
                  <c:v>1238.97606483572</c:v>
                </c:pt>
                <c:pt idx="76">
                  <c:v>1233.04622870163</c:v>
                </c:pt>
                <c:pt idx="77">
                  <c:v>1228.38623006959</c:v>
                </c:pt>
                <c:pt idx="78">
                  <c:v>1225.6800623878</c:v>
                </c:pt>
                <c:pt idx="79">
                  <c:v>1224.45145580208</c:v>
                </c:pt>
                <c:pt idx="80">
                  <c:v>1224.6690517554</c:v>
                </c:pt>
                <c:pt idx="81">
                  <c:v>1218.87961253899</c:v>
                </c:pt>
                <c:pt idx="82">
                  <c:v>1215.6378232251</c:v>
                </c:pt>
                <c:pt idx="83">
                  <c:v>1211.48175837575</c:v>
                </c:pt>
                <c:pt idx="84">
                  <c:v>1207.36619744576</c:v>
                </c:pt>
                <c:pt idx="85">
                  <c:v>1202.49324792479</c:v>
                </c:pt>
                <c:pt idx="86">
                  <c:v>1198.34655603815</c:v>
                </c:pt>
                <c:pt idx="87">
                  <c:v>1194.28084635984</c:v>
                </c:pt>
                <c:pt idx="88">
                  <c:v>1191.17339182849</c:v>
                </c:pt>
                <c:pt idx="89">
                  <c:v>1189.86530329219</c:v>
                </c:pt>
                <c:pt idx="90">
                  <c:v>1189.81682692396</c:v>
                </c:pt>
                <c:pt idx="91">
                  <c:v>1185.98286528865</c:v>
                </c:pt>
                <c:pt idx="92">
                  <c:v>1182.43719306537</c:v>
                </c:pt>
                <c:pt idx="93">
                  <c:v>1179.37406321837</c:v>
                </c:pt>
                <c:pt idx="94">
                  <c:v>1175.62618875742</c:v>
                </c:pt>
                <c:pt idx="95">
                  <c:v>1172.46566780948</c:v>
                </c:pt>
                <c:pt idx="96">
                  <c:v>1169.16177805266</c:v>
                </c:pt>
                <c:pt idx="97">
                  <c:v>1166.87227651796</c:v>
                </c:pt>
                <c:pt idx="98">
                  <c:v>1165.75346481219</c:v>
                </c:pt>
                <c:pt idx="99">
                  <c:v>1165.90588352411</c:v>
                </c:pt>
                <c:pt idx="100">
                  <c:v>1162.39131999437</c:v>
                </c:pt>
                <c:pt idx="101">
                  <c:v>1159.78968196417</c:v>
                </c:pt>
                <c:pt idx="102">
                  <c:v>1157.38858862472</c:v>
                </c:pt>
                <c:pt idx="103">
                  <c:v>1154.50559880901</c:v>
                </c:pt>
                <c:pt idx="104">
                  <c:v>1151.82594953964</c:v>
                </c:pt>
                <c:pt idx="105">
                  <c:v>1149.11051388763</c:v>
                </c:pt>
                <c:pt idx="106">
                  <c:v>1146.81497603335</c:v>
                </c:pt>
                <c:pt idx="107">
                  <c:v>1144.60525417446</c:v>
                </c:pt>
                <c:pt idx="108">
                  <c:v>1142.73839463167</c:v>
                </c:pt>
                <c:pt idx="109">
                  <c:v>1140.59723391902</c:v>
                </c:pt>
                <c:pt idx="110">
                  <c:v>1138.34158016273</c:v>
                </c:pt>
                <c:pt idx="111">
                  <c:v>1136.56927541218</c:v>
                </c:pt>
                <c:pt idx="112">
                  <c:v>1134.26610342772</c:v>
                </c:pt>
                <c:pt idx="113">
                  <c:v>1132.34045429953</c:v>
                </c:pt>
                <c:pt idx="114">
                  <c:v>1130.19213721596</c:v>
                </c:pt>
                <c:pt idx="115">
                  <c:v>1128.63935496194</c:v>
                </c:pt>
                <c:pt idx="116">
                  <c:v>1126.72323874997</c:v>
                </c:pt>
                <c:pt idx="117">
                  <c:v>1125.10962344521</c:v>
                </c:pt>
                <c:pt idx="118">
                  <c:v>1123.02438761802</c:v>
                </c:pt>
                <c:pt idx="119">
                  <c:v>1121.46309878431</c:v>
                </c:pt>
                <c:pt idx="120">
                  <c:v>1120.07486468609</c:v>
                </c:pt>
                <c:pt idx="121">
                  <c:v>1118.35357900978</c:v>
                </c:pt>
                <c:pt idx="122">
                  <c:v>1116.73573794942</c:v>
                </c:pt>
                <c:pt idx="123">
                  <c:v>1115.01029960727</c:v>
                </c:pt>
                <c:pt idx="124">
                  <c:v>1113.41650845869</c:v>
                </c:pt>
                <c:pt idx="125">
                  <c:v>1111.86782308252</c:v>
                </c:pt>
                <c:pt idx="126">
                  <c:v>1110.5043156324</c:v>
                </c:pt>
                <c:pt idx="127">
                  <c:v>1109.08298846166</c:v>
                </c:pt>
                <c:pt idx="128">
                  <c:v>1107.51442874393</c:v>
                </c:pt>
                <c:pt idx="129">
                  <c:v>1106.34951064708</c:v>
                </c:pt>
                <c:pt idx="130">
                  <c:v>1104.8372598622</c:v>
                </c:pt>
                <c:pt idx="131">
                  <c:v>1103.62185293354</c:v>
                </c:pt>
                <c:pt idx="132">
                  <c:v>1102.19260048102</c:v>
                </c:pt>
                <c:pt idx="133">
                  <c:v>1101.20095914526</c:v>
                </c:pt>
                <c:pt idx="134">
                  <c:v>1099.89667825491</c:v>
                </c:pt>
                <c:pt idx="135">
                  <c:v>1098.79902608897</c:v>
                </c:pt>
                <c:pt idx="136">
                  <c:v>1097.32265943679</c:v>
                </c:pt>
                <c:pt idx="137">
                  <c:v>1096.29367310663</c:v>
                </c:pt>
                <c:pt idx="138">
                  <c:v>1095.35832221553</c:v>
                </c:pt>
                <c:pt idx="139">
                  <c:v>1094.21898172623</c:v>
                </c:pt>
                <c:pt idx="140">
                  <c:v>1093.12185704605</c:v>
                </c:pt>
                <c:pt idx="141">
                  <c:v>1091.95145572064</c:v>
                </c:pt>
                <c:pt idx="142">
                  <c:v>1090.79136027428</c:v>
                </c:pt>
                <c:pt idx="143">
                  <c:v>1089.7279625023</c:v>
                </c:pt>
                <c:pt idx="144">
                  <c:v>1088.78514680704</c:v>
                </c:pt>
                <c:pt idx="145">
                  <c:v>1087.87038228492</c:v>
                </c:pt>
                <c:pt idx="146">
                  <c:v>1086.72939568727</c:v>
                </c:pt>
                <c:pt idx="147">
                  <c:v>1085.92367678994</c:v>
                </c:pt>
                <c:pt idx="148">
                  <c:v>1084.86171552655</c:v>
                </c:pt>
                <c:pt idx="149">
                  <c:v>1084.04878533324</c:v>
                </c:pt>
                <c:pt idx="150">
                  <c:v>1083.05079749171</c:v>
                </c:pt>
                <c:pt idx="151">
                  <c:v>1082.43852914758</c:v>
                </c:pt>
                <c:pt idx="152">
                  <c:v>1081.5402610541</c:v>
                </c:pt>
                <c:pt idx="153">
                  <c:v>1080.80770815264</c:v>
                </c:pt>
                <c:pt idx="154">
                  <c:v>1079.7051923108</c:v>
                </c:pt>
                <c:pt idx="155">
                  <c:v>1079.045000579</c:v>
                </c:pt>
                <c:pt idx="156">
                  <c:v>1078.41515057781</c:v>
                </c:pt>
                <c:pt idx="157">
                  <c:v>1077.66128807763</c:v>
                </c:pt>
                <c:pt idx="158">
                  <c:v>1076.89854390756</c:v>
                </c:pt>
                <c:pt idx="159">
                  <c:v>1076.09791562843</c:v>
                </c:pt>
                <c:pt idx="160">
                  <c:v>1075.21226757574</c:v>
                </c:pt>
                <c:pt idx="161">
                  <c:v>1074.47792402937</c:v>
                </c:pt>
                <c:pt idx="162">
                  <c:v>1073.82282257748</c:v>
                </c:pt>
                <c:pt idx="163">
                  <c:v>1073.29556631704</c:v>
                </c:pt>
                <c:pt idx="164">
                  <c:v>1072.45719284715</c:v>
                </c:pt>
                <c:pt idx="165">
                  <c:v>1071.91314288995</c:v>
                </c:pt>
                <c:pt idx="166">
                  <c:v>1071.16277580063</c:v>
                </c:pt>
                <c:pt idx="167">
                  <c:v>1070.64153168774</c:v>
                </c:pt>
                <c:pt idx="168">
                  <c:v>1069.94925199678</c:v>
                </c:pt>
                <c:pt idx="169">
                  <c:v>1069.64079276967</c:v>
                </c:pt>
                <c:pt idx="170">
                  <c:v>1069.05196472297</c:v>
                </c:pt>
                <c:pt idx="171">
                  <c:v>1068.60455420534</c:v>
                </c:pt>
                <c:pt idx="172">
                  <c:v>1067.75774428679</c:v>
                </c:pt>
                <c:pt idx="173">
                  <c:v>1067.39946662522</c:v>
                </c:pt>
                <c:pt idx="174">
                  <c:v>1067.01291441709</c:v>
                </c:pt>
                <c:pt idx="175">
                  <c:v>1066.57758261836</c:v>
                </c:pt>
                <c:pt idx="176">
                  <c:v>1066.08210970982</c:v>
                </c:pt>
                <c:pt idx="177">
                  <c:v>1065.59043117038</c:v>
                </c:pt>
                <c:pt idx="178">
                  <c:v>1064.90848532706</c:v>
                </c:pt>
                <c:pt idx="179">
                  <c:v>1064.43447305394</c:v>
                </c:pt>
                <c:pt idx="180">
                  <c:v>1063.99677136614</c:v>
                </c:pt>
                <c:pt idx="181">
                  <c:v>1063.83028979948</c:v>
                </c:pt>
                <c:pt idx="182">
                  <c:v>1063.25508395951</c:v>
                </c:pt>
                <c:pt idx="183">
                  <c:v>1062.9345730773</c:v>
                </c:pt>
                <c:pt idx="184">
                  <c:v>1062.44235435325</c:v>
                </c:pt>
                <c:pt idx="185">
                  <c:v>1062.16877134961</c:v>
                </c:pt>
                <c:pt idx="186">
                  <c:v>1061.73424194406</c:v>
                </c:pt>
                <c:pt idx="187">
                  <c:v>1061.71193472219</c:v>
                </c:pt>
                <c:pt idx="188">
                  <c:v>1061.41033177864</c:v>
                </c:pt>
                <c:pt idx="189">
                  <c:v>1061.2316000631</c:v>
                </c:pt>
                <c:pt idx="190">
                  <c:v>1060.58628975914</c:v>
                </c:pt>
                <c:pt idx="191">
                  <c:v>1060.48655888377</c:v>
                </c:pt>
                <c:pt idx="192">
                  <c:v>1060.30340788197</c:v>
                </c:pt>
                <c:pt idx="193">
                  <c:v>1060.15557624001</c:v>
                </c:pt>
                <c:pt idx="194">
                  <c:v>1059.89470359855</c:v>
                </c:pt>
                <c:pt idx="195">
                  <c:v>1059.69431931908</c:v>
                </c:pt>
                <c:pt idx="196">
                  <c:v>1059.17963119389</c:v>
                </c:pt>
                <c:pt idx="197">
                  <c:v>1058.90501365671</c:v>
                </c:pt>
                <c:pt idx="198">
                  <c:v>1058.6193989557</c:v>
                </c:pt>
                <c:pt idx="199">
                  <c:v>1058.77758708963</c:v>
                </c:pt>
                <c:pt idx="200">
                  <c:v>1058.40020805563</c:v>
                </c:pt>
                <c:pt idx="201">
                  <c:v>1058.2413458861</c:v>
                </c:pt>
                <c:pt idx="202">
                  <c:v>1057.90997202219</c:v>
                </c:pt>
                <c:pt idx="203">
                  <c:v>1057.79664058093</c:v>
                </c:pt>
                <c:pt idx="204">
                  <c:v>1057.5043355244</c:v>
                </c:pt>
                <c:pt idx="205">
                  <c:v>1057.68386047088</c:v>
                </c:pt>
                <c:pt idx="206">
                  <c:v>1057.58195958754</c:v>
                </c:pt>
                <c:pt idx="207">
                  <c:v>1057.60060062006</c:v>
                </c:pt>
                <c:pt idx="208">
                  <c:v>1056.97655196741</c:v>
                </c:pt>
                <c:pt idx="209">
                  <c:v>1056.96395880538</c:v>
                </c:pt>
                <c:pt idx="210">
                  <c:v>1056.85553443034</c:v>
                </c:pt>
                <c:pt idx="211">
                  <c:v>1056.84944918515</c:v>
                </c:pt>
                <c:pt idx="212">
                  <c:v>1056.70011559121</c:v>
                </c:pt>
                <c:pt idx="213">
                  <c:v>1056.6785308049</c:v>
                </c:pt>
                <c:pt idx="214">
                  <c:v>1056.20135809322</c:v>
                </c:pt>
                <c:pt idx="215">
                  <c:v>1056.24467991847</c:v>
                </c:pt>
                <c:pt idx="216">
                  <c:v>1055.82030489907</c:v>
                </c:pt>
                <c:pt idx="217">
                  <c:v>1056.181216316</c:v>
                </c:pt>
                <c:pt idx="218">
                  <c:v>1055.77591177002</c:v>
                </c:pt>
                <c:pt idx="219">
                  <c:v>1055.5273122297</c:v>
                </c:pt>
                <c:pt idx="220">
                  <c:v>1055.75453024263</c:v>
                </c:pt>
                <c:pt idx="221">
                  <c:v>1055.70321297225</c:v>
                </c:pt>
                <c:pt idx="222">
                  <c:v>1055.78398909228</c:v>
                </c:pt>
                <c:pt idx="223">
                  <c:v>1055.9142951362</c:v>
                </c:pt>
                <c:pt idx="224">
                  <c:v>1055.95957700869</c:v>
                </c:pt>
                <c:pt idx="225">
                  <c:v>1055.94191012733</c:v>
                </c:pt>
                <c:pt idx="226">
                  <c:v>1055.89696573099</c:v>
                </c:pt>
                <c:pt idx="227">
                  <c:v>1055.99610444261</c:v>
                </c:pt>
                <c:pt idx="228">
                  <c:v>1056.04148325328</c:v>
                </c:pt>
                <c:pt idx="229">
                  <c:v>1056.11187765055</c:v>
                </c:pt>
                <c:pt idx="230">
                  <c:v>1056.11810527246</c:v>
                </c:pt>
                <c:pt idx="231">
                  <c:v>1056.19599197014</c:v>
                </c:pt>
                <c:pt idx="232">
                  <c:v>1056.17143300312</c:v>
                </c:pt>
                <c:pt idx="233">
                  <c:v>1056.14009533743</c:v>
                </c:pt>
                <c:pt idx="234">
                  <c:v>1056.19000251448</c:v>
                </c:pt>
                <c:pt idx="235">
                  <c:v>1056.07864701081</c:v>
                </c:pt>
                <c:pt idx="236">
                  <c:v>1056.07776578264</c:v>
                </c:pt>
                <c:pt idx="237">
                  <c:v>1055.94590985078</c:v>
                </c:pt>
                <c:pt idx="238">
                  <c:v>1056.10302457553</c:v>
                </c:pt>
                <c:pt idx="239">
                  <c:v>1056.15648266431</c:v>
                </c:pt>
                <c:pt idx="240">
                  <c:v>1056.14465178864</c:v>
                </c:pt>
                <c:pt idx="241">
                  <c:v>1056.12226010044</c:v>
                </c:pt>
                <c:pt idx="242">
                  <c:v>1056.07827284799</c:v>
                </c:pt>
                <c:pt idx="243">
                  <c:v>1056.11086287253</c:v>
                </c:pt>
                <c:pt idx="244">
                  <c:v>1056.10039974501</c:v>
                </c:pt>
                <c:pt idx="245">
                  <c:v>1056.00730575381</c:v>
                </c:pt>
                <c:pt idx="246">
                  <c:v>1056.00961154073</c:v>
                </c:pt>
                <c:pt idx="247">
                  <c:v>1055.97991456879</c:v>
                </c:pt>
                <c:pt idx="248">
                  <c:v>1055.95106115209</c:v>
                </c:pt>
                <c:pt idx="249">
                  <c:v>1055.98576658024</c:v>
                </c:pt>
                <c:pt idx="250">
                  <c:v>1055.99017843798</c:v>
                </c:pt>
                <c:pt idx="251">
                  <c:v>1055.98836810617</c:v>
                </c:pt>
                <c:pt idx="252">
                  <c:v>1055.99179489848</c:v>
                </c:pt>
                <c:pt idx="253">
                  <c:v>1055.98256601425</c:v>
                </c:pt>
                <c:pt idx="254">
                  <c:v>1056.03309987618</c:v>
                </c:pt>
                <c:pt idx="255">
                  <c:v>1055.98352077774</c:v>
                </c:pt>
                <c:pt idx="256">
                  <c:v>1055.99987892489</c:v>
                </c:pt>
                <c:pt idx="257">
                  <c:v>1055.98266168366</c:v>
                </c:pt>
                <c:pt idx="258">
                  <c:v>1055.98021300971</c:v>
                </c:pt>
                <c:pt idx="259">
                  <c:v>1055.99958679391</c:v>
                </c:pt>
                <c:pt idx="260">
                  <c:v>1055.9838857279</c:v>
                </c:pt>
                <c:pt idx="261">
                  <c:v>1055.971831437</c:v>
                </c:pt>
                <c:pt idx="262">
                  <c:v>1055.98528199145</c:v>
                </c:pt>
                <c:pt idx="263">
                  <c:v>1055.98186507768</c:v>
                </c:pt>
                <c:pt idx="264">
                  <c:v>1055.98409536751</c:v>
                </c:pt>
                <c:pt idx="265">
                  <c:v>1055.97973005623</c:v>
                </c:pt>
                <c:pt idx="266">
                  <c:v>1055.99257589476</c:v>
                </c:pt>
                <c:pt idx="267">
                  <c:v>1056.00593444355</c:v>
                </c:pt>
                <c:pt idx="268">
                  <c:v>1055.98828688043</c:v>
                </c:pt>
                <c:pt idx="269">
                  <c:v>1056.0034084245</c:v>
                </c:pt>
                <c:pt idx="270">
                  <c:v>1056.0045008113</c:v>
                </c:pt>
                <c:pt idx="271">
                  <c:v>1056.01171469321</c:v>
                </c:pt>
                <c:pt idx="272">
                  <c:v>1055.99546152953</c:v>
                </c:pt>
                <c:pt idx="273">
                  <c:v>1055.99345984163</c:v>
                </c:pt>
                <c:pt idx="274">
                  <c:v>1055.99423942378</c:v>
                </c:pt>
                <c:pt idx="275">
                  <c:v>1055.99312524955</c:v>
                </c:pt>
                <c:pt idx="276">
                  <c:v>1055.98972423865</c:v>
                </c:pt>
                <c:pt idx="277">
                  <c:v>1055.98710757827</c:v>
                </c:pt>
                <c:pt idx="278">
                  <c:v>1055.98762997349</c:v>
                </c:pt>
                <c:pt idx="279">
                  <c:v>1055.99264068136</c:v>
                </c:pt>
                <c:pt idx="280">
                  <c:v>1055.98410481939</c:v>
                </c:pt>
                <c:pt idx="281">
                  <c:v>1055.99193257982</c:v>
                </c:pt>
                <c:pt idx="282">
                  <c:v>1055.99191365574</c:v>
                </c:pt>
                <c:pt idx="283">
                  <c:v>1055.99139344633</c:v>
                </c:pt>
                <c:pt idx="284">
                  <c:v>1055.98838736751</c:v>
                </c:pt>
                <c:pt idx="285">
                  <c:v>1055.99229433403</c:v>
                </c:pt>
                <c:pt idx="286">
                  <c:v>1055.99171057997</c:v>
                </c:pt>
                <c:pt idx="287">
                  <c:v>1055.99579269361</c:v>
                </c:pt>
                <c:pt idx="288">
                  <c:v>1055.99457069447</c:v>
                </c:pt>
                <c:pt idx="289">
                  <c:v>1055.9989931398</c:v>
                </c:pt>
                <c:pt idx="290">
                  <c:v>1055.99464529926</c:v>
                </c:pt>
                <c:pt idx="291">
                  <c:v>1055.99384841496</c:v>
                </c:pt>
                <c:pt idx="292">
                  <c:v>1055.99465140775</c:v>
                </c:pt>
                <c:pt idx="293">
                  <c:v>1055.99380459206</c:v>
                </c:pt>
                <c:pt idx="294">
                  <c:v>1055.99506853589</c:v>
                </c:pt>
                <c:pt idx="295">
                  <c:v>1055.99325707031</c:v>
                </c:pt>
                <c:pt idx="296">
                  <c:v>1055.99731711966</c:v>
                </c:pt>
                <c:pt idx="297">
                  <c:v>1055.99279670452</c:v>
                </c:pt>
                <c:pt idx="298">
                  <c:v>1055.98796498481</c:v>
                </c:pt>
                <c:pt idx="299">
                  <c:v>1055.99249554589</c:v>
                </c:pt>
                <c:pt idx="300">
                  <c:v>1055.99382634118</c:v>
                </c:pt>
                <c:pt idx="301">
                  <c:v>1055.99342424058</c:v>
                </c:pt>
                <c:pt idx="302">
                  <c:v>1055.993798148</c:v>
                </c:pt>
                <c:pt idx="303">
                  <c:v>1055.99501058857</c:v>
                </c:pt>
                <c:pt idx="304">
                  <c:v>1055.99442199959</c:v>
                </c:pt>
                <c:pt idx="305">
                  <c:v>1055.99386863039</c:v>
                </c:pt>
                <c:pt idx="306">
                  <c:v>1055.9934068004</c:v>
                </c:pt>
                <c:pt idx="307">
                  <c:v>1055.99540418524</c:v>
                </c:pt>
                <c:pt idx="308">
                  <c:v>1055.99562542894</c:v>
                </c:pt>
                <c:pt idx="309">
                  <c:v>1055.99579308682</c:v>
                </c:pt>
                <c:pt idx="310">
                  <c:v>1055.99615407779</c:v>
                </c:pt>
                <c:pt idx="311">
                  <c:v>1055.99681554761</c:v>
                </c:pt>
                <c:pt idx="312">
                  <c:v>1055.99756595456</c:v>
                </c:pt>
                <c:pt idx="313">
                  <c:v>1055.99531499916</c:v>
                </c:pt>
                <c:pt idx="314">
                  <c:v>1055.9961239722</c:v>
                </c:pt>
                <c:pt idx="315">
                  <c:v>1055.99677745912</c:v>
                </c:pt>
                <c:pt idx="316">
                  <c:v>1055.99687484112</c:v>
                </c:pt>
                <c:pt idx="317">
                  <c:v>1055.99815405007</c:v>
                </c:pt>
                <c:pt idx="318">
                  <c:v>1055.99652403659</c:v>
                </c:pt>
                <c:pt idx="319">
                  <c:v>1055.99723958138</c:v>
                </c:pt>
                <c:pt idx="320">
                  <c:v>1055.99645477968</c:v>
                </c:pt>
                <c:pt idx="321">
                  <c:v>1055.99647259381</c:v>
                </c:pt>
                <c:pt idx="322">
                  <c:v>1055.99629491904</c:v>
                </c:pt>
                <c:pt idx="323">
                  <c:v>1055.99593704113</c:v>
                </c:pt>
                <c:pt idx="324">
                  <c:v>1055.99583764938</c:v>
                </c:pt>
                <c:pt idx="325">
                  <c:v>1055.99535379326</c:v>
                </c:pt>
                <c:pt idx="326">
                  <c:v>1055.99554191163</c:v>
                </c:pt>
                <c:pt idx="327">
                  <c:v>1055.99545420871</c:v>
                </c:pt>
                <c:pt idx="328">
                  <c:v>1055.99507528121</c:v>
                </c:pt>
                <c:pt idx="329">
                  <c:v>1055.99495626383</c:v>
                </c:pt>
                <c:pt idx="330">
                  <c:v>1055.99475489281</c:v>
                </c:pt>
                <c:pt idx="331">
                  <c:v>1055.99500447083</c:v>
                </c:pt>
                <c:pt idx="332">
                  <c:v>1055.99472883428</c:v>
                </c:pt>
                <c:pt idx="333">
                  <c:v>1055.99494103555</c:v>
                </c:pt>
                <c:pt idx="334">
                  <c:v>1055.99517228721</c:v>
                </c:pt>
                <c:pt idx="335">
                  <c:v>1055.99540473946</c:v>
                </c:pt>
                <c:pt idx="336">
                  <c:v>1055.99510508622</c:v>
                </c:pt>
                <c:pt idx="337">
                  <c:v>1055.99529888356</c:v>
                </c:pt>
                <c:pt idx="338">
                  <c:v>1055.99524599771</c:v>
                </c:pt>
                <c:pt idx="339">
                  <c:v>1055.99516324942</c:v>
                </c:pt>
                <c:pt idx="340">
                  <c:v>1055.99537337418</c:v>
                </c:pt>
                <c:pt idx="341">
                  <c:v>1055.99524219057</c:v>
                </c:pt>
                <c:pt idx="342">
                  <c:v>1055.99530938141</c:v>
                </c:pt>
                <c:pt idx="343">
                  <c:v>1055.99520018348</c:v>
                </c:pt>
                <c:pt idx="344">
                  <c:v>1055.99527644499</c:v>
                </c:pt>
                <c:pt idx="345">
                  <c:v>1055.99508606384</c:v>
                </c:pt>
                <c:pt idx="346">
                  <c:v>1055.99475469396</c:v>
                </c:pt>
                <c:pt idx="347">
                  <c:v>1055.99513972772</c:v>
                </c:pt>
                <c:pt idx="348">
                  <c:v>1055.99520957332</c:v>
                </c:pt>
                <c:pt idx="349">
                  <c:v>1055.99512680258</c:v>
                </c:pt>
                <c:pt idx="350">
                  <c:v>1055.99505950464</c:v>
                </c:pt>
                <c:pt idx="351">
                  <c:v>1055.99514324379</c:v>
                </c:pt>
                <c:pt idx="352">
                  <c:v>1055.99507888971</c:v>
                </c:pt>
                <c:pt idx="353">
                  <c:v>1055.99507222253</c:v>
                </c:pt>
                <c:pt idx="354">
                  <c:v>1055.99513382875</c:v>
                </c:pt>
                <c:pt idx="355">
                  <c:v>1055.99492403994</c:v>
                </c:pt>
                <c:pt idx="356">
                  <c:v>1055.99507516886</c:v>
                </c:pt>
                <c:pt idx="357">
                  <c:v>1055.99512331306</c:v>
                </c:pt>
                <c:pt idx="358">
                  <c:v>1055.99512276419</c:v>
                </c:pt>
                <c:pt idx="359">
                  <c:v>1055.99511648194</c:v>
                </c:pt>
                <c:pt idx="360">
                  <c:v>1055.99514401823</c:v>
                </c:pt>
                <c:pt idx="361">
                  <c:v>1055.99514631889</c:v>
                </c:pt>
                <c:pt idx="362">
                  <c:v>1055.99514292338</c:v>
                </c:pt>
                <c:pt idx="363">
                  <c:v>1055.99510801079</c:v>
                </c:pt>
                <c:pt idx="364">
                  <c:v>1055.99511915537</c:v>
                </c:pt>
                <c:pt idx="365">
                  <c:v>1055.99512791234</c:v>
                </c:pt>
                <c:pt idx="366">
                  <c:v>1055.99510433044</c:v>
                </c:pt>
                <c:pt idx="367">
                  <c:v>1055.99510996093</c:v>
                </c:pt>
                <c:pt idx="368">
                  <c:v>1055.99507831711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495.771428571428</c:v>
                </c:pt>
                <c:pt idx="1">
                  <c:v>4957.71428571428</c:v>
                </c:pt>
                <c:pt idx="2">
                  <c:v>4823.72448979592</c:v>
                </c:pt>
                <c:pt idx="3">
                  <c:v>4689.73469387755</c:v>
                </c:pt>
                <c:pt idx="4">
                  <c:v>4555.74489795918</c:v>
                </c:pt>
                <c:pt idx="5">
                  <c:v>4421.75510204081</c:v>
                </c:pt>
                <c:pt idx="6">
                  <c:v>4287.76530612244</c:v>
                </c:pt>
                <c:pt idx="7">
                  <c:v>4161.16836734694</c:v>
                </c:pt>
                <c:pt idx="8">
                  <c:v>4034.57142857143</c:v>
                </c:pt>
                <c:pt idx="9">
                  <c:v>2478.85714285714</c:v>
                </c:pt>
                <c:pt idx="10">
                  <c:v>1933.20934402104</c:v>
                </c:pt>
                <c:pt idx="11">
                  <c:v>1772.66694812922</c:v>
                </c:pt>
                <c:pt idx="12">
                  <c:v>1656.33917511191</c:v>
                </c:pt>
                <c:pt idx="13">
                  <c:v>1641.70241038357</c:v>
                </c:pt>
                <c:pt idx="14">
                  <c:v>1553.03748365011</c:v>
                </c:pt>
                <c:pt idx="15">
                  <c:v>1558.72261710395</c:v>
                </c:pt>
                <c:pt idx="16">
                  <c:v>1596.60494005961</c:v>
                </c:pt>
                <c:pt idx="17">
                  <c:v>1575.35237213786</c:v>
                </c:pt>
                <c:pt idx="18">
                  <c:v>1359.34681630903</c:v>
                </c:pt>
                <c:pt idx="19">
                  <c:v>1208.43446739996</c:v>
                </c:pt>
                <c:pt idx="20">
                  <c:v>1127.28328710237</c:v>
                </c:pt>
                <c:pt idx="21">
                  <c:v>1071.28713329919</c:v>
                </c:pt>
                <c:pt idx="22">
                  <c:v>1063.92870559426</c:v>
                </c:pt>
                <c:pt idx="23">
                  <c:v>1073.80744098357</c:v>
                </c:pt>
                <c:pt idx="24">
                  <c:v>1026.20841924598</c:v>
                </c:pt>
                <c:pt idx="25">
                  <c:v>1021.91738288743</c:v>
                </c:pt>
                <c:pt idx="26">
                  <c:v>1021.02156226903</c:v>
                </c:pt>
                <c:pt idx="27">
                  <c:v>933.804410307504</c:v>
                </c:pt>
                <c:pt idx="28">
                  <c:v>866.216679628104</c:v>
                </c:pt>
                <c:pt idx="29">
                  <c:v>812.338804916412</c:v>
                </c:pt>
                <c:pt idx="30">
                  <c:v>770.526057014205</c:v>
                </c:pt>
                <c:pt idx="31">
                  <c:v>753.179218470002</c:v>
                </c:pt>
                <c:pt idx="32">
                  <c:v>753.389437833381</c:v>
                </c:pt>
                <c:pt idx="33">
                  <c:v>737.376843747252</c:v>
                </c:pt>
                <c:pt idx="34">
                  <c:v>738.340616189198</c:v>
                </c:pt>
                <c:pt idx="35">
                  <c:v>713.501906119308</c:v>
                </c:pt>
                <c:pt idx="36">
                  <c:v>672.551276707594</c:v>
                </c:pt>
                <c:pt idx="37">
                  <c:v>638.427285425132</c:v>
                </c:pt>
                <c:pt idx="38">
                  <c:v>607.453940677971</c:v>
                </c:pt>
                <c:pt idx="39">
                  <c:v>580.086872342552</c:v>
                </c:pt>
                <c:pt idx="40">
                  <c:v>563.100707954029</c:v>
                </c:pt>
                <c:pt idx="41">
                  <c:v>552.393554773817</c:v>
                </c:pt>
                <c:pt idx="42">
                  <c:v>548.879411438645</c:v>
                </c:pt>
                <c:pt idx="43">
                  <c:v>550.654710948082</c:v>
                </c:pt>
                <c:pt idx="44">
                  <c:v>534.090115187925</c:v>
                </c:pt>
                <c:pt idx="45">
                  <c:v>511.203067963382</c:v>
                </c:pt>
                <c:pt idx="46">
                  <c:v>492.030666895031</c:v>
                </c:pt>
                <c:pt idx="47">
                  <c:v>473.317129978744</c:v>
                </c:pt>
                <c:pt idx="48">
                  <c:v>455.436457598742</c:v>
                </c:pt>
                <c:pt idx="49">
                  <c:v>443.863907388923</c:v>
                </c:pt>
                <c:pt idx="50">
                  <c:v>435.235402094165</c:v>
                </c:pt>
                <c:pt idx="51">
                  <c:v>432.919057559459</c:v>
                </c:pt>
                <c:pt idx="52">
                  <c:v>432.774106357532</c:v>
                </c:pt>
                <c:pt idx="53">
                  <c:v>421.651192921052</c:v>
                </c:pt>
                <c:pt idx="54">
                  <c:v>407.272316620852</c:v>
                </c:pt>
                <c:pt idx="55">
                  <c:v>395.521461960102</c:v>
                </c:pt>
                <c:pt idx="56">
                  <c:v>384.075145549525</c:v>
                </c:pt>
                <c:pt idx="57">
                  <c:v>372.396890390202</c:v>
                </c:pt>
                <c:pt idx="58">
                  <c:v>362.43145281054</c:v>
                </c:pt>
                <c:pt idx="59">
                  <c:v>355.251286345328</c:v>
                </c:pt>
                <c:pt idx="60">
                  <c:v>351.119167893318</c:v>
                </c:pt>
                <c:pt idx="61">
                  <c:v>349.170914293472</c:v>
                </c:pt>
                <c:pt idx="62">
                  <c:v>348.654914503885</c:v>
                </c:pt>
                <c:pt idx="63">
                  <c:v>338.405299007733</c:v>
                </c:pt>
                <c:pt idx="64">
                  <c:v>330.471317342147</c:v>
                </c:pt>
                <c:pt idx="65">
                  <c:v>322.432788815756</c:v>
                </c:pt>
                <c:pt idx="66">
                  <c:v>313.742969089669</c:v>
                </c:pt>
                <c:pt idx="67">
                  <c:v>306.588091369415</c:v>
                </c:pt>
                <c:pt idx="68">
                  <c:v>300.906307741147</c:v>
                </c:pt>
                <c:pt idx="69">
                  <c:v>297.027457124152</c:v>
                </c:pt>
                <c:pt idx="70">
                  <c:v>295.458917435582</c:v>
                </c:pt>
                <c:pt idx="71">
                  <c:v>295.631788489587</c:v>
                </c:pt>
                <c:pt idx="72">
                  <c:v>288.28902099972</c:v>
                </c:pt>
                <c:pt idx="73">
                  <c:v>282.424796043548</c:v>
                </c:pt>
                <c:pt idx="74">
                  <c:v>276.813725668508</c:v>
                </c:pt>
                <c:pt idx="75">
                  <c:v>270.635310550006</c:v>
                </c:pt>
                <c:pt idx="76">
                  <c:v>264.705474415914</c:v>
                </c:pt>
                <c:pt idx="77">
                  <c:v>260.045475783872</c:v>
                </c:pt>
                <c:pt idx="78">
                  <c:v>257.339308102089</c:v>
                </c:pt>
                <c:pt idx="79">
                  <c:v>256.11070151637</c:v>
                </c:pt>
                <c:pt idx="80">
                  <c:v>256.328297469685</c:v>
                </c:pt>
                <c:pt idx="81">
                  <c:v>250.538858253279</c:v>
                </c:pt>
                <c:pt idx="82">
                  <c:v>247.297068939383</c:v>
                </c:pt>
                <c:pt idx="83">
                  <c:v>243.141004090038</c:v>
                </c:pt>
                <c:pt idx="84">
                  <c:v>239.025443160051</c:v>
                </c:pt>
                <c:pt idx="85">
                  <c:v>234.152493639072</c:v>
                </c:pt>
                <c:pt idx="86">
                  <c:v>230.005801752441</c:v>
                </c:pt>
                <c:pt idx="87">
                  <c:v>225.940092074122</c:v>
                </c:pt>
                <c:pt idx="88">
                  <c:v>222.832637542771</c:v>
                </c:pt>
                <c:pt idx="89">
                  <c:v>221.524549006481</c:v>
                </c:pt>
                <c:pt idx="90">
                  <c:v>221.476072638243</c:v>
                </c:pt>
                <c:pt idx="91">
                  <c:v>217.642111002939</c:v>
                </c:pt>
                <c:pt idx="92">
                  <c:v>214.096438779653</c:v>
                </c:pt>
                <c:pt idx="93">
                  <c:v>211.033308932651</c:v>
                </c:pt>
                <c:pt idx="94">
                  <c:v>207.285434471709</c:v>
                </c:pt>
                <c:pt idx="95">
                  <c:v>204.12491352376</c:v>
                </c:pt>
                <c:pt idx="96">
                  <c:v>200.821023766949</c:v>
                </c:pt>
                <c:pt idx="97">
                  <c:v>198.531522232241</c:v>
                </c:pt>
                <c:pt idx="98">
                  <c:v>197.412710526476</c:v>
                </c:pt>
                <c:pt idx="99">
                  <c:v>197.565129238395</c:v>
                </c:pt>
                <c:pt idx="100">
                  <c:v>194.050565708656</c:v>
                </c:pt>
                <c:pt idx="101">
                  <c:v>191.448927678453</c:v>
                </c:pt>
                <c:pt idx="102">
                  <c:v>189.047834339007</c:v>
                </c:pt>
                <c:pt idx="103">
                  <c:v>186.164844523293</c:v>
                </c:pt>
                <c:pt idx="104">
                  <c:v>183.485195253922</c:v>
                </c:pt>
                <c:pt idx="105">
                  <c:v>180.769759601912</c:v>
                </c:pt>
                <c:pt idx="106">
                  <c:v>178.474221747634</c:v>
                </c:pt>
                <c:pt idx="107">
                  <c:v>176.264499888741</c:v>
                </c:pt>
                <c:pt idx="108">
                  <c:v>174.397640345959</c:v>
                </c:pt>
                <c:pt idx="109">
                  <c:v>172.256479633307</c:v>
                </c:pt>
                <c:pt idx="110">
                  <c:v>170.000825877015</c:v>
                </c:pt>
                <c:pt idx="111">
                  <c:v>168.228521126466</c:v>
                </c:pt>
                <c:pt idx="112">
                  <c:v>165.92534914201</c:v>
                </c:pt>
                <c:pt idx="113">
                  <c:v>163.999700013814</c:v>
                </c:pt>
                <c:pt idx="114">
                  <c:v>161.851382930243</c:v>
                </c:pt>
                <c:pt idx="115">
                  <c:v>160.298600676223</c:v>
                </c:pt>
                <c:pt idx="116">
                  <c:v>158.382484464253</c:v>
                </c:pt>
                <c:pt idx="117">
                  <c:v>156.768869159499</c:v>
                </c:pt>
                <c:pt idx="118">
                  <c:v>154.68363333231</c:v>
                </c:pt>
                <c:pt idx="119">
                  <c:v>153.122344498596</c:v>
                </c:pt>
                <c:pt idx="120">
                  <c:v>151.734110400377</c:v>
                </c:pt>
                <c:pt idx="121">
                  <c:v>150.012824724064</c:v>
                </c:pt>
                <c:pt idx="122">
                  <c:v>148.394983663708</c:v>
                </c:pt>
                <c:pt idx="123">
                  <c:v>146.669545321553</c:v>
                </c:pt>
                <c:pt idx="124">
                  <c:v>145.075754172974</c:v>
                </c:pt>
                <c:pt idx="125">
                  <c:v>143.527068796805</c:v>
                </c:pt>
                <c:pt idx="126">
                  <c:v>142.163561346691</c:v>
                </c:pt>
                <c:pt idx="127">
                  <c:v>140.742234175946</c:v>
                </c:pt>
                <c:pt idx="128">
                  <c:v>139.173674458216</c:v>
                </c:pt>
                <c:pt idx="129">
                  <c:v>138.008756361367</c:v>
                </c:pt>
                <c:pt idx="130">
                  <c:v>136.496505576486</c:v>
                </c:pt>
                <c:pt idx="131">
                  <c:v>135.281098647828</c:v>
                </c:pt>
                <c:pt idx="132">
                  <c:v>133.851846195303</c:v>
                </c:pt>
                <c:pt idx="133">
                  <c:v>132.860204859547</c:v>
                </c:pt>
                <c:pt idx="134">
                  <c:v>131.555923969196</c:v>
                </c:pt>
                <c:pt idx="135">
                  <c:v>130.458271803258</c:v>
                </c:pt>
                <c:pt idx="136">
                  <c:v>128.981905151075</c:v>
                </c:pt>
                <c:pt idx="137">
                  <c:v>127.952918820913</c:v>
                </c:pt>
                <c:pt idx="138">
                  <c:v>127.017567929819</c:v>
                </c:pt>
                <c:pt idx="139">
                  <c:v>125.878227440512</c:v>
                </c:pt>
                <c:pt idx="140">
                  <c:v>124.781102760333</c:v>
                </c:pt>
                <c:pt idx="141">
                  <c:v>123.610701434921</c:v>
                </c:pt>
                <c:pt idx="142">
                  <c:v>122.450605988561</c:v>
                </c:pt>
                <c:pt idx="143">
                  <c:v>121.38720821659</c:v>
                </c:pt>
                <c:pt idx="144">
                  <c:v>120.444392521321</c:v>
                </c:pt>
                <c:pt idx="145">
                  <c:v>119.529627999201</c:v>
                </c:pt>
                <c:pt idx="146">
                  <c:v>118.388641401549</c:v>
                </c:pt>
                <c:pt idx="147">
                  <c:v>117.582922504228</c:v>
                </c:pt>
                <c:pt idx="148">
                  <c:v>116.520961240833</c:v>
                </c:pt>
                <c:pt idx="149">
                  <c:v>115.708031047532</c:v>
                </c:pt>
                <c:pt idx="150">
                  <c:v>114.710043205998</c:v>
                </c:pt>
                <c:pt idx="151">
                  <c:v>114.097774861867</c:v>
                </c:pt>
                <c:pt idx="152">
                  <c:v>113.199506768383</c:v>
                </c:pt>
                <c:pt idx="153">
                  <c:v>112.466953866923</c:v>
                </c:pt>
                <c:pt idx="154">
                  <c:v>111.364438025087</c:v>
                </c:pt>
                <c:pt idx="155">
                  <c:v>110.704246293288</c:v>
                </c:pt>
                <c:pt idx="156">
                  <c:v>110.074396292101</c:v>
                </c:pt>
                <c:pt idx="157">
                  <c:v>109.320533791911</c:v>
                </c:pt>
                <c:pt idx="158">
                  <c:v>108.557789621842</c:v>
                </c:pt>
                <c:pt idx="159">
                  <c:v>107.757161342716</c:v>
                </c:pt>
                <c:pt idx="160">
                  <c:v>106.871513290032</c:v>
                </c:pt>
                <c:pt idx="161">
                  <c:v>106.137169743654</c:v>
                </c:pt>
                <c:pt idx="162">
                  <c:v>105.482068291768</c:v>
                </c:pt>
                <c:pt idx="163">
                  <c:v>104.954812031321</c:v>
                </c:pt>
                <c:pt idx="164">
                  <c:v>104.11643856143</c:v>
                </c:pt>
                <c:pt idx="165">
                  <c:v>103.572388604238</c:v>
                </c:pt>
                <c:pt idx="166">
                  <c:v>102.822021514918</c:v>
                </c:pt>
                <c:pt idx="167">
                  <c:v>102.300777402029</c:v>
                </c:pt>
                <c:pt idx="168">
                  <c:v>101.60849771107</c:v>
                </c:pt>
                <c:pt idx="169">
                  <c:v>101.300038483957</c:v>
                </c:pt>
                <c:pt idx="170">
                  <c:v>100.711210437258</c:v>
                </c:pt>
                <c:pt idx="171">
                  <c:v>100.263799919629</c:v>
                </c:pt>
                <c:pt idx="172">
                  <c:v>99.4169900010741</c:v>
                </c:pt>
                <c:pt idx="173">
                  <c:v>99.0587123395084</c:v>
                </c:pt>
                <c:pt idx="174">
                  <c:v>98.6721601313796</c:v>
                </c:pt>
                <c:pt idx="175">
                  <c:v>98.23682833264</c:v>
                </c:pt>
                <c:pt idx="176">
                  <c:v>97.7413554240994</c:v>
                </c:pt>
                <c:pt idx="177">
                  <c:v>97.2496768846628</c:v>
                </c:pt>
                <c:pt idx="178">
                  <c:v>96.5677310413484</c:v>
                </c:pt>
                <c:pt idx="179">
                  <c:v>96.0937187682303</c:v>
                </c:pt>
                <c:pt idx="180">
                  <c:v>95.6560170804277</c:v>
                </c:pt>
                <c:pt idx="181">
                  <c:v>95.4895355137624</c:v>
                </c:pt>
                <c:pt idx="182">
                  <c:v>94.9143296737921</c:v>
                </c:pt>
                <c:pt idx="183">
                  <c:v>94.5938187915904</c:v>
                </c:pt>
                <c:pt idx="184">
                  <c:v>94.1016000675313</c:v>
                </c:pt>
                <c:pt idx="185">
                  <c:v>93.8280170638915</c:v>
                </c:pt>
                <c:pt idx="186">
                  <c:v>93.393487658345</c:v>
                </c:pt>
                <c:pt idx="187">
                  <c:v>93.371180436477</c:v>
                </c:pt>
                <c:pt idx="188">
                  <c:v>93.0695774929244</c:v>
                </c:pt>
                <c:pt idx="189">
                  <c:v>92.8908457773857</c:v>
                </c:pt>
                <c:pt idx="190">
                  <c:v>92.2455354734223</c:v>
                </c:pt>
                <c:pt idx="191">
                  <c:v>92.1458045980587</c:v>
                </c:pt>
                <c:pt idx="192">
                  <c:v>91.9626535962572</c:v>
                </c:pt>
                <c:pt idx="193">
                  <c:v>91.8148219542979</c:v>
                </c:pt>
                <c:pt idx="194">
                  <c:v>91.5539493128334</c:v>
                </c:pt>
                <c:pt idx="195">
                  <c:v>91.3535650333639</c:v>
                </c:pt>
                <c:pt idx="196">
                  <c:v>90.8388769081763</c:v>
                </c:pt>
                <c:pt idx="197">
                  <c:v>90.5642593709991</c:v>
                </c:pt>
                <c:pt idx="198">
                  <c:v>90.278644669992</c:v>
                </c:pt>
                <c:pt idx="199">
                  <c:v>90.4368328039189</c:v>
                </c:pt>
                <c:pt idx="200">
                  <c:v>90.0594537699119</c:v>
                </c:pt>
                <c:pt idx="201">
                  <c:v>89.900591600386</c:v>
                </c:pt>
                <c:pt idx="202">
                  <c:v>89.5692177364755</c:v>
                </c:pt>
                <c:pt idx="203">
                  <c:v>89.4558862952108</c:v>
                </c:pt>
                <c:pt idx="204">
                  <c:v>89.1635812386848</c:v>
                </c:pt>
                <c:pt idx="205">
                  <c:v>89.3431061851681</c:v>
                </c:pt>
                <c:pt idx="206">
                  <c:v>89.2412053018237</c:v>
                </c:pt>
                <c:pt idx="207">
                  <c:v>89.2598463343426</c:v>
                </c:pt>
                <c:pt idx="208">
                  <c:v>88.6357976816951</c:v>
                </c:pt>
                <c:pt idx="209">
                  <c:v>88.623204519669</c:v>
                </c:pt>
                <c:pt idx="210">
                  <c:v>88.5147801446232</c:v>
                </c:pt>
                <c:pt idx="211">
                  <c:v>88.5086948994364</c:v>
                </c:pt>
                <c:pt idx="212">
                  <c:v>88.3593613054926</c:v>
                </c:pt>
                <c:pt idx="213">
                  <c:v>88.3377765191847</c:v>
                </c:pt>
                <c:pt idx="214">
                  <c:v>87.8606038075082</c:v>
                </c:pt>
                <c:pt idx="215">
                  <c:v>87.9039256327525</c:v>
                </c:pt>
                <c:pt idx="216">
                  <c:v>87.4795506133536</c:v>
                </c:pt>
                <c:pt idx="217">
                  <c:v>87.8404620302849</c:v>
                </c:pt>
                <c:pt idx="218">
                  <c:v>87.4351574843035</c:v>
                </c:pt>
                <c:pt idx="219">
                  <c:v>87.1865579439787</c:v>
                </c:pt>
                <c:pt idx="220">
                  <c:v>87.4137759569128</c:v>
                </c:pt>
                <c:pt idx="221">
                  <c:v>87.3624586865355</c:v>
                </c:pt>
                <c:pt idx="222">
                  <c:v>87.4432348065657</c:v>
                </c:pt>
                <c:pt idx="223">
                  <c:v>87.5735408504843</c:v>
                </c:pt>
                <c:pt idx="224">
                  <c:v>87.6188227229795</c:v>
                </c:pt>
                <c:pt idx="225">
                  <c:v>87.6011558416111</c:v>
                </c:pt>
                <c:pt idx="226">
                  <c:v>87.5562114452742</c:v>
                </c:pt>
                <c:pt idx="227">
                  <c:v>87.6553501568931</c:v>
                </c:pt>
                <c:pt idx="228">
                  <c:v>87.7007289675629</c:v>
                </c:pt>
                <c:pt idx="229">
                  <c:v>87.7711233648328</c:v>
                </c:pt>
                <c:pt idx="230">
                  <c:v>87.7773509867445</c:v>
                </c:pt>
                <c:pt idx="231">
                  <c:v>87.8552376844224</c:v>
                </c:pt>
                <c:pt idx="232">
                  <c:v>87.8306787174095</c:v>
                </c:pt>
                <c:pt idx="233">
                  <c:v>87.7993410517182</c:v>
                </c:pt>
                <c:pt idx="234">
                  <c:v>87.8492482287601</c:v>
                </c:pt>
                <c:pt idx="235">
                  <c:v>87.7378927250948</c:v>
                </c:pt>
                <c:pt idx="236">
                  <c:v>87.7370114969273</c:v>
                </c:pt>
                <c:pt idx="237">
                  <c:v>87.6051555650608</c:v>
                </c:pt>
                <c:pt idx="238">
                  <c:v>87.7622702898161</c:v>
                </c:pt>
                <c:pt idx="239">
                  <c:v>87.8157283785909</c:v>
                </c:pt>
                <c:pt idx="240">
                  <c:v>87.8038975029191</c:v>
                </c:pt>
                <c:pt idx="241">
                  <c:v>87.7815058147223</c:v>
                </c:pt>
                <c:pt idx="242">
                  <c:v>87.7375185622781</c:v>
                </c:pt>
                <c:pt idx="243">
                  <c:v>87.7701085868176</c:v>
                </c:pt>
                <c:pt idx="244">
                  <c:v>87.7596454592985</c:v>
                </c:pt>
                <c:pt idx="245">
                  <c:v>87.6665514680985</c:v>
                </c:pt>
                <c:pt idx="246">
                  <c:v>87.668857255017</c:v>
                </c:pt>
                <c:pt idx="247">
                  <c:v>87.6391602830785</c:v>
                </c:pt>
                <c:pt idx="248">
                  <c:v>87.6103068663766</c:v>
                </c:pt>
                <c:pt idx="249">
                  <c:v>87.6450122945272</c:v>
                </c:pt>
                <c:pt idx="250">
                  <c:v>87.6494241522711</c:v>
                </c:pt>
                <c:pt idx="251">
                  <c:v>87.6476138204603</c:v>
                </c:pt>
                <c:pt idx="252">
                  <c:v>87.651040612767</c:v>
                </c:pt>
                <c:pt idx="253">
                  <c:v>87.6418117285375</c:v>
                </c:pt>
                <c:pt idx="254">
                  <c:v>87.6923455904639</c:v>
                </c:pt>
                <c:pt idx="255">
                  <c:v>87.6427664920301</c:v>
                </c:pt>
                <c:pt idx="256">
                  <c:v>87.6591246391718</c:v>
                </c:pt>
                <c:pt idx="257">
                  <c:v>87.6419073979435</c:v>
                </c:pt>
                <c:pt idx="258">
                  <c:v>87.6394587239999</c:v>
                </c:pt>
                <c:pt idx="259">
                  <c:v>87.6588325081954</c:v>
                </c:pt>
                <c:pt idx="260">
                  <c:v>87.6431314421831</c:v>
                </c:pt>
                <c:pt idx="261">
                  <c:v>87.6310771512855</c:v>
                </c:pt>
                <c:pt idx="262">
                  <c:v>87.6445277057374</c:v>
                </c:pt>
                <c:pt idx="263">
                  <c:v>87.6411107919696</c:v>
                </c:pt>
                <c:pt idx="264">
                  <c:v>87.643341081792</c:v>
                </c:pt>
                <c:pt idx="265">
                  <c:v>87.6389757705168</c:v>
                </c:pt>
                <c:pt idx="266">
                  <c:v>87.6518216090461</c:v>
                </c:pt>
                <c:pt idx="267">
                  <c:v>87.6651801578412</c:v>
                </c:pt>
                <c:pt idx="268">
                  <c:v>87.6475325947176</c:v>
                </c:pt>
                <c:pt idx="269">
                  <c:v>87.6626541387845</c:v>
                </c:pt>
                <c:pt idx="270">
                  <c:v>87.6637465255858</c:v>
                </c:pt>
                <c:pt idx="271">
                  <c:v>87.6709604075001</c:v>
                </c:pt>
                <c:pt idx="272">
                  <c:v>87.6547072438158</c:v>
                </c:pt>
                <c:pt idx="273">
                  <c:v>87.6527055559109</c:v>
                </c:pt>
                <c:pt idx="274">
                  <c:v>87.6534851380614</c:v>
                </c:pt>
                <c:pt idx="275">
                  <c:v>87.6523709638389</c:v>
                </c:pt>
                <c:pt idx="276">
                  <c:v>87.6489699529352</c:v>
                </c:pt>
                <c:pt idx="277">
                  <c:v>87.6463532925504</c:v>
                </c:pt>
                <c:pt idx="278">
                  <c:v>87.6468756877806</c:v>
                </c:pt>
                <c:pt idx="279">
                  <c:v>87.6518863956406</c:v>
                </c:pt>
                <c:pt idx="280">
                  <c:v>87.6433505336807</c:v>
                </c:pt>
                <c:pt idx="281">
                  <c:v>87.6511782941085</c:v>
                </c:pt>
                <c:pt idx="282">
                  <c:v>87.6511593700237</c:v>
                </c:pt>
                <c:pt idx="283">
                  <c:v>87.6506391606161</c:v>
                </c:pt>
                <c:pt idx="284">
                  <c:v>87.6476330817976</c:v>
                </c:pt>
                <c:pt idx="285">
                  <c:v>87.6515400483205</c:v>
                </c:pt>
                <c:pt idx="286">
                  <c:v>87.6509562942517</c:v>
                </c:pt>
                <c:pt idx="287">
                  <c:v>87.6550384078932</c:v>
                </c:pt>
                <c:pt idx="288">
                  <c:v>87.6538164087546</c:v>
                </c:pt>
                <c:pt idx="289">
                  <c:v>87.6582388540835</c:v>
                </c:pt>
                <c:pt idx="290">
                  <c:v>87.6538910135416</c:v>
                </c:pt>
                <c:pt idx="291">
                  <c:v>87.6530941292441</c:v>
                </c:pt>
                <c:pt idx="292">
                  <c:v>87.6538971220384</c:v>
                </c:pt>
                <c:pt idx="293">
                  <c:v>87.6530503063464</c:v>
                </c:pt>
                <c:pt idx="294">
                  <c:v>87.654314250175</c:v>
                </c:pt>
                <c:pt idx="295">
                  <c:v>87.6525027845992</c:v>
                </c:pt>
                <c:pt idx="296">
                  <c:v>87.6565628339466</c:v>
                </c:pt>
                <c:pt idx="297">
                  <c:v>87.6520424188063</c:v>
                </c:pt>
                <c:pt idx="298">
                  <c:v>87.6472106990945</c:v>
                </c:pt>
                <c:pt idx="299">
                  <c:v>87.6517412601738</c:v>
                </c:pt>
                <c:pt idx="300">
                  <c:v>87.6530720554659</c:v>
                </c:pt>
                <c:pt idx="301">
                  <c:v>87.6526699548672</c:v>
                </c:pt>
                <c:pt idx="302">
                  <c:v>87.653043862285</c:v>
                </c:pt>
                <c:pt idx="303">
                  <c:v>87.6542563028603</c:v>
                </c:pt>
                <c:pt idx="304">
                  <c:v>87.6536677138805</c:v>
                </c:pt>
                <c:pt idx="305">
                  <c:v>87.6531143446726</c:v>
                </c:pt>
                <c:pt idx="306">
                  <c:v>87.6526525146899</c:v>
                </c:pt>
                <c:pt idx="307">
                  <c:v>87.6546498995278</c:v>
                </c:pt>
                <c:pt idx="308">
                  <c:v>87.6548711432234</c:v>
                </c:pt>
                <c:pt idx="309">
                  <c:v>87.655038801107</c:v>
                </c:pt>
                <c:pt idx="310">
                  <c:v>87.6553997920805</c:v>
                </c:pt>
                <c:pt idx="311">
                  <c:v>87.6560612618922</c:v>
                </c:pt>
                <c:pt idx="312">
                  <c:v>87.6568116688446</c:v>
                </c:pt>
                <c:pt idx="313">
                  <c:v>87.6545607134442</c:v>
                </c:pt>
                <c:pt idx="314">
                  <c:v>87.6553696864845</c:v>
                </c:pt>
                <c:pt idx="315">
                  <c:v>87.6560231734047</c:v>
                </c:pt>
                <c:pt idx="316">
                  <c:v>87.6561205554016</c:v>
                </c:pt>
                <c:pt idx="317">
                  <c:v>87.6573997643579</c:v>
                </c:pt>
                <c:pt idx="318">
                  <c:v>87.6557697508796</c:v>
                </c:pt>
                <c:pt idx="319">
                  <c:v>87.6564852956671</c:v>
                </c:pt>
                <c:pt idx="320">
                  <c:v>87.6557004939612</c:v>
                </c:pt>
                <c:pt idx="321">
                  <c:v>87.6557183080947</c:v>
                </c:pt>
                <c:pt idx="322">
                  <c:v>87.6555406333284</c:v>
                </c:pt>
                <c:pt idx="323">
                  <c:v>87.6551827554175</c:v>
                </c:pt>
                <c:pt idx="324">
                  <c:v>87.6550833636705</c:v>
                </c:pt>
                <c:pt idx="325">
                  <c:v>87.6545995075507</c:v>
                </c:pt>
                <c:pt idx="326">
                  <c:v>87.6547876259096</c:v>
                </c:pt>
                <c:pt idx="327">
                  <c:v>87.654699922993</c:v>
                </c:pt>
                <c:pt idx="328">
                  <c:v>87.6543209954953</c:v>
                </c:pt>
                <c:pt idx="329">
                  <c:v>87.6542019781166</c:v>
                </c:pt>
                <c:pt idx="330">
                  <c:v>87.6540006070995</c:v>
                </c:pt>
                <c:pt idx="331">
                  <c:v>87.6542501851161</c:v>
                </c:pt>
                <c:pt idx="332">
                  <c:v>87.6539745485697</c:v>
                </c:pt>
                <c:pt idx="333">
                  <c:v>87.6541867498313</c:v>
                </c:pt>
                <c:pt idx="334">
                  <c:v>87.654418001497</c:v>
                </c:pt>
                <c:pt idx="335">
                  <c:v>87.6546504537425</c:v>
                </c:pt>
                <c:pt idx="336">
                  <c:v>87.6543508005119</c:v>
                </c:pt>
                <c:pt idx="337">
                  <c:v>87.6545445978484</c:v>
                </c:pt>
                <c:pt idx="338">
                  <c:v>87.6544917119967</c:v>
                </c:pt>
                <c:pt idx="339">
                  <c:v>87.6544089637054</c:v>
                </c:pt>
                <c:pt idx="340">
                  <c:v>87.6546190884635</c:v>
                </c:pt>
                <c:pt idx="341">
                  <c:v>87.6544879048583</c:v>
                </c:pt>
                <c:pt idx="342">
                  <c:v>87.6545550956974</c:v>
                </c:pt>
                <c:pt idx="343">
                  <c:v>87.6544458977619</c:v>
                </c:pt>
                <c:pt idx="344">
                  <c:v>87.6545221592712</c:v>
                </c:pt>
                <c:pt idx="345">
                  <c:v>87.6543317781241</c:v>
                </c:pt>
                <c:pt idx="346">
                  <c:v>87.6540004082494</c:v>
                </c:pt>
                <c:pt idx="347">
                  <c:v>87.6543854420092</c:v>
                </c:pt>
                <c:pt idx="348">
                  <c:v>87.6544552876101</c:v>
                </c:pt>
                <c:pt idx="349">
                  <c:v>87.6543725168616</c:v>
                </c:pt>
                <c:pt idx="350">
                  <c:v>87.6543052189307</c:v>
                </c:pt>
                <c:pt idx="351">
                  <c:v>87.6543889580797</c:v>
                </c:pt>
                <c:pt idx="352">
                  <c:v>87.6543246039973</c:v>
                </c:pt>
                <c:pt idx="353">
                  <c:v>87.6543179368164</c:v>
                </c:pt>
                <c:pt idx="354">
                  <c:v>87.6543795430397</c:v>
                </c:pt>
                <c:pt idx="355">
                  <c:v>87.6541697542254</c:v>
                </c:pt>
                <c:pt idx="356">
                  <c:v>87.654320883149</c:v>
                </c:pt>
                <c:pt idx="357">
                  <c:v>87.6543690273446</c:v>
                </c:pt>
                <c:pt idx="358">
                  <c:v>87.6543684784795</c:v>
                </c:pt>
                <c:pt idx="359">
                  <c:v>87.6543621962255</c:v>
                </c:pt>
                <c:pt idx="360">
                  <c:v>87.6543897325082</c:v>
                </c:pt>
                <c:pt idx="361">
                  <c:v>87.6543920331764</c:v>
                </c:pt>
                <c:pt idx="362">
                  <c:v>87.6543886376641</c:v>
                </c:pt>
                <c:pt idx="363">
                  <c:v>87.6543537250784</c:v>
                </c:pt>
                <c:pt idx="364">
                  <c:v>87.6543648696577</c:v>
                </c:pt>
                <c:pt idx="365">
                  <c:v>87.6543736266206</c:v>
                </c:pt>
                <c:pt idx="366">
                  <c:v>87.6543500447224</c:v>
                </c:pt>
                <c:pt idx="367">
                  <c:v>87.6543556752109</c:v>
                </c:pt>
                <c:pt idx="368">
                  <c:v>87.6543240313972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11.2588219605367</c:v>
                </c:pt>
                <c:pt idx="2">
                  <c:v>12.7466884267971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11.3681309116099</c:v>
                </c:pt>
                <c:pt idx="2">
                  <c:v>12.3807897458257</c:v>
                </c:pt>
                <c:pt idx="3">
                  <c:v>0.437235804292687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0.109308951073172</c:v>
                </c:pt>
                <c:pt idx="2">
                  <c:v>10.8929232795653</c:v>
                </c:pt>
                <c:pt idx="3">
                  <c:v>13.1839242310898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11.3108022024067</c:v>
                </c:pt>
                <c:pt idx="2">
                  <c:v>12.8055379183149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11.4206158160223</c:v>
                </c:pt>
                <c:pt idx="2">
                  <c:v>12.4376870615785</c:v>
                </c:pt>
                <c:pt idx="3">
                  <c:v>0.439254454462395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0.109813613615599</c:v>
                </c:pt>
                <c:pt idx="2">
                  <c:v>10.9429513456703</c:v>
                </c:pt>
                <c:pt idx="3">
                  <c:v>13.2447923727773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11.3090457367014</c:v>
                </c:pt>
                <c:pt idx="2">
                  <c:v>12.803549333616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11.4188422972519</c:v>
                </c:pt>
                <c:pt idx="2">
                  <c:v>12.4357644508637</c:v>
                </c:pt>
                <c:pt idx="3">
                  <c:v>0.439186242201996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0.109796560550499</c:v>
                </c:pt>
                <c:pt idx="2">
                  <c:v>10.941260853949</c:v>
                </c:pt>
                <c:pt idx="3">
                  <c:v>13.242735575818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14375102.9546761</v>
      </c>
      <c r="C2">
        <v>0</v>
      </c>
      <c r="D2">
        <v>6099536.00745029</v>
      </c>
      <c r="E2">
        <v>3587304.87297642</v>
      </c>
      <c r="F2">
        <v>1244875.195875</v>
      </c>
      <c r="G2">
        <v>3443386.87837439</v>
      </c>
    </row>
    <row r="3" spans="1:7">
      <c r="A3">
        <v>1</v>
      </c>
      <c r="B3">
        <v>65573376.8783818</v>
      </c>
      <c r="C3">
        <v>723949.649546014</v>
      </c>
      <c r="D3">
        <v>34876118.5907349</v>
      </c>
      <c r="E3">
        <v>3587304.87297642</v>
      </c>
      <c r="F3">
        <v>12448751.95875</v>
      </c>
      <c r="G3">
        <v>13937251.8063745</v>
      </c>
    </row>
    <row r="4" spans="1:7">
      <c r="A4">
        <v>2</v>
      </c>
      <c r="B4">
        <v>64155121.510922</v>
      </c>
      <c r="C4">
        <v>721543.14815338</v>
      </c>
      <c r="D4">
        <v>34401235.7114534</v>
      </c>
      <c r="E4">
        <v>3587304.87297642</v>
      </c>
      <c r="F4">
        <v>11822911.2133928</v>
      </c>
      <c r="G4">
        <v>13622126.5649459</v>
      </c>
    </row>
    <row r="5" spans="1:7">
      <c r="A5">
        <v>3</v>
      </c>
      <c r="B5">
        <v>62745497.4443851</v>
      </c>
      <c r="C5">
        <v>719135.983350945</v>
      </c>
      <c r="D5">
        <v>33934984.7965047</v>
      </c>
      <c r="E5">
        <v>3587304.87297642</v>
      </c>
      <c r="F5">
        <v>11197070.4680357</v>
      </c>
      <c r="G5">
        <v>13307001.3235173</v>
      </c>
    </row>
    <row r="6" spans="1:7">
      <c r="A6">
        <v>4</v>
      </c>
      <c r="B6">
        <v>61332321.6601574</v>
      </c>
      <c r="C6">
        <v>716728.282811263</v>
      </c>
      <c r="D6">
        <v>33465182.6996024</v>
      </c>
      <c r="E6">
        <v>3587304.87297642</v>
      </c>
      <c r="F6">
        <v>10571229.7226786</v>
      </c>
      <c r="G6">
        <v>12991876.0820888</v>
      </c>
    </row>
    <row r="7" spans="1:7">
      <c r="A7">
        <v>5</v>
      </c>
      <c r="B7">
        <v>59917399.6908335</v>
      </c>
      <c r="C7">
        <v>714320.172944215</v>
      </c>
      <c r="D7">
        <v>32993634.8269312</v>
      </c>
      <c r="E7">
        <v>3587304.87297642</v>
      </c>
      <c r="F7">
        <v>9945388.97732144</v>
      </c>
      <c r="G7">
        <v>12676750.8406602</v>
      </c>
    </row>
    <row r="8" spans="1:7">
      <c r="A8">
        <v>6</v>
      </c>
      <c r="B8">
        <v>58502408.952314</v>
      </c>
      <c r="C8">
        <v>711911.779052826</v>
      </c>
      <c r="D8">
        <v>32522018.4690888</v>
      </c>
      <c r="E8">
        <v>3587304.87297642</v>
      </c>
      <c r="F8">
        <v>9319548.23196431</v>
      </c>
      <c r="G8">
        <v>12361625.5992316</v>
      </c>
    </row>
    <row r="9" spans="1:7">
      <c r="A9">
        <v>7</v>
      </c>
      <c r="B9">
        <v>56979778.4009881</v>
      </c>
      <c r="C9">
        <v>708733.168846755</v>
      </c>
      <c r="D9">
        <v>31964982.7378798</v>
      </c>
      <c r="E9">
        <v>3587304.87297642</v>
      </c>
      <c r="F9">
        <v>8654870.29848217</v>
      </c>
      <c r="G9">
        <v>12063887.322803</v>
      </c>
    </row>
    <row r="10" spans="1:7">
      <c r="A10">
        <v>8</v>
      </c>
      <c r="B10">
        <v>55497760.2590642</v>
      </c>
      <c r="C10">
        <v>705554.522506531</v>
      </c>
      <c r="D10">
        <v>31448559.4522067</v>
      </c>
      <c r="E10">
        <v>3587304.87297642</v>
      </c>
      <c r="F10">
        <v>7990192.36500003</v>
      </c>
      <c r="G10">
        <v>11766149.0463745</v>
      </c>
    </row>
    <row r="11" spans="1:7">
      <c r="A11">
        <v>9</v>
      </c>
      <c r="B11">
        <v>37390929.6407737</v>
      </c>
      <c r="C11">
        <v>537167.546288871</v>
      </c>
      <c r="D11">
        <v>18934754.395759</v>
      </c>
      <c r="E11">
        <v>3587304.87297642</v>
      </c>
      <c r="F11">
        <v>6224375.979375</v>
      </c>
      <c r="G11">
        <v>8107326.84637441</v>
      </c>
    </row>
    <row r="12" spans="1:7">
      <c r="A12">
        <v>10</v>
      </c>
      <c r="B12">
        <v>31034794.9198296</v>
      </c>
      <c r="C12">
        <v>484482.925966978</v>
      </c>
      <c r="D12">
        <v>14669776.8967709</v>
      </c>
      <c r="E12">
        <v>3587304.87297642</v>
      </c>
      <c r="F12">
        <v>5469190.60991156</v>
      </c>
      <c r="G12">
        <v>6824039.61420373</v>
      </c>
    </row>
    <row r="13" spans="1:7">
      <c r="A13">
        <v>11</v>
      </c>
      <c r="B13">
        <v>29198574.3579354</v>
      </c>
      <c r="C13">
        <v>477249.14382931</v>
      </c>
      <c r="D13">
        <v>13668322.368249</v>
      </c>
      <c r="E13">
        <v>3587304.87297642</v>
      </c>
      <c r="F13">
        <v>5019231.59787912</v>
      </c>
      <c r="G13">
        <v>6446466.37500157</v>
      </c>
    </row>
    <row r="14" spans="1:7">
      <c r="A14">
        <v>12</v>
      </c>
      <c r="B14">
        <v>27865642.4859157</v>
      </c>
      <c r="C14">
        <v>472811.786881856</v>
      </c>
      <c r="D14">
        <v>12948448.4339296</v>
      </c>
      <c r="E14">
        <v>3587304.87297642</v>
      </c>
      <c r="F14">
        <v>4684197.6533747</v>
      </c>
      <c r="G14">
        <v>6172879.7387531</v>
      </c>
    </row>
    <row r="15" spans="1:7">
      <c r="A15">
        <v>13</v>
      </c>
      <c r="B15">
        <v>27727318.2117006</v>
      </c>
      <c r="C15">
        <v>474534.637964627</v>
      </c>
      <c r="D15">
        <v>12946132.701406</v>
      </c>
      <c r="E15">
        <v>3587304.87297642</v>
      </c>
      <c r="F15">
        <v>4580889.88209442</v>
      </c>
      <c r="G15">
        <v>6138456.1172591</v>
      </c>
    </row>
    <row r="16" spans="1:7">
      <c r="A16">
        <v>14</v>
      </c>
      <c r="B16">
        <v>26732240.9885953</v>
      </c>
      <c r="C16">
        <v>470413.421892572</v>
      </c>
      <c r="D16">
        <v>12370002.2824488</v>
      </c>
      <c r="E16">
        <v>3587304.87297642</v>
      </c>
      <c r="F16">
        <v>4374591.78860573</v>
      </c>
      <c r="G16">
        <v>5929928.62267176</v>
      </c>
    </row>
    <row r="17" spans="1:7">
      <c r="A17">
        <v>15</v>
      </c>
      <c r="B17">
        <v>26791372.9330652</v>
      </c>
      <c r="C17">
        <v>470652.801204848</v>
      </c>
      <c r="D17">
        <v>12389116.7814761</v>
      </c>
      <c r="E17">
        <v>3587304.87297642</v>
      </c>
      <c r="F17">
        <v>4400999.2167713</v>
      </c>
      <c r="G17">
        <v>5943299.26063649</v>
      </c>
    </row>
    <row r="18" spans="1:7">
      <c r="A18">
        <v>16</v>
      </c>
      <c r="B18">
        <v>27121518.1373329</v>
      </c>
      <c r="C18">
        <v>466228.625843498</v>
      </c>
      <c r="D18">
        <v>12300255.957913</v>
      </c>
      <c r="E18">
        <v>3587304.87297642</v>
      </c>
      <c r="F18">
        <v>4735335.49989701</v>
      </c>
      <c r="G18">
        <v>6032393.180703</v>
      </c>
    </row>
    <row r="19" spans="1:7">
      <c r="A19">
        <v>17</v>
      </c>
      <c r="B19">
        <v>26954102.8290558</v>
      </c>
      <c r="C19">
        <v>469616.769102196</v>
      </c>
      <c r="D19">
        <v>12412765.5413685</v>
      </c>
      <c r="E19">
        <v>3587304.87297642</v>
      </c>
      <c r="F19">
        <v>4502005.52929818</v>
      </c>
      <c r="G19">
        <v>5982410.11631055</v>
      </c>
    </row>
    <row r="20" spans="1:7">
      <c r="A20">
        <v>18</v>
      </c>
      <c r="B20">
        <v>24492574.9032577</v>
      </c>
      <c r="C20">
        <v>455639.515539941</v>
      </c>
      <c r="D20">
        <v>10903912.5796446</v>
      </c>
      <c r="E20">
        <v>3587304.87297642</v>
      </c>
      <c r="F20">
        <v>4071322.64531775</v>
      </c>
      <c r="G20">
        <v>5474395.28977897</v>
      </c>
    </row>
    <row r="21" spans="1:7">
      <c r="A21">
        <v>19</v>
      </c>
      <c r="B21">
        <v>22784191.3319659</v>
      </c>
      <c r="C21">
        <v>451798.214877431</v>
      </c>
      <c r="D21">
        <v>9945745.56170915</v>
      </c>
      <c r="E21">
        <v>3587304.87297642</v>
      </c>
      <c r="F21">
        <v>3679872.10952921</v>
      </c>
      <c r="G21">
        <v>5119470.57287369</v>
      </c>
    </row>
    <row r="22" spans="1:7">
      <c r="A22">
        <v>20</v>
      </c>
      <c r="B22">
        <v>21857926.1932052</v>
      </c>
      <c r="C22">
        <v>448161.40755249</v>
      </c>
      <c r="D22">
        <v>9347927.84474865</v>
      </c>
      <c r="E22">
        <v>3587304.87297642</v>
      </c>
      <c r="F22">
        <v>3545917.70994872</v>
      </c>
      <c r="G22">
        <v>4928614.35797896</v>
      </c>
    </row>
    <row r="23" spans="1:7">
      <c r="A23">
        <v>21</v>
      </c>
      <c r="B23">
        <v>21221970.1618158</v>
      </c>
      <c r="C23">
        <v>445963.031068019</v>
      </c>
      <c r="D23">
        <v>8941644.16168376</v>
      </c>
      <c r="E23">
        <v>3587304.87297642</v>
      </c>
      <c r="F23">
        <v>3450138.85239214</v>
      </c>
      <c r="G23">
        <v>4796919.24369544</v>
      </c>
    </row>
    <row r="24" spans="1:7">
      <c r="A24">
        <v>22</v>
      </c>
      <c r="B24">
        <v>21093115.7859638</v>
      </c>
      <c r="C24">
        <v>443258.20889168</v>
      </c>
      <c r="D24">
        <v>8761982.02032791</v>
      </c>
      <c r="E24">
        <v>3587304.87297642</v>
      </c>
      <c r="F24">
        <v>3520957.43185441</v>
      </c>
      <c r="G24">
        <v>4779613.25191334</v>
      </c>
    </row>
    <row r="25" spans="1:7">
      <c r="A25">
        <v>23</v>
      </c>
      <c r="B25">
        <v>21189410.8210545</v>
      </c>
      <c r="C25">
        <v>442297.346906865</v>
      </c>
      <c r="D25">
        <v>8776134.8330081</v>
      </c>
      <c r="E25">
        <v>3587304.87297642</v>
      </c>
      <c r="F25">
        <v>3580827.11363714</v>
      </c>
      <c r="G25">
        <v>4802846.65452601</v>
      </c>
    </row>
    <row r="26" spans="1:7">
      <c r="A26">
        <v>24</v>
      </c>
      <c r="B26">
        <v>20655516.2180421</v>
      </c>
      <c r="C26">
        <v>442372.012107265</v>
      </c>
      <c r="D26">
        <v>8507469.99504126</v>
      </c>
      <c r="E26">
        <v>3587304.87297642</v>
      </c>
      <c r="F26">
        <v>3427468.9186549</v>
      </c>
      <c r="G26">
        <v>4690900.41926225</v>
      </c>
    </row>
    <row r="27" spans="1:7">
      <c r="A27">
        <v>25</v>
      </c>
      <c r="B27">
        <v>20580694.2390856</v>
      </c>
      <c r="C27">
        <v>441418.512047601</v>
      </c>
      <c r="D27">
        <v>8404778.895384</v>
      </c>
      <c r="E27">
        <v>3587304.87297642</v>
      </c>
      <c r="F27">
        <v>3466383.45618558</v>
      </c>
      <c r="G27">
        <v>4680808.50249203</v>
      </c>
    </row>
    <row r="28" spans="1:7">
      <c r="A28">
        <v>26</v>
      </c>
      <c r="B28">
        <v>20569700.2690432</v>
      </c>
      <c r="C28">
        <v>441431.609406203</v>
      </c>
      <c r="D28">
        <v>8395811.76611625</v>
      </c>
      <c r="E28">
        <v>3587304.87297642</v>
      </c>
      <c r="F28">
        <v>3466450.36273191</v>
      </c>
      <c r="G28">
        <v>4678701.65781244</v>
      </c>
    </row>
    <row r="29" spans="1:7">
      <c r="A29">
        <v>27</v>
      </c>
      <c r="B29">
        <v>19622399.6130847</v>
      </c>
      <c r="C29">
        <v>445934.789947401</v>
      </c>
      <c r="D29">
        <v>7984233.56100789</v>
      </c>
      <c r="E29">
        <v>3587304.87297642</v>
      </c>
      <c r="F29">
        <v>3131347.26235275</v>
      </c>
      <c r="G29">
        <v>4473579.12680022</v>
      </c>
    </row>
    <row r="30" spans="1:7">
      <c r="A30">
        <v>28</v>
      </c>
      <c r="B30">
        <v>18878773.0329479</v>
      </c>
      <c r="C30">
        <v>449086.425826647</v>
      </c>
      <c r="D30">
        <v>7606658.48128315</v>
      </c>
      <c r="E30">
        <v>3587304.87297642</v>
      </c>
      <c r="F30">
        <v>2921101.00633717</v>
      </c>
      <c r="G30">
        <v>4314622.24652455</v>
      </c>
    </row>
    <row r="31" spans="1:7">
      <c r="A31">
        <v>29</v>
      </c>
      <c r="B31">
        <v>18290926.3961527</v>
      </c>
      <c r="C31">
        <v>454230.57242426</v>
      </c>
      <c r="D31">
        <v>7344405.99337324</v>
      </c>
      <c r="E31">
        <v>3587304.87297642</v>
      </c>
      <c r="F31">
        <v>2717075.92927367</v>
      </c>
      <c r="G31">
        <v>4187909.02810511</v>
      </c>
    </row>
    <row r="32" spans="1:7">
      <c r="A32">
        <v>30</v>
      </c>
      <c r="B32">
        <v>17835193.0734472</v>
      </c>
      <c r="C32">
        <v>459482.925740229</v>
      </c>
      <c r="D32">
        <v>7148329.59725978</v>
      </c>
      <c r="E32">
        <v>3587304.87297642</v>
      </c>
      <c r="F32">
        <v>2550504.37864692</v>
      </c>
      <c r="G32">
        <v>4089571.29882383</v>
      </c>
    </row>
    <row r="33" spans="1:7">
      <c r="A33">
        <v>31</v>
      </c>
      <c r="B33">
        <v>17642703.6678025</v>
      </c>
      <c r="C33">
        <v>462160.324850395</v>
      </c>
      <c r="D33">
        <v>7042861.42442725</v>
      </c>
      <c r="E33">
        <v>3587304.87297642</v>
      </c>
      <c r="F33">
        <v>2501603.08242314</v>
      </c>
      <c r="G33">
        <v>4048773.96312527</v>
      </c>
    </row>
    <row r="34" spans="1:7">
      <c r="A34">
        <v>32</v>
      </c>
      <c r="B34">
        <v>17657207.6474984</v>
      </c>
      <c r="C34">
        <v>463351.364471419</v>
      </c>
      <c r="D34">
        <v>7079104.12624529</v>
      </c>
      <c r="E34">
        <v>3587304.87297642</v>
      </c>
      <c r="F34">
        <v>2478178.91416809</v>
      </c>
      <c r="G34">
        <v>4049268.36963722</v>
      </c>
    </row>
    <row r="35" spans="1:7">
      <c r="A35">
        <v>33</v>
      </c>
      <c r="B35">
        <v>17471420.3250029</v>
      </c>
      <c r="C35">
        <v>463992.620718768</v>
      </c>
      <c r="D35">
        <v>6962145.78385014</v>
      </c>
      <c r="E35">
        <v>3587304.87297642</v>
      </c>
      <c r="F35">
        <v>2446368.05734778</v>
      </c>
      <c r="G35">
        <v>4011608.99010981</v>
      </c>
    </row>
    <row r="36" spans="1:7">
      <c r="A36">
        <v>34</v>
      </c>
      <c r="B36">
        <v>17481343.4057566</v>
      </c>
      <c r="C36">
        <v>464089.448116874</v>
      </c>
      <c r="D36">
        <v>6964364.07165212</v>
      </c>
      <c r="E36">
        <v>3587304.87297642</v>
      </c>
      <c r="F36">
        <v>2451709.36504608</v>
      </c>
      <c r="G36">
        <v>4013875.64796514</v>
      </c>
    </row>
    <row r="37" spans="1:7">
      <c r="A37">
        <v>35</v>
      </c>
      <c r="B37">
        <v>17227879.0025379</v>
      </c>
      <c r="C37">
        <v>468003.501776723</v>
      </c>
      <c r="D37">
        <v>6882733.78512981</v>
      </c>
      <c r="E37">
        <v>3587304.87297642</v>
      </c>
      <c r="F37">
        <v>2334378.36335482</v>
      </c>
      <c r="G37">
        <v>3955458.47930016</v>
      </c>
    </row>
    <row r="38" spans="1:7">
      <c r="A38">
        <v>36</v>
      </c>
      <c r="B38">
        <v>16774840.1346474</v>
      </c>
      <c r="C38">
        <v>472954.305766471</v>
      </c>
      <c r="D38">
        <v>6640601.44369612</v>
      </c>
      <c r="E38">
        <v>3587304.87297642</v>
      </c>
      <c r="F38">
        <v>2214831.1801965</v>
      </c>
      <c r="G38">
        <v>3859148.33201192</v>
      </c>
    </row>
    <row r="39" spans="1:7">
      <c r="A39">
        <v>37</v>
      </c>
      <c r="B39">
        <v>16404890.9789605</v>
      </c>
      <c r="C39">
        <v>480111.293383541</v>
      </c>
      <c r="D39">
        <v>6477345.53669615</v>
      </c>
      <c r="E39">
        <v>3587304.87297642</v>
      </c>
      <c r="F39">
        <v>2081235.79403</v>
      </c>
      <c r="G39">
        <v>3778893.48187435</v>
      </c>
    </row>
    <row r="40" spans="1:7">
      <c r="A40">
        <v>38</v>
      </c>
      <c r="B40">
        <v>16066234.4968688</v>
      </c>
      <c r="C40">
        <v>486250.280208677</v>
      </c>
      <c r="D40">
        <v>6304114.34424532</v>
      </c>
      <c r="E40">
        <v>3587304.87297642</v>
      </c>
      <c r="F40">
        <v>1982516.48814113</v>
      </c>
      <c r="G40">
        <v>3706048.51129729</v>
      </c>
    </row>
    <row r="41" spans="1:7">
      <c r="A41">
        <v>39</v>
      </c>
      <c r="B41">
        <v>15766919.1606069</v>
      </c>
      <c r="C41">
        <v>491943.227227195</v>
      </c>
      <c r="D41">
        <v>6144850.87122686</v>
      </c>
      <c r="E41">
        <v>3587304.87297642</v>
      </c>
      <c r="F41">
        <v>1901135.19121451</v>
      </c>
      <c r="G41">
        <v>3641684.99796196</v>
      </c>
    </row>
    <row r="42" spans="1:7">
      <c r="A42">
        <v>40</v>
      </c>
      <c r="B42">
        <v>15591147.5449407</v>
      </c>
      <c r="C42">
        <v>498472.853110882</v>
      </c>
      <c r="D42">
        <v>6079546.44150711</v>
      </c>
      <c r="E42">
        <v>3587304.87297642</v>
      </c>
      <c r="F42">
        <v>1824087.45996316</v>
      </c>
      <c r="G42">
        <v>3601735.91738316</v>
      </c>
    </row>
    <row r="43" spans="1:7">
      <c r="A43">
        <v>41</v>
      </c>
      <c r="B43">
        <v>15474915.2214545</v>
      </c>
      <c r="C43">
        <v>501461.929281954</v>
      </c>
      <c r="D43">
        <v>6023330.75531044</v>
      </c>
      <c r="E43">
        <v>3587304.87297642</v>
      </c>
      <c r="F43">
        <v>1786263.47178098</v>
      </c>
      <c r="G43">
        <v>3576554.19210474</v>
      </c>
    </row>
    <row r="44" spans="1:7">
      <c r="A44">
        <v>42</v>
      </c>
      <c r="B44">
        <v>15434050.832844</v>
      </c>
      <c r="C44">
        <v>503027.615662272</v>
      </c>
      <c r="D44">
        <v>5996912.12079291</v>
      </c>
      <c r="E44">
        <v>3587304.87297642</v>
      </c>
      <c r="F44">
        <v>1778516.80445188</v>
      </c>
      <c r="G44">
        <v>3568289.41896049</v>
      </c>
    </row>
    <row r="45" spans="1:7">
      <c r="A45">
        <v>43</v>
      </c>
      <c r="B45">
        <v>15445558.6416519</v>
      </c>
      <c r="C45">
        <v>501901.652191859</v>
      </c>
      <c r="D45">
        <v>5984181.66956298</v>
      </c>
      <c r="E45">
        <v>3587304.87297642</v>
      </c>
      <c r="F45">
        <v>1799705.77205585</v>
      </c>
      <c r="G45">
        <v>3572464.67486475</v>
      </c>
    </row>
    <row r="46" spans="1:7">
      <c r="A46">
        <v>44</v>
      </c>
      <c r="B46">
        <v>15274313.5447679</v>
      </c>
      <c r="C46">
        <v>507270.039520214</v>
      </c>
      <c r="D46">
        <v>5920353.90404154</v>
      </c>
      <c r="E46">
        <v>3587304.87297642</v>
      </c>
      <c r="F46">
        <v>1725877.66354941</v>
      </c>
      <c r="G46">
        <v>3533507.06468028</v>
      </c>
    </row>
    <row r="47" spans="1:7">
      <c r="A47">
        <v>45</v>
      </c>
      <c r="B47">
        <v>15024358.889746</v>
      </c>
      <c r="C47">
        <v>514077.215251965</v>
      </c>
      <c r="D47">
        <v>5792651.67525181</v>
      </c>
      <c r="E47">
        <v>3587304.87297642</v>
      </c>
      <c r="F47">
        <v>1650645.19247101</v>
      </c>
      <c r="G47">
        <v>3479679.93379476</v>
      </c>
    </row>
    <row r="48" spans="1:7">
      <c r="A48">
        <v>46</v>
      </c>
      <c r="B48">
        <v>14815092.2260576</v>
      </c>
      <c r="C48">
        <v>519718.358485153</v>
      </c>
      <c r="D48">
        <v>5673421.1676703</v>
      </c>
      <c r="E48">
        <v>3587304.87297642</v>
      </c>
      <c r="F48">
        <v>1600058.6963076</v>
      </c>
      <c r="G48">
        <v>3434589.13061815</v>
      </c>
    </row>
    <row r="49" spans="1:7">
      <c r="A49">
        <v>47</v>
      </c>
      <c r="B49">
        <v>14614021.2745643</v>
      </c>
      <c r="C49">
        <v>526993.100789412</v>
      </c>
      <c r="D49">
        <v>5572215.00697019</v>
      </c>
      <c r="E49">
        <v>3587304.87297642</v>
      </c>
      <c r="F49">
        <v>1536930.78214212</v>
      </c>
      <c r="G49">
        <v>3390577.5116862</v>
      </c>
    </row>
    <row r="50" spans="1:7">
      <c r="A50">
        <v>48</v>
      </c>
      <c r="B50">
        <v>14423034.3638307</v>
      </c>
      <c r="C50">
        <v>535069.243412595</v>
      </c>
      <c r="D50">
        <v>5479878.23894626</v>
      </c>
      <c r="E50">
        <v>3587304.87297642</v>
      </c>
      <c r="F50">
        <v>1472257.33495289</v>
      </c>
      <c r="G50">
        <v>3348524.67354257</v>
      </c>
    </row>
    <row r="51" spans="1:7">
      <c r="A51">
        <v>49</v>
      </c>
      <c r="B51">
        <v>14292364.5380488</v>
      </c>
      <c r="C51">
        <v>538639.258256802</v>
      </c>
      <c r="D51">
        <v>5397168.68362952</v>
      </c>
      <c r="E51">
        <v>3587304.87297642</v>
      </c>
      <c r="F51">
        <v>1447944.06757995</v>
      </c>
      <c r="G51">
        <v>3321307.65560612</v>
      </c>
    </row>
    <row r="52" spans="1:7">
      <c r="A52">
        <v>50</v>
      </c>
      <c r="B52">
        <v>14199406.9290103</v>
      </c>
      <c r="C52">
        <v>542551.737895394</v>
      </c>
      <c r="D52">
        <v>5346580.31632087</v>
      </c>
      <c r="E52">
        <v>3587304.87297642</v>
      </c>
      <c r="F52">
        <v>1421955.38267402</v>
      </c>
      <c r="G52">
        <v>3301014.61914359</v>
      </c>
    </row>
    <row r="53" spans="1:7">
      <c r="A53">
        <v>51</v>
      </c>
      <c r="B53">
        <v>14175790.3220238</v>
      </c>
      <c r="C53">
        <v>543522.672518656</v>
      </c>
      <c r="D53">
        <v>5335688.30032272</v>
      </c>
      <c r="E53">
        <v>3587304.87297642</v>
      </c>
      <c r="F53">
        <v>1413707.57511985</v>
      </c>
      <c r="G53">
        <v>3295566.90108619</v>
      </c>
    </row>
    <row r="54" spans="1:7">
      <c r="A54">
        <v>52</v>
      </c>
      <c r="B54">
        <v>14169347.5763034</v>
      </c>
      <c r="C54">
        <v>542787.09454653</v>
      </c>
      <c r="D54">
        <v>5322547.5009131</v>
      </c>
      <c r="E54">
        <v>3587304.87297642</v>
      </c>
      <c r="F54">
        <v>1421482.11171493</v>
      </c>
      <c r="G54">
        <v>3295225.99615243</v>
      </c>
    </row>
    <row r="55" spans="1:7">
      <c r="A55">
        <v>53</v>
      </c>
      <c r="B55">
        <v>14048788.2137715</v>
      </c>
      <c r="C55">
        <v>547905.100420096</v>
      </c>
      <c r="D55">
        <v>5255703.6456253</v>
      </c>
      <c r="E55">
        <v>3587304.87297642</v>
      </c>
      <c r="F55">
        <v>1388808.13379199</v>
      </c>
      <c r="G55">
        <v>3269066.4609577</v>
      </c>
    </row>
    <row r="56" spans="1:7">
      <c r="A56">
        <v>54</v>
      </c>
      <c r="B56">
        <v>13896348.4768519</v>
      </c>
      <c r="C56">
        <v>555593.064618657</v>
      </c>
      <c r="D56">
        <v>5175951.41950029</v>
      </c>
      <c r="E56">
        <v>3587304.87297642</v>
      </c>
      <c r="F56">
        <v>1342249.7628142</v>
      </c>
      <c r="G56">
        <v>3235249.35694232</v>
      </c>
    </row>
    <row r="57" spans="1:7">
      <c r="A57">
        <v>55</v>
      </c>
      <c r="B57">
        <v>13772466.7222622</v>
      </c>
      <c r="C57">
        <v>563242.794039032</v>
      </c>
      <c r="D57">
        <v>5117858.49391422</v>
      </c>
      <c r="E57">
        <v>3587304.87297642</v>
      </c>
      <c r="F57">
        <v>1296447.56943265</v>
      </c>
      <c r="G57">
        <v>3207612.99189988</v>
      </c>
    </row>
    <row r="58" spans="1:7">
      <c r="A58">
        <v>56</v>
      </c>
      <c r="B58">
        <v>13650014.0297951</v>
      </c>
      <c r="C58">
        <v>570149.3772947</v>
      </c>
      <c r="D58">
        <v>5051257.80956994</v>
      </c>
      <c r="E58">
        <v>3587304.87297642</v>
      </c>
      <c r="F58">
        <v>1260609.11176752</v>
      </c>
      <c r="G58">
        <v>3180692.8581865</v>
      </c>
    </row>
    <row r="59" spans="1:7">
      <c r="A59">
        <v>57</v>
      </c>
      <c r="B59">
        <v>13524712.7187977</v>
      </c>
      <c r="C59">
        <v>577186.83648184</v>
      </c>
      <c r="D59">
        <v>4979441.4741322</v>
      </c>
      <c r="E59">
        <v>3587304.87297642</v>
      </c>
      <c r="F59">
        <v>1227552.29819972</v>
      </c>
      <c r="G59">
        <v>3153227.2370075</v>
      </c>
    </row>
    <row r="60" spans="1:7">
      <c r="A60">
        <v>58</v>
      </c>
      <c r="B60">
        <v>13423344.4586048</v>
      </c>
      <c r="C60">
        <v>585244.729242882</v>
      </c>
      <c r="D60">
        <v>4932675.21311639</v>
      </c>
      <c r="E60">
        <v>3587304.87297642</v>
      </c>
      <c r="F60">
        <v>1188329.72028775</v>
      </c>
      <c r="G60">
        <v>3129789.9229814</v>
      </c>
    </row>
    <row r="61" spans="1:7">
      <c r="A61">
        <v>59</v>
      </c>
      <c r="B61">
        <v>13348119.1275097</v>
      </c>
      <c r="C61">
        <v>590679.699412078</v>
      </c>
      <c r="D61">
        <v>4893272.50642045</v>
      </c>
      <c r="E61">
        <v>3587304.87297642</v>
      </c>
      <c r="F61">
        <v>1163958.87202221</v>
      </c>
      <c r="G61">
        <v>3112903.17667853</v>
      </c>
    </row>
    <row r="62" spans="1:7">
      <c r="A62">
        <v>60</v>
      </c>
      <c r="B62">
        <v>13299969.1483471</v>
      </c>
      <c r="C62">
        <v>593163.164285655</v>
      </c>
      <c r="D62">
        <v>4858302.63226484</v>
      </c>
      <c r="E62">
        <v>3587304.87297642</v>
      </c>
      <c r="F62">
        <v>1158013.4662442</v>
      </c>
      <c r="G62">
        <v>3103185.01257598</v>
      </c>
    </row>
    <row r="63" spans="1:7">
      <c r="A63">
        <v>61</v>
      </c>
      <c r="B63">
        <v>13278909.4497291</v>
      </c>
      <c r="C63">
        <v>594731.51059299</v>
      </c>
      <c r="D63">
        <v>4846326.20643605</v>
      </c>
      <c r="E63">
        <v>3587304.87297642</v>
      </c>
      <c r="F63">
        <v>1151943.86685896</v>
      </c>
      <c r="G63">
        <v>3098602.99286464</v>
      </c>
    </row>
    <row r="64" spans="1:7">
      <c r="A64">
        <v>62</v>
      </c>
      <c r="B64">
        <v>13275959.7656513</v>
      </c>
      <c r="C64">
        <v>595650.58775704</v>
      </c>
      <c r="D64">
        <v>4848946.50631549</v>
      </c>
      <c r="E64">
        <v>3587304.87297642</v>
      </c>
      <c r="F64">
        <v>1146668.36500287</v>
      </c>
      <c r="G64">
        <v>3097389.43359951</v>
      </c>
    </row>
    <row r="65" spans="1:7">
      <c r="A65">
        <v>63</v>
      </c>
      <c r="B65">
        <v>13169383.9405764</v>
      </c>
      <c r="C65">
        <v>604128.511777709</v>
      </c>
      <c r="D65">
        <v>4793292.42164269</v>
      </c>
      <c r="E65">
        <v>3587304.87297642</v>
      </c>
      <c r="F65">
        <v>1111374.36128088</v>
      </c>
      <c r="G65">
        <v>3073283.77289873</v>
      </c>
    </row>
    <row r="66" spans="1:7">
      <c r="A66">
        <v>64</v>
      </c>
      <c r="B66">
        <v>13085556.3928181</v>
      </c>
      <c r="C66">
        <v>610075.987412892</v>
      </c>
      <c r="D66">
        <v>4742646.81294536</v>
      </c>
      <c r="E66">
        <v>3587304.87297642</v>
      </c>
      <c r="F66">
        <v>1090904.56070472</v>
      </c>
      <c r="G66">
        <v>3054624.1587787</v>
      </c>
    </row>
    <row r="67" spans="1:7">
      <c r="A67">
        <v>65</v>
      </c>
      <c r="B67">
        <v>13002781.5078979</v>
      </c>
      <c r="C67">
        <v>617430.152269396</v>
      </c>
      <c r="D67">
        <v>4698172.63556897</v>
      </c>
      <c r="E67">
        <v>3587304.87297642</v>
      </c>
      <c r="F67">
        <v>1064155.18200449</v>
      </c>
      <c r="G67">
        <v>3035718.66507863</v>
      </c>
    </row>
    <row r="68" spans="1:7">
      <c r="A68">
        <v>66</v>
      </c>
      <c r="B68">
        <v>12914547.6163654</v>
      </c>
      <c r="C68">
        <v>626383.97278273</v>
      </c>
      <c r="D68">
        <v>4653237.91936656</v>
      </c>
      <c r="E68">
        <v>3587304.87297642</v>
      </c>
      <c r="F68">
        <v>1032339.42558205</v>
      </c>
      <c r="G68">
        <v>3015281.42565763</v>
      </c>
    </row>
    <row r="69" spans="1:7">
      <c r="A69">
        <v>67</v>
      </c>
      <c r="B69">
        <v>12838609.7934033</v>
      </c>
      <c r="C69">
        <v>632834.746322732</v>
      </c>
      <c r="D69">
        <v>4607216.88868727</v>
      </c>
      <c r="E69">
        <v>3587304.87297642</v>
      </c>
      <c r="F69">
        <v>1012799.13047438</v>
      </c>
      <c r="G69">
        <v>2998454.15494247</v>
      </c>
    </row>
    <row r="70" spans="1:7">
      <c r="A70">
        <v>68</v>
      </c>
      <c r="B70">
        <v>12780289.8753096</v>
      </c>
      <c r="C70">
        <v>638738.171173956</v>
      </c>
      <c r="D70">
        <v>4574474.55545386</v>
      </c>
      <c r="E70">
        <v>3587304.87297642</v>
      </c>
      <c r="F70">
        <v>994680.880406922</v>
      </c>
      <c r="G70">
        <v>2985091.39529849</v>
      </c>
    </row>
    <row r="71" spans="1:7">
      <c r="A71">
        <v>69</v>
      </c>
      <c r="B71">
        <v>12744421.9571529</v>
      </c>
      <c r="C71">
        <v>643759.901159765</v>
      </c>
      <c r="D71">
        <v>4560601.96680656</v>
      </c>
      <c r="E71">
        <v>3587304.87297642</v>
      </c>
      <c r="F71">
        <v>976786.334523693</v>
      </c>
      <c r="G71">
        <v>2975968.88168641</v>
      </c>
    </row>
    <row r="72" spans="1:7">
      <c r="A72">
        <v>70</v>
      </c>
      <c r="B72">
        <v>12728982.5735204</v>
      </c>
      <c r="C72">
        <v>645516.859890081</v>
      </c>
      <c r="D72">
        <v>4552414.31671746</v>
      </c>
      <c r="E72">
        <v>3587304.87297642</v>
      </c>
      <c r="F72">
        <v>971466.628001958</v>
      </c>
      <c r="G72">
        <v>2972279.89593445</v>
      </c>
    </row>
    <row r="73" spans="1:7">
      <c r="A73">
        <v>71</v>
      </c>
      <c r="B73">
        <v>12728778.9916259</v>
      </c>
      <c r="C73">
        <v>644849.145105771</v>
      </c>
      <c r="D73">
        <v>4549350.9459881</v>
      </c>
      <c r="E73">
        <v>3587304.87297642</v>
      </c>
      <c r="F73">
        <v>974587.563104127</v>
      </c>
      <c r="G73">
        <v>2972686.46445152</v>
      </c>
    </row>
    <row r="74" spans="1:7">
      <c r="A74">
        <v>72</v>
      </c>
      <c r="B74">
        <v>12653976.0639097</v>
      </c>
      <c r="C74">
        <v>653142.710676393</v>
      </c>
      <c r="D74">
        <v>4506704.67951419</v>
      </c>
      <c r="E74">
        <v>3587304.87297642</v>
      </c>
      <c r="F74">
        <v>951406.4974399</v>
      </c>
      <c r="G74">
        <v>2955417.3033028</v>
      </c>
    </row>
    <row r="75" spans="1:7">
      <c r="A75">
        <v>73</v>
      </c>
      <c r="B75">
        <v>12596070.6998051</v>
      </c>
      <c r="C75">
        <v>661160.229658967</v>
      </c>
      <c r="D75">
        <v>4478181.39767757</v>
      </c>
      <c r="E75">
        <v>3587304.87297642</v>
      </c>
      <c r="F75">
        <v>927798.732294815</v>
      </c>
      <c r="G75">
        <v>2941625.46719738</v>
      </c>
    </row>
    <row r="76" spans="1:7">
      <c r="A76">
        <v>74</v>
      </c>
      <c r="B76">
        <v>12539330.6104662</v>
      </c>
      <c r="C76">
        <v>668282.27994929</v>
      </c>
      <c r="D76">
        <v>4445943.18561106</v>
      </c>
      <c r="E76">
        <v>3587304.87297642</v>
      </c>
      <c r="F76">
        <v>909371.256704303</v>
      </c>
      <c r="G76">
        <v>2928429.01522514</v>
      </c>
    </row>
    <row r="77" spans="1:7">
      <c r="A77">
        <v>75</v>
      </c>
      <c r="B77">
        <v>12476167.3318306</v>
      </c>
      <c r="C77">
        <v>675883.006258071</v>
      </c>
      <c r="D77">
        <v>4407442.71997707</v>
      </c>
      <c r="E77">
        <v>3587304.87297642</v>
      </c>
      <c r="F77">
        <v>891638.484774524</v>
      </c>
      <c r="G77">
        <v>2913898.24784453</v>
      </c>
    </row>
    <row r="78" spans="1:7">
      <c r="A78">
        <v>76</v>
      </c>
      <c r="B78">
        <v>12418839.3399974</v>
      </c>
      <c r="C78">
        <v>684708.131783554</v>
      </c>
      <c r="D78">
        <v>4377183.67801699</v>
      </c>
      <c r="E78">
        <v>3587304.87297642</v>
      </c>
      <c r="F78">
        <v>869690.553786217</v>
      </c>
      <c r="G78">
        <v>2899952.10343421</v>
      </c>
    </row>
    <row r="79" spans="1:7">
      <c r="A79">
        <v>77</v>
      </c>
      <c r="B79">
        <v>12372838.5154775</v>
      </c>
      <c r="C79">
        <v>691532.952853437</v>
      </c>
      <c r="D79">
        <v>4351012.70504707</v>
      </c>
      <c r="E79">
        <v>3587304.87297642</v>
      </c>
      <c r="F79">
        <v>853995.545549078</v>
      </c>
      <c r="G79">
        <v>2888992.43905146</v>
      </c>
    </row>
    <row r="80" spans="1:7">
      <c r="A80">
        <v>78</v>
      </c>
      <c r="B80">
        <v>12343128.4934763</v>
      </c>
      <c r="C80">
        <v>694753.745314547</v>
      </c>
      <c r="D80">
        <v>4329569.5898222</v>
      </c>
      <c r="E80">
        <v>3587304.87297642</v>
      </c>
      <c r="F80">
        <v>848872.373835727</v>
      </c>
      <c r="G80">
        <v>2882627.91152738</v>
      </c>
    </row>
    <row r="81" spans="1:7">
      <c r="A81">
        <v>79</v>
      </c>
      <c r="B81">
        <v>12330612.5699939</v>
      </c>
      <c r="C81">
        <v>696587.492094413</v>
      </c>
      <c r="D81">
        <v>4321988.24360061</v>
      </c>
      <c r="E81">
        <v>3587304.87297642</v>
      </c>
      <c r="F81">
        <v>844993.560479796</v>
      </c>
      <c r="G81">
        <v>2879738.40084269</v>
      </c>
    </row>
    <row r="82" spans="1:7">
      <c r="A82">
        <v>80</v>
      </c>
      <c r="B82">
        <v>12331221.033425</v>
      </c>
      <c r="C82">
        <v>695911.908798494</v>
      </c>
      <c r="D82">
        <v>4320056.12791949</v>
      </c>
      <c r="E82">
        <v>3587304.87297642</v>
      </c>
      <c r="F82">
        <v>847697.967669186</v>
      </c>
      <c r="G82">
        <v>2880250.15606146</v>
      </c>
    </row>
    <row r="83" spans="1:7">
      <c r="A83">
        <v>81</v>
      </c>
      <c r="B83">
        <v>12276114.8314808</v>
      </c>
      <c r="C83">
        <v>705376.83361421</v>
      </c>
      <c r="D83">
        <v>4290762.8704661</v>
      </c>
      <c r="E83">
        <v>3587304.87297642</v>
      </c>
      <c r="F83">
        <v>826036.04887807</v>
      </c>
      <c r="G83">
        <v>2866634.20554595</v>
      </c>
    </row>
    <row r="84" spans="1:7">
      <c r="A84">
        <v>82</v>
      </c>
      <c r="B84">
        <v>12248036.3882466</v>
      </c>
      <c r="C84">
        <v>712266.83386824</v>
      </c>
      <c r="D84">
        <v>4279460.4463088</v>
      </c>
      <c r="E84">
        <v>3587304.87297642</v>
      </c>
      <c r="F84">
        <v>809994.264162928</v>
      </c>
      <c r="G84">
        <v>2859009.97093018</v>
      </c>
    </row>
    <row r="85" spans="1:7">
      <c r="A85">
        <v>83</v>
      </c>
      <c r="B85">
        <v>12206267.4539134</v>
      </c>
      <c r="C85">
        <v>718258.285898214</v>
      </c>
      <c r="D85">
        <v>4251818.62088107</v>
      </c>
      <c r="E85">
        <v>3587304.87297642</v>
      </c>
      <c r="F85">
        <v>799650.185904105</v>
      </c>
      <c r="G85">
        <v>2849235.4882536</v>
      </c>
    </row>
    <row r="86" spans="1:7">
      <c r="A86">
        <v>84</v>
      </c>
      <c r="B86">
        <v>12166574.5576568</v>
      </c>
      <c r="C86">
        <v>725282.955541383</v>
      </c>
      <c r="D86">
        <v>4228205.81251366</v>
      </c>
      <c r="E86">
        <v>3587304.87297642</v>
      </c>
      <c r="F86">
        <v>786224.651500524</v>
      </c>
      <c r="G86">
        <v>2839556.26512479</v>
      </c>
    </row>
    <row r="87" spans="1:7">
      <c r="A87">
        <v>85</v>
      </c>
      <c r="B87">
        <v>12119418.3929878</v>
      </c>
      <c r="C87">
        <v>733954.317935656</v>
      </c>
      <c r="D87">
        <v>4199731.58223359</v>
      </c>
      <c r="E87">
        <v>3587304.87297642</v>
      </c>
      <c r="F87">
        <v>770331.849777722</v>
      </c>
      <c r="G87">
        <v>2828095.77006439</v>
      </c>
    </row>
    <row r="88" spans="1:7">
      <c r="A88">
        <v>86</v>
      </c>
      <c r="B88">
        <v>12080506.3554144</v>
      </c>
      <c r="C88">
        <v>742119.204457618</v>
      </c>
      <c r="D88">
        <v>4176600.78380609</v>
      </c>
      <c r="E88">
        <v>3587304.87297642</v>
      </c>
      <c r="F88">
        <v>756138.16289042</v>
      </c>
      <c r="G88">
        <v>2818343.33128389</v>
      </c>
    </row>
    <row r="89" spans="1:7">
      <c r="A89">
        <v>87</v>
      </c>
      <c r="B89">
        <v>12041735.5973241</v>
      </c>
      <c r="C89">
        <v>749897.234169895</v>
      </c>
      <c r="D89">
        <v>4152740.56358543</v>
      </c>
      <c r="E89">
        <v>3587304.87297642</v>
      </c>
      <c r="F89">
        <v>743011.575272497</v>
      </c>
      <c r="G89">
        <v>2808781.35131985</v>
      </c>
    </row>
    <row r="90" spans="1:7">
      <c r="A90">
        <v>88</v>
      </c>
      <c r="B90">
        <v>12014645.4485955</v>
      </c>
      <c r="C90">
        <v>756793.748196258</v>
      </c>
      <c r="D90">
        <v>4138871.917449</v>
      </c>
      <c r="E90">
        <v>3587304.87297642</v>
      </c>
      <c r="F90">
        <v>730201.856668117</v>
      </c>
      <c r="G90">
        <v>2801473.05330574</v>
      </c>
    </row>
    <row r="91" spans="1:7">
      <c r="A91">
        <v>89</v>
      </c>
      <c r="B91">
        <v>12002635.2734974</v>
      </c>
      <c r="C91">
        <v>759461.151330995</v>
      </c>
      <c r="D91">
        <v>4131682.16318416</v>
      </c>
      <c r="E91">
        <v>3587304.87297642</v>
      </c>
      <c r="F91">
        <v>725790.473805049</v>
      </c>
      <c r="G91">
        <v>2798396.61220078</v>
      </c>
    </row>
    <row r="92" spans="1:7">
      <c r="A92">
        <v>90</v>
      </c>
      <c r="B92">
        <v>12003531.2991196</v>
      </c>
      <c r="C92">
        <v>760016.778669014</v>
      </c>
      <c r="D92">
        <v>4133719.07423913</v>
      </c>
      <c r="E92">
        <v>3587304.87297642</v>
      </c>
      <c r="F92">
        <v>724207.970665683</v>
      </c>
      <c r="G92">
        <v>2798282.60256938</v>
      </c>
    </row>
    <row r="93" spans="1:7">
      <c r="A93">
        <v>91</v>
      </c>
      <c r="B93">
        <v>11964435.5236703</v>
      </c>
      <c r="C93">
        <v>766651.208297038</v>
      </c>
      <c r="D93">
        <v>4105668.89608919</v>
      </c>
      <c r="E93">
        <v>3587304.87297642</v>
      </c>
      <c r="F93">
        <v>715544.884749918</v>
      </c>
      <c r="G93">
        <v>2789265.66155777</v>
      </c>
    </row>
    <row r="94" spans="1:7">
      <c r="A94">
        <v>92</v>
      </c>
      <c r="B94">
        <v>11932423.8560774</v>
      </c>
      <c r="C94">
        <v>775065.822811888</v>
      </c>
      <c r="D94">
        <v>4087375.10886778</v>
      </c>
      <c r="E94">
        <v>3587304.87297642</v>
      </c>
      <c r="F94">
        <v>701751.314538542</v>
      </c>
      <c r="G94">
        <v>2780926.73688272</v>
      </c>
    </row>
    <row r="95" spans="1:7">
      <c r="A95">
        <v>93</v>
      </c>
      <c r="B95">
        <v>11903768.6254369</v>
      </c>
      <c r="C95">
        <v>781857.269553765</v>
      </c>
      <c r="D95">
        <v>4068908.61640619</v>
      </c>
      <c r="E95">
        <v>3587304.87297642</v>
      </c>
      <c r="F95">
        <v>691975.182179774</v>
      </c>
      <c r="G95">
        <v>2773722.68432075</v>
      </c>
    </row>
    <row r="96" spans="1:7">
      <c r="A96">
        <v>94</v>
      </c>
      <c r="B96">
        <v>11869337.0721891</v>
      </c>
      <c r="C96">
        <v>790427.540979678</v>
      </c>
      <c r="D96">
        <v>4046683.57460488</v>
      </c>
      <c r="E96">
        <v>3587304.87297642</v>
      </c>
      <c r="F96">
        <v>680012.875337037</v>
      </c>
      <c r="G96">
        <v>2764908.20829104</v>
      </c>
    </row>
    <row r="97" spans="1:7">
      <c r="A97">
        <v>95</v>
      </c>
      <c r="B97">
        <v>11839495.1991567</v>
      </c>
      <c r="C97">
        <v>797436.758185553</v>
      </c>
      <c r="D97">
        <v>4026573.44315478</v>
      </c>
      <c r="E97">
        <v>3587304.87297642</v>
      </c>
      <c r="F97">
        <v>670705.019345534</v>
      </c>
      <c r="G97">
        <v>2757475.10549439</v>
      </c>
    </row>
    <row r="98" spans="1:7">
      <c r="A98">
        <v>96</v>
      </c>
      <c r="B98">
        <v>11809206.9186913</v>
      </c>
      <c r="C98">
        <v>805392.699029845</v>
      </c>
      <c r="D98">
        <v>4006496.01752264</v>
      </c>
      <c r="E98">
        <v>3587304.87297642</v>
      </c>
      <c r="F98">
        <v>660308.50983147</v>
      </c>
      <c r="G98">
        <v>2749704.81933093</v>
      </c>
    </row>
    <row r="99" spans="1:7">
      <c r="A99">
        <v>97</v>
      </c>
      <c r="B99">
        <v>11786367.4683316</v>
      </c>
      <c r="C99">
        <v>810343.622416547</v>
      </c>
      <c r="D99">
        <v>3989246.59718284</v>
      </c>
      <c r="E99">
        <v>3587304.87297642</v>
      </c>
      <c r="F99">
        <v>655152.143504294</v>
      </c>
      <c r="G99">
        <v>2744320.23225152</v>
      </c>
    </row>
    <row r="100" spans="1:7">
      <c r="A100">
        <v>98</v>
      </c>
      <c r="B100">
        <v>11775888.8347435</v>
      </c>
      <c r="C100">
        <v>813102.427345556</v>
      </c>
      <c r="D100">
        <v>3982000.37221372</v>
      </c>
      <c r="E100">
        <v>3587304.87297642</v>
      </c>
      <c r="F100">
        <v>651792.218454575</v>
      </c>
      <c r="G100">
        <v>2741688.9437532</v>
      </c>
    </row>
    <row r="101" spans="1:7">
      <c r="A101">
        <v>99</v>
      </c>
      <c r="B101">
        <v>11776185.4611246</v>
      </c>
      <c r="C101">
        <v>812384.897391873</v>
      </c>
      <c r="D101">
        <v>3981060.31517498</v>
      </c>
      <c r="E101">
        <v>3587304.87297642</v>
      </c>
      <c r="F101">
        <v>653387.964356332</v>
      </c>
      <c r="G101">
        <v>2742047.41122502</v>
      </c>
    </row>
    <row r="102" spans="1:7">
      <c r="A102">
        <v>100</v>
      </c>
      <c r="B102">
        <v>11746811.5629489</v>
      </c>
      <c r="C102">
        <v>822425.003167428</v>
      </c>
      <c r="D102">
        <v>3963673.72176415</v>
      </c>
      <c r="E102">
        <v>3587304.87297642</v>
      </c>
      <c r="F102">
        <v>639626.31519891</v>
      </c>
      <c r="G102">
        <v>2733781.64984196</v>
      </c>
    </row>
    <row r="103" spans="1:7">
      <c r="A103">
        <v>101</v>
      </c>
      <c r="B103">
        <v>11722322.9845761</v>
      </c>
      <c r="C103">
        <v>828510.466068348</v>
      </c>
      <c r="D103">
        <v>3945493.88020759</v>
      </c>
      <c r="E103">
        <v>3587304.87297642</v>
      </c>
      <c r="F103">
        <v>633350.803899485</v>
      </c>
      <c r="G103">
        <v>2727662.96142425</v>
      </c>
    </row>
    <row r="104" spans="1:7">
      <c r="A104">
        <v>102</v>
      </c>
      <c r="B104">
        <v>11700991.6665935</v>
      </c>
      <c r="C104">
        <v>834983.698187093</v>
      </c>
      <c r="D104">
        <v>3930863.31711567</v>
      </c>
      <c r="E104">
        <v>3587304.87297642</v>
      </c>
      <c r="F104">
        <v>625823.852271388</v>
      </c>
      <c r="G104">
        <v>2722015.92604294</v>
      </c>
    </row>
    <row r="105" spans="1:7">
      <c r="A105">
        <v>103</v>
      </c>
      <c r="B105">
        <v>11675225.7172518</v>
      </c>
      <c r="C105">
        <v>843003.331607164</v>
      </c>
      <c r="D105">
        <v>3912903.29569272</v>
      </c>
      <c r="E105">
        <v>3587304.87297642</v>
      </c>
      <c r="F105">
        <v>616778.679360574</v>
      </c>
      <c r="G105">
        <v>2715235.53761495</v>
      </c>
    </row>
    <row r="106" spans="1:7">
      <c r="A106">
        <v>104</v>
      </c>
      <c r="B106">
        <v>11652427.8416407</v>
      </c>
      <c r="C106">
        <v>851127.287260354</v>
      </c>
      <c r="D106">
        <v>3897388.52343042</v>
      </c>
      <c r="E106">
        <v>3587304.87297642</v>
      </c>
      <c r="F106">
        <v>607673.780289207</v>
      </c>
      <c r="G106">
        <v>2708933.37768429</v>
      </c>
    </row>
    <row r="107" spans="1:7">
      <c r="A107">
        <v>105</v>
      </c>
      <c r="B107">
        <v>11628983.8565851</v>
      </c>
      <c r="C107">
        <v>859306.853069401</v>
      </c>
      <c r="D107">
        <v>3880906.07952075</v>
      </c>
      <c r="E107">
        <v>3587304.87297642</v>
      </c>
      <c r="F107">
        <v>598918.997826731</v>
      </c>
      <c r="G107">
        <v>2702547.05319175</v>
      </c>
    </row>
    <row r="108" spans="1:7">
      <c r="A108">
        <v>106</v>
      </c>
      <c r="B108">
        <v>11611040.9154384</v>
      </c>
      <c r="C108">
        <v>867080.961480029</v>
      </c>
      <c r="D108">
        <v>3869584.91728238</v>
      </c>
      <c r="E108">
        <v>3587304.87297642</v>
      </c>
      <c r="F108">
        <v>589921.894165743</v>
      </c>
      <c r="G108">
        <v>2697148.26953379</v>
      </c>
    </row>
    <row r="109" spans="1:7">
      <c r="A109">
        <v>107</v>
      </c>
      <c r="B109">
        <v>11592035.8730581</v>
      </c>
      <c r="C109">
        <v>873908.887134497</v>
      </c>
      <c r="D109">
        <v>3855540.44157894</v>
      </c>
      <c r="E109">
        <v>3587304.87297642</v>
      </c>
      <c r="F109">
        <v>583330.358285487</v>
      </c>
      <c r="G109">
        <v>2691951.31308274</v>
      </c>
    </row>
    <row r="110" spans="1:7">
      <c r="A110">
        <v>108</v>
      </c>
      <c r="B110">
        <v>11576404.7615595</v>
      </c>
      <c r="C110">
        <v>879867.122128262</v>
      </c>
      <c r="D110">
        <v>3844294.62668289</v>
      </c>
      <c r="E110">
        <v>3587304.87297642</v>
      </c>
      <c r="F110">
        <v>577377.418973458</v>
      </c>
      <c r="G110">
        <v>2687560.72079845</v>
      </c>
    </row>
    <row r="111" spans="1:7">
      <c r="A111">
        <v>109</v>
      </c>
      <c r="B111">
        <v>11556711.9492887</v>
      </c>
      <c r="C111">
        <v>886141.902185658</v>
      </c>
      <c r="D111">
        <v>3828565.78024101</v>
      </c>
      <c r="E111">
        <v>3587304.87297642</v>
      </c>
      <c r="F111">
        <v>572174.383320867</v>
      </c>
      <c r="G111">
        <v>2682525.0105648</v>
      </c>
    </row>
    <row r="112" spans="1:7">
      <c r="A112">
        <v>110</v>
      </c>
      <c r="B112">
        <v>11539212.625645</v>
      </c>
      <c r="C112">
        <v>894657.967662396</v>
      </c>
      <c r="D112">
        <v>3816809.12983044</v>
      </c>
      <c r="E112">
        <v>3587304.87297642</v>
      </c>
      <c r="F112">
        <v>563220.626454179</v>
      </c>
      <c r="G112">
        <v>2677220.02872152</v>
      </c>
    </row>
    <row r="113" spans="1:7">
      <c r="A113">
        <v>111</v>
      </c>
      <c r="B113">
        <v>11524662.3882296</v>
      </c>
      <c r="C113">
        <v>900933.606129672</v>
      </c>
      <c r="D113">
        <v>3805985.46124244</v>
      </c>
      <c r="E113">
        <v>3587304.87297642</v>
      </c>
      <c r="F113">
        <v>557386.631810185</v>
      </c>
      <c r="G113">
        <v>2673051.81607089</v>
      </c>
    </row>
    <row r="114" spans="1:7">
      <c r="A114">
        <v>112</v>
      </c>
      <c r="B114">
        <v>11506273.941225</v>
      </c>
      <c r="C114">
        <v>909273.280958737</v>
      </c>
      <c r="D114">
        <v>3792265.12585369</v>
      </c>
      <c r="E114">
        <v>3587304.87297642</v>
      </c>
      <c r="F114">
        <v>549795.583428617</v>
      </c>
      <c r="G114">
        <v>2667635.07800752</v>
      </c>
    </row>
    <row r="115" spans="1:7">
      <c r="A115">
        <v>113</v>
      </c>
      <c r="B115">
        <v>11490187.3014571</v>
      </c>
      <c r="C115">
        <v>916041.512212183</v>
      </c>
      <c r="D115">
        <v>3779657.28591811</v>
      </c>
      <c r="E115">
        <v>3587304.87297642</v>
      </c>
      <c r="F115">
        <v>544077.409501499</v>
      </c>
      <c r="G115">
        <v>2663106.22084889</v>
      </c>
    </row>
    <row r="116" spans="1:7">
      <c r="A116">
        <v>114</v>
      </c>
      <c r="B116">
        <v>11472957.9311758</v>
      </c>
      <c r="C116">
        <v>924078.47578726</v>
      </c>
      <c r="D116">
        <v>3766278.43049414</v>
      </c>
      <c r="E116">
        <v>3587304.87297642</v>
      </c>
      <c r="F116">
        <v>537242.472085214</v>
      </c>
      <c r="G116">
        <v>2658053.67983272</v>
      </c>
    </row>
    <row r="117" spans="1:7">
      <c r="A117">
        <v>115</v>
      </c>
      <c r="B117">
        <v>11459059.4448955</v>
      </c>
      <c r="C117">
        <v>929375.053778017</v>
      </c>
      <c r="D117">
        <v>3754376.83857008</v>
      </c>
      <c r="E117">
        <v>3587304.87297642</v>
      </c>
      <c r="F117">
        <v>533600.926210163</v>
      </c>
      <c r="G117">
        <v>2654401.75336078</v>
      </c>
    </row>
    <row r="118" spans="1:7">
      <c r="A118">
        <v>116</v>
      </c>
      <c r="B118">
        <v>11444050.4529871</v>
      </c>
      <c r="C118">
        <v>937001.191306496</v>
      </c>
      <c r="D118">
        <v>3742652.71411145</v>
      </c>
      <c r="E118">
        <v>3587304.87297642</v>
      </c>
      <c r="F118">
        <v>527196.358306276</v>
      </c>
      <c r="G118">
        <v>2649895.3162865</v>
      </c>
    </row>
    <row r="119" spans="1:7">
      <c r="A119">
        <v>117</v>
      </c>
      <c r="B119">
        <v>11431279.5010169</v>
      </c>
      <c r="C119">
        <v>943500.958682971</v>
      </c>
      <c r="D119">
        <v>3732326.44053802</v>
      </c>
      <c r="E119">
        <v>3587304.87297642</v>
      </c>
      <c r="F119">
        <v>522046.909823613</v>
      </c>
      <c r="G119">
        <v>2646100.31899586</v>
      </c>
    </row>
    <row r="120" spans="1:7">
      <c r="A120">
        <v>118</v>
      </c>
      <c r="B120">
        <v>11416480.7204091</v>
      </c>
      <c r="C120">
        <v>952696.823688617</v>
      </c>
      <c r="D120">
        <v>3721073.75447309</v>
      </c>
      <c r="E120">
        <v>3587304.87297642</v>
      </c>
      <c r="F120">
        <v>514209.133007685</v>
      </c>
      <c r="G120">
        <v>2641196.13626333</v>
      </c>
    </row>
    <row r="121" spans="1:7">
      <c r="A121">
        <v>119</v>
      </c>
      <c r="B121">
        <v>11403245.0034543</v>
      </c>
      <c r="C121">
        <v>958403.699635747</v>
      </c>
      <c r="D121">
        <v>3709349.68377288</v>
      </c>
      <c r="E121">
        <v>3587304.87297642</v>
      </c>
      <c r="F121">
        <v>510662.54356241</v>
      </c>
      <c r="G121">
        <v>2637524.20350687</v>
      </c>
    </row>
    <row r="122" spans="1:7">
      <c r="A122">
        <v>120</v>
      </c>
      <c r="B122">
        <v>11392519.1246337</v>
      </c>
      <c r="C122">
        <v>964180.510833363</v>
      </c>
      <c r="D122">
        <v>3700335.90931091</v>
      </c>
      <c r="E122">
        <v>3587304.87297642</v>
      </c>
      <c r="F122">
        <v>506438.560252379</v>
      </c>
      <c r="G122">
        <v>2634259.27126063</v>
      </c>
    </row>
    <row r="123" spans="1:7">
      <c r="A123">
        <v>121</v>
      </c>
      <c r="B123">
        <v>11379034.2671318</v>
      </c>
      <c r="C123">
        <v>971508.790484343</v>
      </c>
      <c r="D123">
        <v>3688782.84240924</v>
      </c>
      <c r="E123">
        <v>3587304.87297642</v>
      </c>
      <c r="F123">
        <v>501226.712931851</v>
      </c>
      <c r="G123">
        <v>2630211.04832994</v>
      </c>
    </row>
    <row r="124" spans="1:7">
      <c r="A124">
        <v>122</v>
      </c>
      <c r="B124">
        <v>11367331.715842</v>
      </c>
      <c r="C124">
        <v>978924.469539924</v>
      </c>
      <c r="D124">
        <v>3678932.86240526</v>
      </c>
      <c r="E124">
        <v>3587304.87297642</v>
      </c>
      <c r="F124">
        <v>495763.398266635</v>
      </c>
      <c r="G124">
        <v>2626406.11265373</v>
      </c>
    </row>
    <row r="125" spans="1:7">
      <c r="A125">
        <v>123</v>
      </c>
      <c r="B125">
        <v>11354527.2689398</v>
      </c>
      <c r="C125">
        <v>986769.765334547</v>
      </c>
      <c r="D125">
        <v>3667817.00123423</v>
      </c>
      <c r="E125">
        <v>3587304.87297642</v>
      </c>
      <c r="F125">
        <v>490287.506160223</v>
      </c>
      <c r="G125">
        <v>2622348.12323435</v>
      </c>
    </row>
    <row r="126" spans="1:7">
      <c r="A126">
        <v>124</v>
      </c>
      <c r="B126">
        <v>11344272.4022079</v>
      </c>
      <c r="C126">
        <v>994790.325991499</v>
      </c>
      <c r="D126">
        <v>3659429.55171392</v>
      </c>
      <c r="E126">
        <v>3587304.87297642</v>
      </c>
      <c r="F126">
        <v>484147.901942386</v>
      </c>
      <c r="G126">
        <v>2618599.74958365</v>
      </c>
    </row>
    <row r="127" spans="1:7">
      <c r="A127">
        <v>125</v>
      </c>
      <c r="B127">
        <v>11332989.1594187</v>
      </c>
      <c r="C127">
        <v>1002026.36226693</v>
      </c>
      <c r="D127">
        <v>3649256.53999672</v>
      </c>
      <c r="E127">
        <v>3587304.87297642</v>
      </c>
      <c r="F127">
        <v>479443.925783739</v>
      </c>
      <c r="G127">
        <v>2614957.45839485</v>
      </c>
    </row>
    <row r="128" spans="1:7">
      <c r="A128">
        <v>126</v>
      </c>
      <c r="B128">
        <v>11323408.0991877</v>
      </c>
      <c r="C128">
        <v>1008603.51448145</v>
      </c>
      <c r="D128">
        <v>3640643.63531348</v>
      </c>
      <c r="E128">
        <v>3587304.87297642</v>
      </c>
      <c r="F128">
        <v>475105.39665308</v>
      </c>
      <c r="G128">
        <v>2611750.67976323</v>
      </c>
    </row>
    <row r="129" spans="1:7">
      <c r="A129">
        <v>127</v>
      </c>
      <c r="B129">
        <v>11312144.4951958</v>
      </c>
      <c r="C129">
        <v>1015011.64486528</v>
      </c>
      <c r="D129">
        <v>3629841.81138112</v>
      </c>
      <c r="E129">
        <v>3587304.87297642</v>
      </c>
      <c r="F129">
        <v>471578.248729503</v>
      </c>
      <c r="G129">
        <v>2608407.91724344</v>
      </c>
    </row>
    <row r="130" spans="1:7">
      <c r="A130">
        <v>128</v>
      </c>
      <c r="B130">
        <v>11302256.2436012</v>
      </c>
      <c r="C130">
        <v>1023619.83326846</v>
      </c>
      <c r="D130">
        <v>3621070.47833594</v>
      </c>
      <c r="E130">
        <v>3587304.87297642</v>
      </c>
      <c r="F130">
        <v>465542.174634647</v>
      </c>
      <c r="G130">
        <v>2604718.88438569</v>
      </c>
    </row>
    <row r="131" spans="1:7">
      <c r="A131">
        <v>129</v>
      </c>
      <c r="B131">
        <v>11294315.5924209</v>
      </c>
      <c r="C131">
        <v>1029702.03170853</v>
      </c>
      <c r="D131">
        <v>3613590.30713485</v>
      </c>
      <c r="E131">
        <v>3587304.87297642</v>
      </c>
      <c r="F131">
        <v>461739.220490664</v>
      </c>
      <c r="G131">
        <v>2601979.16011045</v>
      </c>
    </row>
    <row r="132" spans="1:7">
      <c r="A132">
        <v>130</v>
      </c>
      <c r="B132">
        <v>11284415.1863128</v>
      </c>
      <c r="C132">
        <v>1037729.11294884</v>
      </c>
      <c r="D132">
        <v>3604193.44851825</v>
      </c>
      <c r="E132">
        <v>3587304.87297642</v>
      </c>
      <c r="F132">
        <v>456765.193889755</v>
      </c>
      <c r="G132">
        <v>2598422.55797951</v>
      </c>
    </row>
    <row r="133" spans="1:7">
      <c r="A133">
        <v>131</v>
      </c>
      <c r="B133">
        <v>11275870.44508</v>
      </c>
      <c r="C133">
        <v>1044003.35792372</v>
      </c>
      <c r="D133">
        <v>3595771.75558543</v>
      </c>
      <c r="E133">
        <v>3587304.87297642</v>
      </c>
      <c r="F133">
        <v>453226.367554159</v>
      </c>
      <c r="G133">
        <v>2595564.09104028</v>
      </c>
    </row>
    <row r="134" spans="1:7">
      <c r="A134">
        <v>132</v>
      </c>
      <c r="B134">
        <v>11266421.5916266</v>
      </c>
      <c r="C134">
        <v>1051762.42052934</v>
      </c>
      <c r="D134">
        <v>3586425.35182649</v>
      </c>
      <c r="E134">
        <v>3587304.87297642</v>
      </c>
      <c r="F134">
        <v>448726.256927074</v>
      </c>
      <c r="G134">
        <v>2592202.68936728</v>
      </c>
    </row>
    <row r="135" spans="1:7">
      <c r="A135">
        <v>133</v>
      </c>
      <c r="B135">
        <v>11258617.0110991</v>
      </c>
      <c r="C135">
        <v>1056669.23025959</v>
      </c>
      <c r="D135">
        <v>3578231.59201102</v>
      </c>
      <c r="E135">
        <v>3587304.87297642</v>
      </c>
      <c r="F135">
        <v>446540.828076677</v>
      </c>
      <c r="G135">
        <v>2589870.48777538</v>
      </c>
    </row>
    <row r="136" spans="1:7">
      <c r="A136">
        <v>134</v>
      </c>
      <c r="B136">
        <v>11250170.3169534</v>
      </c>
      <c r="C136">
        <v>1064080.55734895</v>
      </c>
      <c r="D136">
        <v>3569651.71675997</v>
      </c>
      <c r="E136">
        <v>3587304.87297642</v>
      </c>
      <c r="F136">
        <v>442330.16814746</v>
      </c>
      <c r="G136">
        <v>2586803.00172059</v>
      </c>
    </row>
    <row r="137" spans="1:7">
      <c r="A137">
        <v>135</v>
      </c>
      <c r="B137">
        <v>11242942.6761989</v>
      </c>
      <c r="C137">
        <v>1070363.86489837</v>
      </c>
      <c r="D137">
        <v>3562122.06316904</v>
      </c>
      <c r="E137">
        <v>3587304.87297642</v>
      </c>
      <c r="F137">
        <v>438930.397657483</v>
      </c>
      <c r="G137">
        <v>2584221.47749761</v>
      </c>
    </row>
    <row r="138" spans="1:7">
      <c r="A138">
        <v>136</v>
      </c>
      <c r="B138">
        <v>11234695.1543771</v>
      </c>
      <c r="C138">
        <v>1079522.12222603</v>
      </c>
      <c r="D138">
        <v>3553636.60452995</v>
      </c>
      <c r="E138">
        <v>3587304.87297642</v>
      </c>
      <c r="F138">
        <v>433482.28482166</v>
      </c>
      <c r="G138">
        <v>2580749.26982301</v>
      </c>
    </row>
    <row r="139" spans="1:7">
      <c r="A139">
        <v>137</v>
      </c>
      <c r="B139">
        <v>11227228.6795766</v>
      </c>
      <c r="C139">
        <v>1084962.61634708</v>
      </c>
      <c r="D139">
        <v>3545428.2300865</v>
      </c>
      <c r="E139">
        <v>3587304.87297642</v>
      </c>
      <c r="F139">
        <v>431203.722134064</v>
      </c>
      <c r="G139">
        <v>2578329.23803255</v>
      </c>
    </row>
    <row r="140" spans="1:7">
      <c r="A140">
        <v>138</v>
      </c>
      <c r="B140">
        <v>11221288.2643601</v>
      </c>
      <c r="C140">
        <v>1090468.02615607</v>
      </c>
      <c r="D140">
        <v>3538946.51886767</v>
      </c>
      <c r="E140">
        <v>3587304.87297642</v>
      </c>
      <c r="F140">
        <v>428439.422674128</v>
      </c>
      <c r="G140">
        <v>2576129.42368582</v>
      </c>
    </row>
    <row r="141" spans="1:7">
      <c r="A141">
        <v>139</v>
      </c>
      <c r="B141">
        <v>11213884.5456168</v>
      </c>
      <c r="C141">
        <v>1097303.72263503</v>
      </c>
      <c r="D141">
        <v>3530706.50744672</v>
      </c>
      <c r="E141">
        <v>3587304.87297642</v>
      </c>
      <c r="F141">
        <v>425119.588195954</v>
      </c>
      <c r="G141">
        <v>2573449.85436265</v>
      </c>
    </row>
    <row r="142" spans="1:7">
      <c r="A142">
        <v>140</v>
      </c>
      <c r="B142">
        <v>11207540.3647784</v>
      </c>
      <c r="C142">
        <v>1104292.05438703</v>
      </c>
      <c r="D142">
        <v>3523575.05911886</v>
      </c>
      <c r="E142">
        <v>3587304.87297642</v>
      </c>
      <c r="F142">
        <v>421498.8075838</v>
      </c>
      <c r="G142">
        <v>2570869.57071231</v>
      </c>
    </row>
    <row r="143" spans="1:7">
      <c r="A143">
        <v>141</v>
      </c>
      <c r="B143">
        <v>11200494.1623274</v>
      </c>
      <c r="C143">
        <v>1111701.13295272</v>
      </c>
      <c r="D143">
        <v>3515482.40744313</v>
      </c>
      <c r="E143">
        <v>3587304.87297642</v>
      </c>
      <c r="F143">
        <v>417888.798303962</v>
      </c>
      <c r="G143">
        <v>2568116.95065113</v>
      </c>
    </row>
    <row r="144" spans="1:7">
      <c r="A144">
        <v>142</v>
      </c>
      <c r="B144">
        <v>11194872.6215716</v>
      </c>
      <c r="C144">
        <v>1119700.02343426</v>
      </c>
      <c r="D144">
        <v>3508985.1186199</v>
      </c>
      <c r="E144">
        <v>3587304.87297642</v>
      </c>
      <c r="F144">
        <v>413494.037966385</v>
      </c>
      <c r="G144">
        <v>2565388.56857466</v>
      </c>
    </row>
    <row r="145" spans="1:7">
      <c r="A145">
        <v>143</v>
      </c>
      <c r="B145">
        <v>11188693.1011915</v>
      </c>
      <c r="C145">
        <v>1126598.17587927</v>
      </c>
      <c r="D145">
        <v>3501599.58162567</v>
      </c>
      <c r="E145">
        <v>3587304.87297642</v>
      </c>
      <c r="F145">
        <v>410302.864819514</v>
      </c>
      <c r="G145">
        <v>2562887.60589066</v>
      </c>
    </row>
    <row r="146" spans="1:7">
      <c r="A146">
        <v>144</v>
      </c>
      <c r="B146">
        <v>11183514.5394281</v>
      </c>
      <c r="C146">
        <v>1132884.99695956</v>
      </c>
      <c r="D146">
        <v>3495313.68052545</v>
      </c>
      <c r="E146">
        <v>3587304.87297642</v>
      </c>
      <c r="F146">
        <v>407340.753597057</v>
      </c>
      <c r="G146">
        <v>2560670.23536959</v>
      </c>
    </row>
    <row r="147" spans="1:7">
      <c r="A147">
        <v>145</v>
      </c>
      <c r="B147">
        <v>11177305.7438492</v>
      </c>
      <c r="C147">
        <v>1138556.41021239</v>
      </c>
      <c r="D147">
        <v>3487646.2191699</v>
      </c>
      <c r="E147">
        <v>3587304.87297642</v>
      </c>
      <c r="F147">
        <v>405279.404209847</v>
      </c>
      <c r="G147">
        <v>2558518.8372806</v>
      </c>
    </row>
    <row r="148" spans="1:7">
      <c r="A148">
        <v>146</v>
      </c>
      <c r="B148">
        <v>11171837.3537834</v>
      </c>
      <c r="C148">
        <v>1146941.9316702</v>
      </c>
      <c r="D148">
        <v>3480695.48039247</v>
      </c>
      <c r="E148">
        <v>3587304.87297642</v>
      </c>
      <c r="F148">
        <v>401059.672203276</v>
      </c>
      <c r="G148">
        <v>2555835.39654105</v>
      </c>
    </row>
    <row r="149" spans="1:7">
      <c r="A149">
        <v>147</v>
      </c>
      <c r="B149">
        <v>11167526.2952411</v>
      </c>
      <c r="C149">
        <v>1152651.70572155</v>
      </c>
      <c r="D149">
        <v>3475124.22873593</v>
      </c>
      <c r="E149">
        <v>3587304.87297642</v>
      </c>
      <c r="F149">
        <v>398505.02931197</v>
      </c>
      <c r="G149">
        <v>2553940.4584952</v>
      </c>
    </row>
    <row r="150" spans="1:7">
      <c r="A150">
        <v>148</v>
      </c>
      <c r="B150">
        <v>11162185.5156877</v>
      </c>
      <c r="C150">
        <v>1160265.27323438</v>
      </c>
      <c r="D150">
        <v>3468088.06549942</v>
      </c>
      <c r="E150">
        <v>3587304.87297642</v>
      </c>
      <c r="F150">
        <v>395084.429699258</v>
      </c>
      <c r="G150">
        <v>2551442.87427826</v>
      </c>
    </row>
    <row r="151" spans="1:7">
      <c r="A151">
        <v>149</v>
      </c>
      <c r="B151">
        <v>11157619.8938268</v>
      </c>
      <c r="C151">
        <v>1165965.75560339</v>
      </c>
      <c r="D151">
        <v>3462007.17096639</v>
      </c>
      <c r="E151">
        <v>3587304.87297642</v>
      </c>
      <c r="F151">
        <v>392811.1180068</v>
      </c>
      <c r="G151">
        <v>2549530.97627385</v>
      </c>
    </row>
    <row r="152" spans="1:7">
      <c r="A152">
        <v>150</v>
      </c>
      <c r="B152">
        <v>11152519.9811764</v>
      </c>
      <c r="C152">
        <v>1173253.07404671</v>
      </c>
      <c r="D152">
        <v>3455023.28313003</v>
      </c>
      <c r="E152">
        <v>3587304.87297642</v>
      </c>
      <c r="F152">
        <v>389754.902434388</v>
      </c>
      <c r="G152">
        <v>2547183.84858886</v>
      </c>
    </row>
    <row r="153" spans="1:7">
      <c r="A153">
        <v>151</v>
      </c>
      <c r="B153">
        <v>11148283.304334</v>
      </c>
      <c r="C153">
        <v>1177327.49665365</v>
      </c>
      <c r="D153">
        <v>3449280.82130741</v>
      </c>
      <c r="E153">
        <v>3587304.87297642</v>
      </c>
      <c r="F153">
        <v>388626.234235522</v>
      </c>
      <c r="G153">
        <v>2545743.87916103</v>
      </c>
    </row>
    <row r="154" spans="1:7">
      <c r="A154">
        <v>152</v>
      </c>
      <c r="B154">
        <v>11143734.1758865</v>
      </c>
      <c r="C154">
        <v>1184114.40211637</v>
      </c>
      <c r="D154">
        <v>3442815.27538306</v>
      </c>
      <c r="E154">
        <v>3587304.87297642</v>
      </c>
      <c r="F154">
        <v>385868.347048009</v>
      </c>
      <c r="G154">
        <v>2543631.27836269</v>
      </c>
    </row>
    <row r="155" spans="1:7">
      <c r="A155">
        <v>153</v>
      </c>
      <c r="B155">
        <v>11139897.0923196</v>
      </c>
      <c r="C155">
        <v>1189678.24549417</v>
      </c>
      <c r="D155">
        <v>3437281.16799997</v>
      </c>
      <c r="E155">
        <v>3587304.87297642</v>
      </c>
      <c r="F155">
        <v>383724.389353124</v>
      </c>
      <c r="G155">
        <v>2541908.41649587</v>
      </c>
    </row>
    <row r="156" spans="1:7">
      <c r="A156">
        <v>154</v>
      </c>
      <c r="B156">
        <v>11135517.6572398</v>
      </c>
      <c r="C156">
        <v>1198648.64268758</v>
      </c>
      <c r="D156">
        <v>3430528.17051732</v>
      </c>
      <c r="E156">
        <v>3587304.87297642</v>
      </c>
      <c r="F156">
        <v>379720.517470355</v>
      </c>
      <c r="G156">
        <v>2539315.45358808</v>
      </c>
    </row>
    <row r="157" spans="1:7">
      <c r="A157">
        <v>155</v>
      </c>
      <c r="B157">
        <v>11131491.3541412</v>
      </c>
      <c r="C157">
        <v>1203310.25484229</v>
      </c>
      <c r="D157">
        <v>3424678.70013248</v>
      </c>
      <c r="E157">
        <v>3587304.87297642</v>
      </c>
      <c r="F157">
        <v>378434.751128245</v>
      </c>
      <c r="G157">
        <v>2537762.77506173</v>
      </c>
    </row>
    <row r="158" spans="1:7">
      <c r="A158">
        <v>156</v>
      </c>
      <c r="B158">
        <v>11128363.0606216</v>
      </c>
      <c r="C158">
        <v>1208186.85916842</v>
      </c>
      <c r="D158">
        <v>3419903.09663376</v>
      </c>
      <c r="E158">
        <v>3587304.87297642</v>
      </c>
      <c r="F158">
        <v>376686.775805018</v>
      </c>
      <c r="G158">
        <v>2536281.45603794</v>
      </c>
    </row>
    <row r="159" spans="1:7">
      <c r="A159">
        <v>157</v>
      </c>
      <c r="B159">
        <v>11124439.3133072</v>
      </c>
      <c r="C159">
        <v>1214131.34299259</v>
      </c>
      <c r="D159">
        <v>3413829.19536233</v>
      </c>
      <c r="E159">
        <v>3587304.87297642</v>
      </c>
      <c r="F159">
        <v>374665.424997621</v>
      </c>
      <c r="G159">
        <v>2534508.47697825</v>
      </c>
    </row>
    <row r="160" spans="1:7">
      <c r="A160">
        <v>158</v>
      </c>
      <c r="B160">
        <v>11121129.8657156</v>
      </c>
      <c r="C160">
        <v>1220437.03493897</v>
      </c>
      <c r="D160">
        <v>3408409.43780456</v>
      </c>
      <c r="E160">
        <v>3587304.87297642</v>
      </c>
      <c r="F160">
        <v>372263.910521265</v>
      </c>
      <c r="G160">
        <v>2532714.60947442</v>
      </c>
    </row>
    <row r="161" spans="1:7">
      <c r="A161">
        <v>159</v>
      </c>
      <c r="B161">
        <v>11117403.6751439</v>
      </c>
      <c r="C161">
        <v>1227033.82616953</v>
      </c>
      <c r="D161">
        <v>3402287.65474655</v>
      </c>
      <c r="E161">
        <v>3587304.87297642</v>
      </c>
      <c r="F161">
        <v>369945.677401555</v>
      </c>
      <c r="G161">
        <v>2530831.64384988</v>
      </c>
    </row>
    <row r="162" spans="1:7">
      <c r="A162">
        <v>160</v>
      </c>
      <c r="B162">
        <v>11114490.5334703</v>
      </c>
      <c r="C162">
        <v>1234820.10972467</v>
      </c>
      <c r="D162">
        <v>3396934.29522253</v>
      </c>
      <c r="E162">
        <v>3587304.87297642</v>
      </c>
      <c r="F162">
        <v>366682.53192598</v>
      </c>
      <c r="G162">
        <v>2528748.72362069</v>
      </c>
    </row>
    <row r="163" spans="1:7">
      <c r="A163">
        <v>161</v>
      </c>
      <c r="B163">
        <v>11111293.8685216</v>
      </c>
      <c r="C163">
        <v>1240998.91071266</v>
      </c>
      <c r="D163">
        <v>3391390.89152109</v>
      </c>
      <c r="E163">
        <v>3587304.87297642</v>
      </c>
      <c r="F163">
        <v>364577.542903738</v>
      </c>
      <c r="G163">
        <v>2527021.65040772</v>
      </c>
    </row>
    <row r="164" spans="1:7">
      <c r="A164">
        <v>162</v>
      </c>
      <c r="B164">
        <v>11108699.2515737</v>
      </c>
      <c r="C164">
        <v>1246631.06380863</v>
      </c>
      <c r="D164">
        <v>3386690.94207813</v>
      </c>
      <c r="E164">
        <v>3587304.87297642</v>
      </c>
      <c r="F164">
        <v>362591.42920348</v>
      </c>
      <c r="G164">
        <v>2525480.94350708</v>
      </c>
    </row>
    <row r="165" spans="1:7">
      <c r="A165">
        <v>163</v>
      </c>
      <c r="B165">
        <v>11105466.6229657</v>
      </c>
      <c r="C165">
        <v>1250815.85424855</v>
      </c>
      <c r="D165">
        <v>3381344.3672707</v>
      </c>
      <c r="E165">
        <v>3587304.87297642</v>
      </c>
      <c r="F165">
        <v>361760.617871656</v>
      </c>
      <c r="G165">
        <v>2524240.91059838</v>
      </c>
    </row>
    <row r="166" spans="1:7">
      <c r="A166">
        <v>164</v>
      </c>
      <c r="B166">
        <v>11102634.7655902</v>
      </c>
      <c r="C166">
        <v>1258564.99680341</v>
      </c>
      <c r="D166">
        <v>3375669.89517059</v>
      </c>
      <c r="E166">
        <v>3587304.87297642</v>
      </c>
      <c r="F166">
        <v>358825.827070277</v>
      </c>
      <c r="G166">
        <v>2522269.17356949</v>
      </c>
    </row>
    <row r="167" spans="1:7">
      <c r="A167">
        <v>165</v>
      </c>
      <c r="B167">
        <v>11100461.6957141</v>
      </c>
      <c r="C167">
        <v>1263480.4178997</v>
      </c>
      <c r="D167">
        <v>3371473.55493466</v>
      </c>
      <c r="E167">
        <v>3587304.87297642</v>
      </c>
      <c r="F167">
        <v>357213.205666185</v>
      </c>
      <c r="G167">
        <v>2520989.64423716</v>
      </c>
    </row>
    <row r="168" spans="1:7">
      <c r="A168">
        <v>166</v>
      </c>
      <c r="B168">
        <v>11097764.371747</v>
      </c>
      <c r="C168">
        <v>1270287.82576158</v>
      </c>
      <c r="D168">
        <v>3366032.45901098</v>
      </c>
      <c r="E168">
        <v>3587304.87297642</v>
      </c>
      <c r="F168">
        <v>354914.328103579</v>
      </c>
      <c r="G168">
        <v>2519224.88589447</v>
      </c>
    </row>
    <row r="169" spans="1:7">
      <c r="A169">
        <v>167</v>
      </c>
      <c r="B169">
        <v>11095494.3883996</v>
      </c>
      <c r="C169">
        <v>1274953.0969197</v>
      </c>
      <c r="D169">
        <v>3361629.45121797</v>
      </c>
      <c r="E169">
        <v>3587304.87297642</v>
      </c>
      <c r="F169">
        <v>353607.974570368</v>
      </c>
      <c r="G169">
        <v>2517998.99271514</v>
      </c>
    </row>
    <row r="170" spans="1:7">
      <c r="A170">
        <v>168</v>
      </c>
      <c r="B170">
        <v>11092923.9785502</v>
      </c>
      <c r="C170">
        <v>1281339.92194433</v>
      </c>
      <c r="D170">
        <v>3356282.81819512</v>
      </c>
      <c r="E170">
        <v>3587304.87297642</v>
      </c>
      <c r="F170">
        <v>351625.517633131</v>
      </c>
      <c r="G170">
        <v>2516370.84780116</v>
      </c>
    </row>
    <row r="171" spans="1:7">
      <c r="A171">
        <v>169</v>
      </c>
      <c r="B171">
        <v>11090779.5564907</v>
      </c>
      <c r="C171">
        <v>1283941.7072359</v>
      </c>
      <c r="D171">
        <v>3352456.7133732</v>
      </c>
      <c r="E171">
        <v>3587304.87297642</v>
      </c>
      <c r="F171">
        <v>351430.868021866</v>
      </c>
      <c r="G171">
        <v>2515645.39488328</v>
      </c>
    </row>
    <row r="172" spans="1:7">
      <c r="A172">
        <v>170</v>
      </c>
      <c r="B172">
        <v>11088500.1398529</v>
      </c>
      <c r="C172">
        <v>1289529.64230938</v>
      </c>
      <c r="D172">
        <v>3347584.0909643</v>
      </c>
      <c r="E172">
        <v>3587304.87297642</v>
      </c>
      <c r="F172">
        <v>349820.979849463</v>
      </c>
      <c r="G172">
        <v>2514260.55375337</v>
      </c>
    </row>
    <row r="173" spans="1:7">
      <c r="A173">
        <v>171</v>
      </c>
      <c r="B173">
        <v>11086620.8714302</v>
      </c>
      <c r="C173">
        <v>1293809.06988416</v>
      </c>
      <c r="D173">
        <v>3343599.01081273</v>
      </c>
      <c r="E173">
        <v>3587304.87297642</v>
      </c>
      <c r="F173">
        <v>348699.610903549</v>
      </c>
      <c r="G173">
        <v>2513208.30685338</v>
      </c>
    </row>
    <row r="174" spans="1:7">
      <c r="A174">
        <v>172</v>
      </c>
      <c r="B174">
        <v>11084485.1736208</v>
      </c>
      <c r="C174">
        <v>1302277.31340749</v>
      </c>
      <c r="D174">
        <v>3337965.9902838</v>
      </c>
      <c r="E174">
        <v>3587304.87297642</v>
      </c>
      <c r="F174">
        <v>345720.268474773</v>
      </c>
      <c r="G174">
        <v>2511216.72847832</v>
      </c>
    </row>
    <row r="175" spans="1:7">
      <c r="A175">
        <v>173</v>
      </c>
      <c r="B175">
        <v>11082487.8558735</v>
      </c>
      <c r="C175">
        <v>1305460.88305255</v>
      </c>
      <c r="D175">
        <v>3333988.95894857</v>
      </c>
      <c r="E175">
        <v>3587304.87297642</v>
      </c>
      <c r="F175">
        <v>345359.031318793</v>
      </c>
      <c r="G175">
        <v>2510374.10957719</v>
      </c>
    </row>
    <row r="176" spans="1:7">
      <c r="A176">
        <v>174</v>
      </c>
      <c r="B176">
        <v>11080990.9503522</v>
      </c>
      <c r="C176">
        <v>1309184.25593896</v>
      </c>
      <c r="D176">
        <v>3330575.01623845</v>
      </c>
      <c r="E176">
        <v>3587304.87297642</v>
      </c>
      <c r="F176">
        <v>344461.812297372</v>
      </c>
      <c r="G176">
        <v>2509464.99290099</v>
      </c>
    </row>
    <row r="177" spans="1:7">
      <c r="A177">
        <v>175</v>
      </c>
      <c r="B177">
        <v>11079085.2662766</v>
      </c>
      <c r="C177">
        <v>1313492.77150586</v>
      </c>
      <c r="D177">
        <v>3326272.55517809</v>
      </c>
      <c r="E177">
        <v>3587304.87297642</v>
      </c>
      <c r="F177">
        <v>343573.913159402</v>
      </c>
      <c r="G177">
        <v>2508441.15345681</v>
      </c>
    </row>
    <row r="178" spans="1:7">
      <c r="A178">
        <v>176</v>
      </c>
      <c r="B178">
        <v>11077518.2584218</v>
      </c>
      <c r="C178">
        <v>1318535.19446564</v>
      </c>
      <c r="D178">
        <v>3322220.92662691</v>
      </c>
      <c r="E178">
        <v>3587304.87297642</v>
      </c>
      <c r="F178">
        <v>342181.393810741</v>
      </c>
      <c r="G178">
        <v>2507275.87054213</v>
      </c>
    </row>
    <row r="179" spans="1:7">
      <c r="A179">
        <v>177</v>
      </c>
      <c r="B179">
        <v>11075713.6283484</v>
      </c>
      <c r="C179">
        <v>1323568.58725979</v>
      </c>
      <c r="D179">
        <v>3317717.24218365</v>
      </c>
      <c r="E179">
        <v>3587304.87297642</v>
      </c>
      <c r="F179">
        <v>341003.4144762</v>
      </c>
      <c r="G179">
        <v>2506119.51145237</v>
      </c>
    </row>
    <row r="180" spans="1:7">
      <c r="A180">
        <v>178</v>
      </c>
      <c r="B180">
        <v>11074341.1764039</v>
      </c>
      <c r="C180">
        <v>1330745.77148313</v>
      </c>
      <c r="D180">
        <v>3313164.76639165</v>
      </c>
      <c r="E180">
        <v>3587304.87297642</v>
      </c>
      <c r="F180">
        <v>338610.095251381</v>
      </c>
      <c r="G180">
        <v>2504515.6703013</v>
      </c>
    </row>
    <row r="181" spans="1:7">
      <c r="A181">
        <v>179</v>
      </c>
      <c r="B181">
        <v>11072839.2156018</v>
      </c>
      <c r="C181">
        <v>1335662.78675312</v>
      </c>
      <c r="D181">
        <v>3309047.84133428</v>
      </c>
      <c r="E181">
        <v>3587304.87297642</v>
      </c>
      <c r="F181">
        <v>337422.854741339</v>
      </c>
      <c r="G181">
        <v>2503400.85979665</v>
      </c>
    </row>
    <row r="182" spans="1:7">
      <c r="A182">
        <v>180</v>
      </c>
      <c r="B182">
        <v>11071674.6499758</v>
      </c>
      <c r="C182">
        <v>1340246.74242146</v>
      </c>
      <c r="D182">
        <v>3305541.26800844</v>
      </c>
      <c r="E182">
        <v>3587304.87297642</v>
      </c>
      <c r="F182">
        <v>336210.319864321</v>
      </c>
      <c r="G182">
        <v>2502371.44670517</v>
      </c>
    </row>
    <row r="183" spans="1:7">
      <c r="A183">
        <v>181</v>
      </c>
      <c r="B183">
        <v>11070159.0647209</v>
      </c>
      <c r="C183">
        <v>1341905.1927437</v>
      </c>
      <c r="D183">
        <v>3302348.46659667</v>
      </c>
      <c r="E183">
        <v>3587304.87297642</v>
      </c>
      <c r="F183">
        <v>336620.627036355</v>
      </c>
      <c r="G183">
        <v>2501979.90536779</v>
      </c>
    </row>
    <row r="184" spans="1:7">
      <c r="A184">
        <v>182</v>
      </c>
      <c r="B184">
        <v>11068840.0285347</v>
      </c>
      <c r="C184">
        <v>1348289.40462701</v>
      </c>
      <c r="D184">
        <v>3297820.09359881</v>
      </c>
      <c r="E184">
        <v>3587304.87297642</v>
      </c>
      <c r="F184">
        <v>334798.555571439</v>
      </c>
      <c r="G184">
        <v>2500627.10176101</v>
      </c>
    </row>
    <row r="185" spans="1:7">
      <c r="A185">
        <v>183</v>
      </c>
      <c r="B185">
        <v>11067865.4067552</v>
      </c>
      <c r="C185">
        <v>1351856.93875385</v>
      </c>
      <c r="D185">
        <v>3294814.37443822</v>
      </c>
      <c r="E185">
        <v>3587304.87297642</v>
      </c>
      <c r="F185">
        <v>334015.91554914</v>
      </c>
      <c r="G185">
        <v>2499873.30503759</v>
      </c>
    </row>
    <row r="186" spans="1:7">
      <c r="A186">
        <v>184</v>
      </c>
      <c r="B186">
        <v>11066649.3004973</v>
      </c>
      <c r="C186">
        <v>1357246.17087255</v>
      </c>
      <c r="D186">
        <v>3290697.50894537</v>
      </c>
      <c r="E186">
        <v>3587304.87297642</v>
      </c>
      <c r="F186">
        <v>332685.072193733</v>
      </c>
      <c r="G186">
        <v>2498715.67550922</v>
      </c>
    </row>
    <row r="187" spans="1:7">
      <c r="A187">
        <v>185</v>
      </c>
      <c r="B187">
        <v>11065654.9257956</v>
      </c>
      <c r="C187">
        <v>1360300.44091079</v>
      </c>
      <c r="D187">
        <v>3287736.25788198</v>
      </c>
      <c r="E187">
        <v>3587304.87297642</v>
      </c>
      <c r="F187">
        <v>332241.107440152</v>
      </c>
      <c r="G187">
        <v>2498072.24658629</v>
      </c>
    </row>
    <row r="188" spans="1:7">
      <c r="A188">
        <v>186</v>
      </c>
      <c r="B188">
        <v>11064506.8246131</v>
      </c>
      <c r="C188">
        <v>1365170.03067238</v>
      </c>
      <c r="D188">
        <v>3283774.39940376</v>
      </c>
      <c r="E188">
        <v>3587304.87297642</v>
      </c>
      <c r="F188">
        <v>331207.227302011</v>
      </c>
      <c r="G188">
        <v>2497050.29425856</v>
      </c>
    </row>
    <row r="189" spans="1:7">
      <c r="A189">
        <v>187</v>
      </c>
      <c r="B189">
        <v>11063565.5223642</v>
      </c>
      <c r="C189">
        <v>1365542.27659042</v>
      </c>
      <c r="D189">
        <v>3281751.49658109</v>
      </c>
      <c r="E189">
        <v>3587304.87297642</v>
      </c>
      <c r="F189">
        <v>331969.045420584</v>
      </c>
      <c r="G189">
        <v>2496997.83079573</v>
      </c>
    </row>
    <row r="190" spans="1:7">
      <c r="A190">
        <v>188</v>
      </c>
      <c r="B190">
        <v>11062572.4812088</v>
      </c>
      <c r="C190">
        <v>1369118.45936812</v>
      </c>
      <c r="D190">
        <v>3278412.60346851</v>
      </c>
      <c r="E190">
        <v>3587304.87297642</v>
      </c>
      <c r="F190">
        <v>331448.042498785</v>
      </c>
      <c r="G190">
        <v>2496288.50289691</v>
      </c>
    </row>
    <row r="191" spans="1:7">
      <c r="A191">
        <v>189</v>
      </c>
      <c r="B191">
        <v>11061792.6480713</v>
      </c>
      <c r="C191">
        <v>1371358.28580537</v>
      </c>
      <c r="D191">
        <v>3275950.59530867</v>
      </c>
      <c r="E191">
        <v>3587304.87297642</v>
      </c>
      <c r="F191">
        <v>331310.743056413</v>
      </c>
      <c r="G191">
        <v>2495868.15092441</v>
      </c>
    </row>
    <row r="192" spans="1:7">
      <c r="A192">
        <v>190</v>
      </c>
      <c r="B192">
        <v>11060888.4355493</v>
      </c>
      <c r="C192">
        <v>1378874.92762098</v>
      </c>
      <c r="D192">
        <v>3271218.21835686</v>
      </c>
      <c r="E192">
        <v>3587304.87297642</v>
      </c>
      <c r="F192">
        <v>329139.945162109</v>
      </c>
      <c r="G192">
        <v>2494350.47143292</v>
      </c>
    </row>
    <row r="193" spans="1:7">
      <c r="A193">
        <v>191</v>
      </c>
      <c r="B193">
        <v>11060050.5846321</v>
      </c>
      <c r="C193">
        <v>1380131.23559547</v>
      </c>
      <c r="D193">
        <v>3268875.16171698</v>
      </c>
      <c r="E193">
        <v>3587304.87297642</v>
      </c>
      <c r="F193">
        <v>329623.395966829</v>
      </c>
      <c r="G193">
        <v>2494115.91837639</v>
      </c>
    </row>
    <row r="194" spans="1:7">
      <c r="A194">
        <v>192</v>
      </c>
      <c r="B194">
        <v>11059458.670126</v>
      </c>
      <c r="C194">
        <v>1382348.11873741</v>
      </c>
      <c r="D194">
        <v>3266683.2695184</v>
      </c>
      <c r="E194">
        <v>3587304.87297642</v>
      </c>
      <c r="F194">
        <v>329437.236032487</v>
      </c>
      <c r="G194">
        <v>2493685.1728613</v>
      </c>
    </row>
    <row r="195" spans="1:7">
      <c r="A195">
        <v>193</v>
      </c>
      <c r="B195">
        <v>11058699.3481761</v>
      </c>
      <c r="C195">
        <v>1384408.22776866</v>
      </c>
      <c r="D195">
        <v>3264067.25786105</v>
      </c>
      <c r="E195">
        <v>3587304.87297642</v>
      </c>
      <c r="F195">
        <v>329581.496034178</v>
      </c>
      <c r="G195">
        <v>2493337.49353584</v>
      </c>
    </row>
    <row r="196" spans="1:7">
      <c r="A196">
        <v>194</v>
      </c>
      <c r="B196">
        <v>11058107.259796</v>
      </c>
      <c r="C196">
        <v>1387677.25062403</v>
      </c>
      <c r="D196">
        <v>3261352.8423558</v>
      </c>
      <c r="E196">
        <v>3587304.87297642</v>
      </c>
      <c r="F196">
        <v>329048.336234528</v>
      </c>
      <c r="G196">
        <v>2492723.95760528</v>
      </c>
    </row>
    <row r="197" spans="1:7">
      <c r="A197">
        <v>195</v>
      </c>
      <c r="B197">
        <v>11057406.7856204</v>
      </c>
      <c r="C197">
        <v>1390428.44028948</v>
      </c>
      <c r="D197">
        <v>3258472.10931619</v>
      </c>
      <c r="E197">
        <v>3587304.87297642</v>
      </c>
      <c r="F197">
        <v>328948.681204522</v>
      </c>
      <c r="G197">
        <v>2492252.68183377</v>
      </c>
    </row>
    <row r="198" spans="1:7">
      <c r="A198">
        <v>196</v>
      </c>
      <c r="B198">
        <v>11056883.7483443</v>
      </c>
      <c r="C198">
        <v>1396602.57207458</v>
      </c>
      <c r="D198">
        <v>3254719.6008992</v>
      </c>
      <c r="E198">
        <v>3587304.87297642</v>
      </c>
      <c r="F198">
        <v>327214.494974444</v>
      </c>
      <c r="G198">
        <v>2491042.20741967</v>
      </c>
    </row>
    <row r="199" spans="1:7">
      <c r="A199">
        <v>197</v>
      </c>
      <c r="B199">
        <v>11056326.9151707</v>
      </c>
      <c r="C199">
        <v>1400120.4650212</v>
      </c>
      <c r="D199">
        <v>3251791.52799767</v>
      </c>
      <c r="E199">
        <v>3587304.87297642</v>
      </c>
      <c r="F199">
        <v>326713.703756759</v>
      </c>
      <c r="G199">
        <v>2490396.34541868</v>
      </c>
    </row>
    <row r="200" spans="1:7">
      <c r="A200">
        <v>198</v>
      </c>
      <c r="B200">
        <v>11055923.0605391</v>
      </c>
      <c r="C200">
        <v>1403644.65363845</v>
      </c>
      <c r="D200">
        <v>3249238.67912322</v>
      </c>
      <c r="E200">
        <v>3587304.87297642</v>
      </c>
      <c r="F200">
        <v>326010.235173063</v>
      </c>
      <c r="G200">
        <v>2489724.61962796</v>
      </c>
    </row>
    <row r="201" spans="1:7">
      <c r="A201">
        <v>199</v>
      </c>
      <c r="B201">
        <v>11055413.6060594</v>
      </c>
      <c r="C201">
        <v>1402363.60131126</v>
      </c>
      <c r="D201">
        <v>3248079.27602174</v>
      </c>
      <c r="E201">
        <v>3587304.87297642</v>
      </c>
      <c r="F201">
        <v>327569.199777323</v>
      </c>
      <c r="G201">
        <v>2490096.65597263</v>
      </c>
    </row>
    <row r="202" spans="1:7">
      <c r="A202">
        <v>200</v>
      </c>
      <c r="B202">
        <v>11054964.8276623</v>
      </c>
      <c r="C202">
        <v>1407329.25926937</v>
      </c>
      <c r="D202">
        <v>3244653.81898595</v>
      </c>
      <c r="E202">
        <v>3587304.87297642</v>
      </c>
      <c r="F202">
        <v>326467.763112847</v>
      </c>
      <c r="G202">
        <v>2489209.11331771</v>
      </c>
    </row>
    <row r="203" spans="1:7">
      <c r="A203">
        <v>201</v>
      </c>
      <c r="B203">
        <v>11054667.6435939</v>
      </c>
      <c r="C203">
        <v>1409625.93597612</v>
      </c>
      <c r="D203">
        <v>3242692.25107815</v>
      </c>
      <c r="E203">
        <v>3587304.87297642</v>
      </c>
      <c r="F203">
        <v>326209.091827575</v>
      </c>
      <c r="G203">
        <v>2488835.49173568</v>
      </c>
    </row>
    <row r="204" spans="1:7">
      <c r="A204">
        <v>202</v>
      </c>
      <c r="B204">
        <v>11054287.9844144</v>
      </c>
      <c r="C204">
        <v>1413927.87704634</v>
      </c>
      <c r="D204">
        <v>3239613.61979695</v>
      </c>
      <c r="E204">
        <v>3587304.87297642</v>
      </c>
      <c r="F204">
        <v>325385.467794619</v>
      </c>
      <c r="G204">
        <v>2488056.1468001</v>
      </c>
    </row>
    <row r="205" spans="1:7">
      <c r="A205">
        <v>203</v>
      </c>
      <c r="B205">
        <v>11054013.847746</v>
      </c>
      <c r="C205">
        <v>1415707.51342935</v>
      </c>
      <c r="D205">
        <v>3237793.67708776</v>
      </c>
      <c r="E205">
        <v>3587304.87297642</v>
      </c>
      <c r="F205">
        <v>325418.177135853</v>
      </c>
      <c r="G205">
        <v>2487789.60711666</v>
      </c>
    </row>
    <row r="206" spans="1:7">
      <c r="A206">
        <v>204</v>
      </c>
      <c r="B206">
        <v>11053683.9242565</v>
      </c>
      <c r="C206">
        <v>1419641.98603941</v>
      </c>
      <c r="D206">
        <v>3234830.04252103</v>
      </c>
      <c r="E206">
        <v>3587304.87297642</v>
      </c>
      <c r="F206">
        <v>324804.876173176</v>
      </c>
      <c r="G206">
        <v>2487102.14654642</v>
      </c>
    </row>
    <row r="207" spans="1:7">
      <c r="A207">
        <v>205</v>
      </c>
      <c r="B207">
        <v>11053456.7243268</v>
      </c>
      <c r="C207">
        <v>1418198.52577646</v>
      </c>
      <c r="D207">
        <v>3234219.26937184</v>
      </c>
      <c r="E207">
        <v>3587304.87297642</v>
      </c>
      <c r="F207">
        <v>326209.692115009</v>
      </c>
      <c r="G207">
        <v>2487524.36408705</v>
      </c>
    </row>
    <row r="208" spans="1:7">
      <c r="A208">
        <v>206</v>
      </c>
      <c r="B208">
        <v>11053218.2187788</v>
      </c>
      <c r="C208">
        <v>1420074.76279346</v>
      </c>
      <c r="D208">
        <v>3232212.1796286</v>
      </c>
      <c r="E208">
        <v>3587304.87297642</v>
      </c>
      <c r="F208">
        <v>326341.695904798</v>
      </c>
      <c r="G208">
        <v>2487284.70747555</v>
      </c>
    </row>
    <row r="209" spans="1:7">
      <c r="A209">
        <v>207</v>
      </c>
      <c r="B209">
        <v>11053065.3136991</v>
      </c>
      <c r="C209">
        <v>1420470.87291656</v>
      </c>
      <c r="D209">
        <v>3231132.40227406</v>
      </c>
      <c r="E209">
        <v>3587304.87297642</v>
      </c>
      <c r="F209">
        <v>326828.616957763</v>
      </c>
      <c r="G209">
        <v>2487328.54857428</v>
      </c>
    </row>
    <row r="210" spans="1:7">
      <c r="A210">
        <v>208</v>
      </c>
      <c r="B210">
        <v>11052871.9630084</v>
      </c>
      <c r="C210">
        <v>1428323.56591306</v>
      </c>
      <c r="D210">
        <v>3226893.21943901</v>
      </c>
      <c r="E210">
        <v>3587304.87297642</v>
      </c>
      <c r="F210">
        <v>324489.431169827</v>
      </c>
      <c r="G210">
        <v>2485860.87351008</v>
      </c>
    </row>
    <row r="211" spans="1:7">
      <c r="A211">
        <v>209</v>
      </c>
      <c r="B211">
        <v>11052717.4721829</v>
      </c>
      <c r="C211">
        <v>1429068.45886825</v>
      </c>
      <c r="D211">
        <v>3225399.54137308</v>
      </c>
      <c r="E211">
        <v>3587304.87297642</v>
      </c>
      <c r="F211">
        <v>325113.342809114</v>
      </c>
      <c r="G211">
        <v>2485831.25615603</v>
      </c>
    </row>
    <row r="212" spans="1:7">
      <c r="A212">
        <v>210</v>
      </c>
      <c r="B212">
        <v>11052626.6947279</v>
      </c>
      <c r="C212">
        <v>1430697.64568747</v>
      </c>
      <c r="D212">
        <v>3224014.27331471</v>
      </c>
      <c r="E212">
        <v>3587304.87297642</v>
      </c>
      <c r="F212">
        <v>325033.645543975</v>
      </c>
      <c r="G212">
        <v>2485576.25720533</v>
      </c>
    </row>
    <row r="213" spans="1:7">
      <c r="A213">
        <v>211</v>
      </c>
      <c r="B213">
        <v>11052517.3648007</v>
      </c>
      <c r="C213">
        <v>1431555.23455307</v>
      </c>
      <c r="D213">
        <v>3222548.25851802</v>
      </c>
      <c r="E213">
        <v>3587304.87297642</v>
      </c>
      <c r="F213">
        <v>325547.053192632</v>
      </c>
      <c r="G213">
        <v>2485561.94556058</v>
      </c>
    </row>
    <row r="214" spans="1:7">
      <c r="A214">
        <v>212</v>
      </c>
      <c r="B214">
        <v>11052454.8714508</v>
      </c>
      <c r="C214">
        <v>1433794.48075922</v>
      </c>
      <c r="D214">
        <v>3220907.47637328</v>
      </c>
      <c r="E214">
        <v>3587304.87297642</v>
      </c>
      <c r="F214">
        <v>325237.307487582</v>
      </c>
      <c r="G214">
        <v>2485210.73385434</v>
      </c>
    </row>
    <row r="215" spans="1:7">
      <c r="A215">
        <v>213</v>
      </c>
      <c r="B215">
        <v>11052387.9233511</v>
      </c>
      <c r="C215">
        <v>1434936.04525512</v>
      </c>
      <c r="D215">
        <v>3219329.32484135</v>
      </c>
      <c r="E215">
        <v>3587304.87297642</v>
      </c>
      <c r="F215">
        <v>325657.710819437</v>
      </c>
      <c r="G215">
        <v>2485159.96945881</v>
      </c>
    </row>
    <row r="216" spans="1:7">
      <c r="A216">
        <v>214</v>
      </c>
      <c r="B216">
        <v>11052356.1336167</v>
      </c>
      <c r="C216">
        <v>1440885.16978953</v>
      </c>
      <c r="D216">
        <v>3216343.13747535</v>
      </c>
      <c r="E216">
        <v>3587304.87297642</v>
      </c>
      <c r="F216">
        <v>323785.227330293</v>
      </c>
      <c r="G216">
        <v>2484037.72604513</v>
      </c>
    </row>
    <row r="217" spans="1:7">
      <c r="A217">
        <v>215</v>
      </c>
      <c r="B217">
        <v>11052384.5265211</v>
      </c>
      <c r="C217">
        <v>1440494.97814899</v>
      </c>
      <c r="D217">
        <v>3216452.17747351</v>
      </c>
      <c r="E217">
        <v>3587304.87297642</v>
      </c>
      <c r="F217">
        <v>323992.885009183</v>
      </c>
      <c r="G217">
        <v>2484139.61291305</v>
      </c>
    </row>
    <row r="218" spans="1:7">
      <c r="A218">
        <v>216</v>
      </c>
      <c r="B218">
        <v>11052300.8780208</v>
      </c>
      <c r="C218">
        <v>1445795.73321289</v>
      </c>
      <c r="D218">
        <v>3213515.19059794</v>
      </c>
      <c r="E218">
        <v>3587304.87297642</v>
      </c>
      <c r="F218">
        <v>322543.538953677</v>
      </c>
      <c r="G218">
        <v>2483141.54227992</v>
      </c>
    </row>
    <row r="219" spans="1:7">
      <c r="A219">
        <v>217</v>
      </c>
      <c r="B219">
        <v>11052334.2958788</v>
      </c>
      <c r="C219">
        <v>1442295.61017884</v>
      </c>
      <c r="D219">
        <v>3213989.16810471</v>
      </c>
      <c r="E219">
        <v>3587304.87297642</v>
      </c>
      <c r="F219">
        <v>324754.289213927</v>
      </c>
      <c r="G219">
        <v>2483990.35540494</v>
      </c>
    </row>
    <row r="220" spans="1:7">
      <c r="A220">
        <v>218</v>
      </c>
      <c r="B220">
        <v>11052341.5772575</v>
      </c>
      <c r="C220">
        <v>1446362.90688018</v>
      </c>
      <c r="D220">
        <v>3213286.01804558</v>
      </c>
      <c r="E220">
        <v>3587304.87297642</v>
      </c>
      <c r="F220">
        <v>322350.643499886</v>
      </c>
      <c r="G220">
        <v>2483037.13585543</v>
      </c>
    </row>
    <row r="221" spans="1:7">
      <c r="A221">
        <v>219</v>
      </c>
      <c r="B221">
        <v>11052384.3061712</v>
      </c>
      <c r="C221">
        <v>1449771.20681826</v>
      </c>
      <c r="D221">
        <v>3211511.51759898</v>
      </c>
      <c r="E221">
        <v>3587304.87297642</v>
      </c>
      <c r="F221">
        <v>321344.244237038</v>
      </c>
      <c r="G221">
        <v>2482452.46454053</v>
      </c>
    </row>
    <row r="222" spans="1:7">
      <c r="A222">
        <v>220</v>
      </c>
      <c r="B222">
        <v>11052337.1786236</v>
      </c>
      <c r="C222">
        <v>1446626.23472195</v>
      </c>
      <c r="D222">
        <v>3213145.72572036</v>
      </c>
      <c r="E222">
        <v>3587304.87297642</v>
      </c>
      <c r="F222">
        <v>322273.495708494</v>
      </c>
      <c r="G222">
        <v>2482986.84949642</v>
      </c>
    </row>
    <row r="223" spans="1:7">
      <c r="A223">
        <v>221</v>
      </c>
      <c r="B223">
        <v>11052427.40617</v>
      </c>
      <c r="C223">
        <v>1447044.71482065</v>
      </c>
      <c r="D223">
        <v>3213245.01350026</v>
      </c>
      <c r="E223">
        <v>3587304.87297642</v>
      </c>
      <c r="F223">
        <v>321966.646411727</v>
      </c>
      <c r="G223">
        <v>2482866.15846092</v>
      </c>
    </row>
    <row r="224" spans="1:7">
      <c r="A224">
        <v>222</v>
      </c>
      <c r="B224">
        <v>11052341.3878223</v>
      </c>
      <c r="C224">
        <v>1445952.6970926</v>
      </c>
      <c r="D224">
        <v>3213769.83876432</v>
      </c>
      <c r="E224">
        <v>3587304.87297642</v>
      </c>
      <c r="F224">
        <v>322257.846402372</v>
      </c>
      <c r="G224">
        <v>2483056.13258657</v>
      </c>
    </row>
    <row r="225" spans="1:7">
      <c r="A225">
        <v>223</v>
      </c>
      <c r="B225">
        <v>11052305.4646503</v>
      </c>
      <c r="C225">
        <v>1444593.58203849</v>
      </c>
      <c r="D225">
        <v>3214139.59655613</v>
      </c>
      <c r="E225">
        <v>3587304.87297642</v>
      </c>
      <c r="F225">
        <v>322904.81892026</v>
      </c>
      <c r="G225">
        <v>2483362.59415902</v>
      </c>
    </row>
    <row r="226" spans="1:7">
      <c r="A226">
        <v>224</v>
      </c>
      <c r="B226">
        <v>11052290.5568929</v>
      </c>
      <c r="C226">
        <v>1444315.79471724</v>
      </c>
      <c r="D226">
        <v>3213953.37160487</v>
      </c>
      <c r="E226">
        <v>3587304.87297642</v>
      </c>
      <c r="F226">
        <v>323247.426810755</v>
      </c>
      <c r="G226">
        <v>2483469.09078366</v>
      </c>
    </row>
    <row r="227" spans="1:7">
      <c r="A227">
        <v>225</v>
      </c>
      <c r="B227">
        <v>11052300.9627267</v>
      </c>
      <c r="C227">
        <v>1444503.42791033</v>
      </c>
      <c r="D227">
        <v>3213893.39426524</v>
      </c>
      <c r="E227">
        <v>3587304.87297642</v>
      </c>
      <c r="F227">
        <v>323171.726822672</v>
      </c>
      <c r="G227">
        <v>2483427.54075205</v>
      </c>
    </row>
    <row r="228" spans="1:7">
      <c r="A228">
        <v>226</v>
      </c>
      <c r="B228">
        <v>11052293.5754504</v>
      </c>
      <c r="C228">
        <v>1445117.52255972</v>
      </c>
      <c r="D228">
        <v>3213538.75193492</v>
      </c>
      <c r="E228">
        <v>3587304.87297642</v>
      </c>
      <c r="F228">
        <v>323010.590155205</v>
      </c>
      <c r="G228">
        <v>2483321.83782408</v>
      </c>
    </row>
    <row r="229" spans="1:7">
      <c r="A229">
        <v>227</v>
      </c>
      <c r="B229">
        <v>11052285.7777115</v>
      </c>
      <c r="C229">
        <v>1443966.71403652</v>
      </c>
      <c r="D229">
        <v>3214060.99770286</v>
      </c>
      <c r="E229">
        <v>3587304.87297642</v>
      </c>
      <c r="F229">
        <v>323398.194801277</v>
      </c>
      <c r="G229">
        <v>2483554.99819439</v>
      </c>
    </row>
    <row r="230" spans="1:7">
      <c r="A230">
        <v>228</v>
      </c>
      <c r="B230">
        <v>11052279.5798902</v>
      </c>
      <c r="C230">
        <v>1443508.11093882</v>
      </c>
      <c r="D230">
        <v>3214135.35916554</v>
      </c>
      <c r="E230">
        <v>3587304.87297642</v>
      </c>
      <c r="F230">
        <v>323669.514005393</v>
      </c>
      <c r="G230">
        <v>2483661.72280405</v>
      </c>
    </row>
    <row r="231" spans="1:7">
      <c r="A231">
        <v>229</v>
      </c>
      <c r="B231">
        <v>11052277.9431712</v>
      </c>
      <c r="C231">
        <v>1442835.89721758</v>
      </c>
      <c r="D231">
        <v>3214233.87858072</v>
      </c>
      <c r="E231">
        <v>3587304.87297642</v>
      </c>
      <c r="F231">
        <v>324076.013825281</v>
      </c>
      <c r="G231">
        <v>2483827.28057122</v>
      </c>
    </row>
    <row r="232" spans="1:7">
      <c r="A232">
        <v>230</v>
      </c>
      <c r="B232">
        <v>11052281.6731895</v>
      </c>
      <c r="C232">
        <v>1442714.35465049</v>
      </c>
      <c r="D232">
        <v>3214340.18169846</v>
      </c>
      <c r="E232">
        <v>3587304.87297642</v>
      </c>
      <c r="F232">
        <v>324080.336798008</v>
      </c>
      <c r="G232">
        <v>2483841.92706609</v>
      </c>
    </row>
    <row r="233" spans="1:7">
      <c r="A233">
        <v>231</v>
      </c>
      <c r="B233">
        <v>11052279.7745454</v>
      </c>
      <c r="C233">
        <v>1441984.56750541</v>
      </c>
      <c r="D233">
        <v>3214435.17816678</v>
      </c>
      <c r="E233">
        <v>3587304.87297642</v>
      </c>
      <c r="F233">
        <v>324530.050221953</v>
      </c>
      <c r="G233">
        <v>2484025.10567489</v>
      </c>
    </row>
    <row r="234" spans="1:7">
      <c r="A234">
        <v>232</v>
      </c>
      <c r="B234">
        <v>11052282.7761207</v>
      </c>
      <c r="C234">
        <v>1442131.00023711</v>
      </c>
      <c r="D234">
        <v>3214545.73793286</v>
      </c>
      <c r="E234">
        <v>3587304.87297642</v>
      </c>
      <c r="F234">
        <v>324333.818551579</v>
      </c>
      <c r="G234">
        <v>2483967.34642273</v>
      </c>
    </row>
    <row r="235" spans="1:7">
      <c r="A235">
        <v>233</v>
      </c>
      <c r="B235">
        <v>11052275.6062622</v>
      </c>
      <c r="C235">
        <v>1442449.87993595</v>
      </c>
      <c r="D235">
        <v>3214454.30853586</v>
      </c>
      <c r="E235">
        <v>3587304.87297642</v>
      </c>
      <c r="F235">
        <v>324172.900193653</v>
      </c>
      <c r="G235">
        <v>2483893.6446203</v>
      </c>
    </row>
    <row r="236" spans="1:7">
      <c r="A236">
        <v>234</v>
      </c>
      <c r="B236">
        <v>11052277.4874813</v>
      </c>
      <c r="C236">
        <v>1441803.45386961</v>
      </c>
      <c r="D236">
        <v>3214798.502225</v>
      </c>
      <c r="E236">
        <v>3587304.87297642</v>
      </c>
      <c r="F236">
        <v>324359.639096535</v>
      </c>
      <c r="G236">
        <v>2484011.01931369</v>
      </c>
    </row>
    <row r="237" spans="1:7">
      <c r="A237">
        <v>235</v>
      </c>
      <c r="B237">
        <v>11052274.1985436</v>
      </c>
      <c r="C237">
        <v>1443357.13365226</v>
      </c>
      <c r="D237">
        <v>3213841.67543637</v>
      </c>
      <c r="E237">
        <v>3587304.87297642</v>
      </c>
      <c r="F237">
        <v>324021.38971976</v>
      </c>
      <c r="G237">
        <v>2483749.12675884</v>
      </c>
    </row>
    <row r="238" spans="1:7">
      <c r="A238">
        <v>236</v>
      </c>
      <c r="B238">
        <v>11052272.643891</v>
      </c>
      <c r="C238">
        <v>1443355.00303135</v>
      </c>
      <c r="D238">
        <v>3213817.80110729</v>
      </c>
      <c r="E238">
        <v>3587304.87297642</v>
      </c>
      <c r="F238">
        <v>324047.912542345</v>
      </c>
      <c r="G238">
        <v>2483747.05423356</v>
      </c>
    </row>
    <row r="239" spans="1:7">
      <c r="A239">
        <v>237</v>
      </c>
      <c r="B239">
        <v>11052277.9764179</v>
      </c>
      <c r="C239">
        <v>1444929.99694446</v>
      </c>
      <c r="D239">
        <v>3213134.46045679</v>
      </c>
      <c r="E239">
        <v>3587304.87297642</v>
      </c>
      <c r="F239">
        <v>323471.698498533</v>
      </c>
      <c r="G239">
        <v>2483436.94754165</v>
      </c>
    </row>
    <row r="240" spans="1:7">
      <c r="A240">
        <v>238</v>
      </c>
      <c r="B240">
        <v>11052270.0997461</v>
      </c>
      <c r="C240">
        <v>1443127.04279897</v>
      </c>
      <c r="D240">
        <v>3213828.34175597</v>
      </c>
      <c r="E240">
        <v>3587304.87297642</v>
      </c>
      <c r="F240">
        <v>324203.382836574</v>
      </c>
      <c r="G240">
        <v>2483806.4593782</v>
      </c>
    </row>
    <row r="241" spans="1:7">
      <c r="A241">
        <v>239</v>
      </c>
      <c r="B241">
        <v>11052277.6873056</v>
      </c>
      <c r="C241">
        <v>1442531.41275699</v>
      </c>
      <c r="D241">
        <v>3214024.16659621</v>
      </c>
      <c r="E241">
        <v>3587304.87297642</v>
      </c>
      <c r="F241">
        <v>324485.049657067</v>
      </c>
      <c r="G241">
        <v>2483932.18531887</v>
      </c>
    </row>
    <row r="242" spans="1:7">
      <c r="A242">
        <v>240</v>
      </c>
      <c r="B242">
        <v>11052271.395709</v>
      </c>
      <c r="C242">
        <v>1442706.9006785</v>
      </c>
      <c r="D242">
        <v>3213929.2580822</v>
      </c>
      <c r="E242">
        <v>3587304.87297642</v>
      </c>
      <c r="F242">
        <v>324426.003216243</v>
      </c>
      <c r="G242">
        <v>2483904.36075562</v>
      </c>
    </row>
    <row r="243" spans="1:7">
      <c r="A243">
        <v>241</v>
      </c>
      <c r="B243">
        <v>11052271.6452116</v>
      </c>
      <c r="C243">
        <v>1442926.40442506</v>
      </c>
      <c r="D243">
        <v>3213884.26755615</v>
      </c>
      <c r="E243">
        <v>3587304.87297642</v>
      </c>
      <c r="F243">
        <v>324304.401614144</v>
      </c>
      <c r="G243">
        <v>2483851.69863981</v>
      </c>
    </row>
    <row r="244" spans="1:7">
      <c r="A244">
        <v>242</v>
      </c>
      <c r="B244">
        <v>11052268.4847198</v>
      </c>
      <c r="C244">
        <v>1443448.98889107</v>
      </c>
      <c r="D244">
        <v>3213647.02274423</v>
      </c>
      <c r="E244">
        <v>3587304.87297642</v>
      </c>
      <c r="F244">
        <v>324119.353327786</v>
      </c>
      <c r="G244">
        <v>2483748.24678028</v>
      </c>
    </row>
    <row r="245" spans="1:7">
      <c r="A245">
        <v>243</v>
      </c>
      <c r="B245">
        <v>11052271.724953</v>
      </c>
      <c r="C245">
        <v>1443030.37570034</v>
      </c>
      <c r="D245">
        <v>3213864.59220415</v>
      </c>
      <c r="E245">
        <v>3587304.87297642</v>
      </c>
      <c r="F245">
        <v>324246.990116659</v>
      </c>
      <c r="G245">
        <v>2483824.89395539</v>
      </c>
    </row>
    <row r="246" spans="1:7">
      <c r="A246">
        <v>244</v>
      </c>
      <c r="B246">
        <v>11052268.903235</v>
      </c>
      <c r="C246">
        <v>1443143.59203375</v>
      </c>
      <c r="D246">
        <v>3213831.241159</v>
      </c>
      <c r="E246">
        <v>3587304.87297642</v>
      </c>
      <c r="F246">
        <v>324188.910921525</v>
      </c>
      <c r="G246">
        <v>2483800.28614431</v>
      </c>
    </row>
    <row r="247" spans="1:7">
      <c r="A247">
        <v>245</v>
      </c>
      <c r="B247">
        <v>11052267.8464388</v>
      </c>
      <c r="C247">
        <v>1444290.40503725</v>
      </c>
      <c r="D247">
        <v>3213286.90953809</v>
      </c>
      <c r="E247">
        <v>3587304.87297642</v>
      </c>
      <c r="F247">
        <v>323804.316776864</v>
      </c>
      <c r="G247">
        <v>2483581.34211016</v>
      </c>
    </row>
    <row r="248" spans="1:7">
      <c r="A248">
        <v>246</v>
      </c>
      <c r="B248">
        <v>11052268.2686345</v>
      </c>
      <c r="C248">
        <v>1444256.99437361</v>
      </c>
      <c r="D248">
        <v>3213290.37306197</v>
      </c>
      <c r="E248">
        <v>3587304.87297642</v>
      </c>
      <c r="F248">
        <v>323829.26322429</v>
      </c>
      <c r="G248">
        <v>2483586.76499819</v>
      </c>
    </row>
    <row r="249" spans="1:7">
      <c r="A249">
        <v>247</v>
      </c>
      <c r="B249">
        <v>11052267.7046902</v>
      </c>
      <c r="C249">
        <v>1444647.04404081</v>
      </c>
      <c r="D249">
        <v>3213102.55695673</v>
      </c>
      <c r="E249">
        <v>3587304.87297642</v>
      </c>
      <c r="F249">
        <v>323696.30883845</v>
      </c>
      <c r="G249">
        <v>2483516.92187776</v>
      </c>
    </row>
    <row r="250" spans="1:7">
      <c r="A250">
        <v>248</v>
      </c>
      <c r="B250">
        <v>11052268.182467</v>
      </c>
      <c r="C250">
        <v>1444961.20969615</v>
      </c>
      <c r="D250">
        <v>3213002.17580649</v>
      </c>
      <c r="E250">
        <v>3587304.87297642</v>
      </c>
      <c r="F250">
        <v>323550.861306738</v>
      </c>
      <c r="G250">
        <v>2483449.06268116</v>
      </c>
    </row>
    <row r="251" spans="1:7">
      <c r="A251">
        <v>249</v>
      </c>
      <c r="B251">
        <v>11052267.4360209</v>
      </c>
      <c r="C251">
        <v>1444588.97015398</v>
      </c>
      <c r="D251">
        <v>3213114.93089876</v>
      </c>
      <c r="E251">
        <v>3587304.87297642</v>
      </c>
      <c r="F251">
        <v>323727.977002312</v>
      </c>
      <c r="G251">
        <v>2483530.68498941</v>
      </c>
    </row>
    <row r="252" spans="1:7">
      <c r="A252">
        <v>250</v>
      </c>
      <c r="B252">
        <v>11052267.2173078</v>
      </c>
      <c r="C252">
        <v>1444595.16477865</v>
      </c>
      <c r="D252">
        <v>3213045.98482312</v>
      </c>
      <c r="E252">
        <v>3587304.87297642</v>
      </c>
      <c r="F252">
        <v>323780.133668455</v>
      </c>
      <c r="G252">
        <v>2483541.06106116</v>
      </c>
    </row>
    <row r="253" spans="1:7">
      <c r="A253">
        <v>251</v>
      </c>
      <c r="B253">
        <v>11052267.3979869</v>
      </c>
      <c r="C253">
        <v>1444619.50611681</v>
      </c>
      <c r="D253">
        <v>3213030.3965198</v>
      </c>
      <c r="E253">
        <v>3587304.87297642</v>
      </c>
      <c r="F253">
        <v>323775.818959732</v>
      </c>
      <c r="G253">
        <v>2483536.80341418</v>
      </c>
    </row>
    <row r="254" spans="1:7">
      <c r="A254">
        <v>252</v>
      </c>
      <c r="B254">
        <v>11052267.3824479</v>
      </c>
      <c r="C254">
        <v>1444615.17922701</v>
      </c>
      <c r="D254">
        <v>3213001.23727606</v>
      </c>
      <c r="E254">
        <v>3587304.87297642</v>
      </c>
      <c r="F254">
        <v>323801.230218492</v>
      </c>
      <c r="G254">
        <v>2483544.86274994</v>
      </c>
    </row>
    <row r="255" spans="1:7">
      <c r="A255">
        <v>253</v>
      </c>
      <c r="B255">
        <v>11052267.689476</v>
      </c>
      <c r="C255">
        <v>1444672.46088156</v>
      </c>
      <c r="D255">
        <v>3213029.82563543</v>
      </c>
      <c r="E255">
        <v>3587304.87297642</v>
      </c>
      <c r="F255">
        <v>323737.372276289</v>
      </c>
      <c r="G255">
        <v>2483523.15770628</v>
      </c>
    </row>
    <row r="256" spans="1:7">
      <c r="A256">
        <v>254</v>
      </c>
      <c r="B256">
        <v>11052267.4593107</v>
      </c>
      <c r="C256">
        <v>1444089.31533973</v>
      </c>
      <c r="D256">
        <v>3213264.743224</v>
      </c>
      <c r="E256">
        <v>3587304.87297642</v>
      </c>
      <c r="F256">
        <v>323966.521495799</v>
      </c>
      <c r="G256">
        <v>2483642.00627479</v>
      </c>
    </row>
    <row r="257" spans="1:7">
      <c r="A257">
        <v>255</v>
      </c>
      <c r="B257">
        <v>11052267.5770016</v>
      </c>
      <c r="C257">
        <v>1444682.0041104</v>
      </c>
      <c r="D257">
        <v>3213000.05966796</v>
      </c>
      <c r="E257">
        <v>3587304.87297642</v>
      </c>
      <c r="F257">
        <v>323755.237070465</v>
      </c>
      <c r="G257">
        <v>2483525.40317635</v>
      </c>
    </row>
    <row r="258" spans="1:7">
      <c r="A258">
        <v>256</v>
      </c>
      <c r="B258">
        <v>11052266.763499</v>
      </c>
      <c r="C258">
        <v>1444497.27518683</v>
      </c>
      <c r="D258">
        <v>3213051.42217643</v>
      </c>
      <c r="E258">
        <v>3587304.87297642</v>
      </c>
      <c r="F258">
        <v>323849.317910987</v>
      </c>
      <c r="G258">
        <v>2483563.87524828</v>
      </c>
    </row>
    <row r="259" spans="1:7">
      <c r="A259">
        <v>257</v>
      </c>
      <c r="B259">
        <v>11052266.7352202</v>
      </c>
      <c r="C259">
        <v>1444704.30002916</v>
      </c>
      <c r="D259">
        <v>3212960.09723973</v>
      </c>
      <c r="E259">
        <v>3587304.87297642</v>
      </c>
      <c r="F259">
        <v>323774.082267524</v>
      </c>
      <c r="G259">
        <v>2483523.38270733</v>
      </c>
    </row>
    <row r="260" spans="1:7">
      <c r="A260">
        <v>258</v>
      </c>
      <c r="B260">
        <v>11052266.7613371</v>
      </c>
      <c r="C260">
        <v>1444734.50840103</v>
      </c>
      <c r="D260">
        <v>3212947.10280687</v>
      </c>
      <c r="E260">
        <v>3587304.87297642</v>
      </c>
      <c r="F260">
        <v>323762.653383752</v>
      </c>
      <c r="G260">
        <v>2483517.62376902</v>
      </c>
    </row>
    <row r="261" spans="1:7">
      <c r="A261">
        <v>259</v>
      </c>
      <c r="B261">
        <v>11052266.8108679</v>
      </c>
      <c r="C261">
        <v>1444529.72040661</v>
      </c>
      <c r="D261">
        <v>3212991.68430797</v>
      </c>
      <c r="E261">
        <v>3587304.87297642</v>
      </c>
      <c r="F261">
        <v>323877.344979816</v>
      </c>
      <c r="G261">
        <v>2483563.18819712</v>
      </c>
    </row>
    <row r="262" spans="1:7">
      <c r="A262">
        <v>260</v>
      </c>
      <c r="B262">
        <v>11052266.9987843</v>
      </c>
      <c r="C262">
        <v>1444679.41262273</v>
      </c>
      <c r="D262">
        <v>3212981.04239793</v>
      </c>
      <c r="E262">
        <v>3587304.87297642</v>
      </c>
      <c r="F262">
        <v>323775.409299215</v>
      </c>
      <c r="G262">
        <v>2483526.26148802</v>
      </c>
    </row>
    <row r="263" spans="1:7">
      <c r="A263">
        <v>261</v>
      </c>
      <c r="B263">
        <v>11052266.7960596</v>
      </c>
      <c r="C263">
        <v>1444834.15479323</v>
      </c>
      <c r="D263">
        <v>3212901.30301566</v>
      </c>
      <c r="E263">
        <v>3587304.87297642</v>
      </c>
      <c r="F263">
        <v>323728.553790819</v>
      </c>
      <c r="G263">
        <v>2483497.91148343</v>
      </c>
    </row>
    <row r="264" spans="1:7">
      <c r="A264">
        <v>262</v>
      </c>
      <c r="B264">
        <v>11052266.8914014</v>
      </c>
      <c r="C264">
        <v>1444682.99499355</v>
      </c>
      <c r="D264">
        <v>3212956.34750627</v>
      </c>
      <c r="E264">
        <v>3587304.87297642</v>
      </c>
      <c r="F264">
        <v>323793.130620718</v>
      </c>
      <c r="G264">
        <v>2483529.54530441</v>
      </c>
    </row>
    <row r="265" spans="1:7">
      <c r="A265">
        <v>263</v>
      </c>
      <c r="B265">
        <v>11052266.8179251</v>
      </c>
      <c r="C265">
        <v>1444697.74277265</v>
      </c>
      <c r="D265">
        <v>3212979.79745456</v>
      </c>
      <c r="E265">
        <v>3587304.87297642</v>
      </c>
      <c r="F265">
        <v>323762.895519825</v>
      </c>
      <c r="G265">
        <v>2483521.5092016</v>
      </c>
    </row>
    <row r="266" spans="1:7">
      <c r="A266">
        <v>264</v>
      </c>
      <c r="B266">
        <v>11052266.7050034</v>
      </c>
      <c r="C266">
        <v>1444684.10636754</v>
      </c>
      <c r="D266">
        <v>3212977.00707722</v>
      </c>
      <c r="E266">
        <v>3587304.87297642</v>
      </c>
      <c r="F266">
        <v>323773.964051153</v>
      </c>
      <c r="G266">
        <v>2483526.75453103</v>
      </c>
    </row>
    <row r="267" spans="1:7">
      <c r="A267">
        <v>265</v>
      </c>
      <c r="B267">
        <v>11052266.791869</v>
      </c>
      <c r="C267">
        <v>1444729.6247008</v>
      </c>
      <c r="D267">
        <v>3212968.22335987</v>
      </c>
      <c r="E267">
        <v>3587304.87297642</v>
      </c>
      <c r="F267">
        <v>323747.582901883</v>
      </c>
      <c r="G267">
        <v>2483516.48793005</v>
      </c>
    </row>
    <row r="268" spans="1:7">
      <c r="A268">
        <v>266</v>
      </c>
      <c r="B268">
        <v>11052266.5630941</v>
      </c>
      <c r="C268">
        <v>1444601.78650261</v>
      </c>
      <c r="D268">
        <v>3212992.78474204</v>
      </c>
      <c r="E268">
        <v>3587304.87297642</v>
      </c>
      <c r="F268">
        <v>323820.419329146</v>
      </c>
      <c r="G268">
        <v>2483546.69954385</v>
      </c>
    </row>
    <row r="269" spans="1:7">
      <c r="A269">
        <v>267</v>
      </c>
      <c r="B269">
        <v>11052266.6348901</v>
      </c>
      <c r="C269">
        <v>1444456.61659741</v>
      </c>
      <c r="D269">
        <v>3213039.45235853</v>
      </c>
      <c r="E269">
        <v>3587304.87297642</v>
      </c>
      <c r="F269">
        <v>323887.57597731</v>
      </c>
      <c r="G269">
        <v>2483578.11698041</v>
      </c>
    </row>
    <row r="270" spans="1:7">
      <c r="A270">
        <v>268</v>
      </c>
      <c r="B270">
        <v>11052266.680879</v>
      </c>
      <c r="C270">
        <v>1444653.90602488</v>
      </c>
      <c r="D270">
        <v>3212969.28196017</v>
      </c>
      <c r="E270">
        <v>3587304.87297642</v>
      </c>
      <c r="F270">
        <v>323802.007534919</v>
      </c>
      <c r="G270">
        <v>2483536.61238261</v>
      </c>
    </row>
    <row r="271" spans="1:7">
      <c r="A271">
        <v>269</v>
      </c>
      <c r="B271">
        <v>11052266.506008</v>
      </c>
      <c r="C271">
        <v>1444494.2607773</v>
      </c>
      <c r="D271">
        <v>3213013.52709626</v>
      </c>
      <c r="E271">
        <v>3587304.87297642</v>
      </c>
      <c r="F271">
        <v>323881.669020776</v>
      </c>
      <c r="G271">
        <v>2483572.17613725</v>
      </c>
    </row>
    <row r="272" spans="1:7">
      <c r="A272">
        <v>270</v>
      </c>
      <c r="B272">
        <v>11052266.5833431</v>
      </c>
      <c r="C272">
        <v>1444478.31894227</v>
      </c>
      <c r="D272">
        <v>3213023.04166299</v>
      </c>
      <c r="E272">
        <v>3587304.87297642</v>
      </c>
      <c r="F272">
        <v>323885.604483322</v>
      </c>
      <c r="G272">
        <v>2483574.74527807</v>
      </c>
    </row>
    <row r="273" spans="1:7">
      <c r="A273">
        <v>271</v>
      </c>
      <c r="B273">
        <v>11052266.5457813</v>
      </c>
      <c r="C273">
        <v>1444379.3646885</v>
      </c>
      <c r="D273">
        <v>3213080.14245458</v>
      </c>
      <c r="E273">
        <v>3587304.87297642</v>
      </c>
      <c r="F273">
        <v>323910.454343403</v>
      </c>
      <c r="G273">
        <v>2483591.71131838</v>
      </c>
    </row>
    <row r="274" spans="1:7">
      <c r="A274">
        <v>272</v>
      </c>
      <c r="B274">
        <v>11052266.4768426</v>
      </c>
      <c r="C274">
        <v>1444591.20353281</v>
      </c>
      <c r="D274">
        <v>3212968.35568884</v>
      </c>
      <c r="E274">
        <v>3587304.87297642</v>
      </c>
      <c r="F274">
        <v>323848.558491701</v>
      </c>
      <c r="G274">
        <v>2483553.48615284</v>
      </c>
    </row>
    <row r="275" spans="1:7">
      <c r="A275">
        <v>273</v>
      </c>
      <c r="B275">
        <v>11052266.4749858</v>
      </c>
      <c r="C275">
        <v>1444642.10572766</v>
      </c>
      <c r="D275">
        <v>3212912.1317689</v>
      </c>
      <c r="E275">
        <v>3587304.87297642</v>
      </c>
      <c r="F275">
        <v>323858.586049683</v>
      </c>
      <c r="G275">
        <v>2483548.77846312</v>
      </c>
    </row>
    <row r="276" spans="1:7">
      <c r="A276">
        <v>274</v>
      </c>
      <c r="B276">
        <v>11052266.4727072</v>
      </c>
      <c r="C276">
        <v>1444638.78215368</v>
      </c>
      <c r="D276">
        <v>3212910.4358549</v>
      </c>
      <c r="E276">
        <v>3587304.87297642</v>
      </c>
      <c r="F276">
        <v>323861.769791039</v>
      </c>
      <c r="G276">
        <v>2483550.6119312</v>
      </c>
    </row>
    <row r="277" spans="1:7">
      <c r="A277">
        <v>275</v>
      </c>
      <c r="B277">
        <v>11052266.5207131</v>
      </c>
      <c r="C277">
        <v>1444650.82371027</v>
      </c>
      <c r="D277">
        <v>3212907.92911172</v>
      </c>
      <c r="E277">
        <v>3587304.87297642</v>
      </c>
      <c r="F277">
        <v>323854.903365291</v>
      </c>
      <c r="G277">
        <v>2483547.99154942</v>
      </c>
    </row>
    <row r="278" spans="1:7">
      <c r="A278">
        <v>276</v>
      </c>
      <c r="B278">
        <v>11052266.4604741</v>
      </c>
      <c r="C278">
        <v>1444696.68779195</v>
      </c>
      <c r="D278">
        <v>3212880.12891223</v>
      </c>
      <c r="E278">
        <v>3587304.87297642</v>
      </c>
      <c r="F278">
        <v>323844.777945636</v>
      </c>
      <c r="G278">
        <v>2483539.99284791</v>
      </c>
    </row>
    <row r="279" spans="1:7">
      <c r="A279">
        <v>277</v>
      </c>
      <c r="B279">
        <v>11052266.4882625</v>
      </c>
      <c r="C279">
        <v>1444724.66777753</v>
      </c>
      <c r="D279">
        <v>3212871.49929483</v>
      </c>
      <c r="E279">
        <v>3587304.87297642</v>
      </c>
      <c r="F279">
        <v>323831.609384679</v>
      </c>
      <c r="G279">
        <v>2483533.83882902</v>
      </c>
    </row>
    <row r="280" spans="1:7">
      <c r="A280">
        <v>278</v>
      </c>
      <c r="B280">
        <v>11052266.4105043</v>
      </c>
      <c r="C280">
        <v>1444720.14521623</v>
      </c>
      <c r="D280">
        <v>3212870.7828673</v>
      </c>
      <c r="E280">
        <v>3587304.87297642</v>
      </c>
      <c r="F280">
        <v>323835.542014892</v>
      </c>
      <c r="G280">
        <v>2483535.06742946</v>
      </c>
    </row>
    <row r="281" spans="1:7">
      <c r="A281">
        <v>279</v>
      </c>
      <c r="B281">
        <v>11052266.4110915</v>
      </c>
      <c r="C281">
        <v>1444657.8086979</v>
      </c>
      <c r="D281">
        <v>3212899.38399928</v>
      </c>
      <c r="E281">
        <v>3587304.87297642</v>
      </c>
      <c r="F281">
        <v>323857.493505086</v>
      </c>
      <c r="G281">
        <v>2483546.85191285</v>
      </c>
    </row>
    <row r="282" spans="1:7">
      <c r="A282">
        <v>280</v>
      </c>
      <c r="B282">
        <v>11052266.410702</v>
      </c>
      <c r="C282">
        <v>1444762.68557415</v>
      </c>
      <c r="D282">
        <v>3212851.33066952</v>
      </c>
      <c r="E282">
        <v>3587304.87297642</v>
      </c>
      <c r="F282">
        <v>323820.744721365</v>
      </c>
      <c r="G282">
        <v>2483526.77676054</v>
      </c>
    </row>
    <row r="283" spans="1:7">
      <c r="A283">
        <v>281</v>
      </c>
      <c r="B283">
        <v>11052266.3783675</v>
      </c>
      <c r="C283">
        <v>1444677.61878467</v>
      </c>
      <c r="D283">
        <v>3212877.80049919</v>
      </c>
      <c r="E283">
        <v>3587304.87297642</v>
      </c>
      <c r="F283">
        <v>323860.899550049</v>
      </c>
      <c r="G283">
        <v>2483545.18655718</v>
      </c>
    </row>
    <row r="284" spans="1:7">
      <c r="A284">
        <v>282</v>
      </c>
      <c r="B284">
        <v>11052266.4022116</v>
      </c>
      <c r="C284">
        <v>1444682.74007037</v>
      </c>
      <c r="D284">
        <v>3212870.43515315</v>
      </c>
      <c r="E284">
        <v>3587304.87297642</v>
      </c>
      <c r="F284">
        <v>323863.211961281</v>
      </c>
      <c r="G284">
        <v>2483545.14205038</v>
      </c>
    </row>
    <row r="285" spans="1:7">
      <c r="A285">
        <v>283</v>
      </c>
      <c r="B285">
        <v>11052266.3823121</v>
      </c>
      <c r="C285">
        <v>1444690.73855714</v>
      </c>
      <c r="D285">
        <v>3212863.64785459</v>
      </c>
      <c r="E285">
        <v>3587304.87297642</v>
      </c>
      <c r="F285">
        <v>323863.2043333</v>
      </c>
      <c r="G285">
        <v>2483543.91859068</v>
      </c>
    </row>
    <row r="286" spans="1:7">
      <c r="A286">
        <v>284</v>
      </c>
      <c r="B286">
        <v>11052266.4019163</v>
      </c>
      <c r="C286">
        <v>1444715.68751877</v>
      </c>
      <c r="D286">
        <v>3212864.53059194</v>
      </c>
      <c r="E286">
        <v>3587304.87297642</v>
      </c>
      <c r="F286">
        <v>323844.462115023</v>
      </c>
      <c r="G286">
        <v>2483536.84871416</v>
      </c>
    </row>
    <row r="287" spans="1:7">
      <c r="A287">
        <v>285</v>
      </c>
      <c r="B287">
        <v>11052266.3956128</v>
      </c>
      <c r="C287">
        <v>1444676.42557486</v>
      </c>
      <c r="D287">
        <v>3212876.63545058</v>
      </c>
      <c r="E287">
        <v>3587304.87297642</v>
      </c>
      <c r="F287">
        <v>323862.424258543</v>
      </c>
      <c r="G287">
        <v>2483546.03735244</v>
      </c>
    </row>
    <row r="288" spans="1:7">
      <c r="A288">
        <v>286</v>
      </c>
      <c r="B288">
        <v>11052266.40518</v>
      </c>
      <c r="C288">
        <v>1444685.41134847</v>
      </c>
      <c r="D288">
        <v>3212867.3077378</v>
      </c>
      <c r="E288">
        <v>3587304.87297642</v>
      </c>
      <c r="F288">
        <v>323864.148672703</v>
      </c>
      <c r="G288">
        <v>2483544.6644446</v>
      </c>
    </row>
    <row r="289" spans="1:7">
      <c r="A289">
        <v>287</v>
      </c>
      <c r="B289">
        <v>11052266.3735785</v>
      </c>
      <c r="C289">
        <v>1444631.40059223</v>
      </c>
      <c r="D289">
        <v>3212897.57744623</v>
      </c>
      <c r="E289">
        <v>3587304.87297642</v>
      </c>
      <c r="F289">
        <v>323878.257559235</v>
      </c>
      <c r="G289">
        <v>2483554.26500439</v>
      </c>
    </row>
    <row r="290" spans="1:7">
      <c r="A290">
        <v>288</v>
      </c>
      <c r="B290">
        <v>11052266.3806987</v>
      </c>
      <c r="C290">
        <v>1444646.57891041</v>
      </c>
      <c r="D290">
        <v>3212890.67294563</v>
      </c>
      <c r="E290">
        <v>3587304.87297642</v>
      </c>
      <c r="F290">
        <v>323872.864832776</v>
      </c>
      <c r="G290">
        <v>2483551.39103349</v>
      </c>
    </row>
    <row r="291" spans="1:7">
      <c r="A291">
        <v>289</v>
      </c>
      <c r="B291">
        <v>11052266.3825168</v>
      </c>
      <c r="C291">
        <v>1444590.30593428</v>
      </c>
      <c r="D291">
        <v>3212919.03507155</v>
      </c>
      <c r="E291">
        <v>3587304.87297642</v>
      </c>
      <c r="F291">
        <v>323890.37652882</v>
      </c>
      <c r="G291">
        <v>2483561.79200576</v>
      </c>
    </row>
    <row r="292" spans="1:7">
      <c r="A292">
        <v>290</v>
      </c>
      <c r="B292">
        <v>11052266.3734581</v>
      </c>
      <c r="C292">
        <v>1444642.82193644</v>
      </c>
      <c r="D292">
        <v>3212895.42662074</v>
      </c>
      <c r="E292">
        <v>3587304.87297642</v>
      </c>
      <c r="F292">
        <v>323871.685431003</v>
      </c>
      <c r="G292">
        <v>2483551.56649351</v>
      </c>
    </row>
    <row r="293" spans="1:7">
      <c r="A293">
        <v>291</v>
      </c>
      <c r="B293">
        <v>11052266.369827</v>
      </c>
      <c r="C293">
        <v>1444649.90561223</v>
      </c>
      <c r="D293">
        <v>3212894.05353806</v>
      </c>
      <c r="E293">
        <v>3587304.87297642</v>
      </c>
      <c r="F293">
        <v>323867.845367051</v>
      </c>
      <c r="G293">
        <v>2483549.6923332</v>
      </c>
    </row>
    <row r="294" spans="1:7">
      <c r="A294">
        <v>292</v>
      </c>
      <c r="B294">
        <v>11052266.3691368</v>
      </c>
      <c r="C294">
        <v>1444641.18708799</v>
      </c>
      <c r="D294">
        <v>3212896.19992444</v>
      </c>
      <c r="E294">
        <v>3587304.87297642</v>
      </c>
      <c r="F294">
        <v>323872.528288077</v>
      </c>
      <c r="G294">
        <v>2483551.58085984</v>
      </c>
    </row>
    <row r="295" spans="1:7">
      <c r="A295">
        <v>293</v>
      </c>
      <c r="B295">
        <v>11052266.3671037</v>
      </c>
      <c r="C295">
        <v>1444649.71146829</v>
      </c>
      <c r="D295">
        <v>3212893.41303093</v>
      </c>
      <c r="E295">
        <v>3587304.87297642</v>
      </c>
      <c r="F295">
        <v>323868.780360223</v>
      </c>
      <c r="G295">
        <v>2483549.58926788</v>
      </c>
    </row>
    <row r="296" spans="1:7">
      <c r="A296">
        <v>294</v>
      </c>
      <c r="B296">
        <v>11052266.3689801</v>
      </c>
      <c r="C296">
        <v>1444633.9664417</v>
      </c>
      <c r="D296">
        <v>3212900.59179393</v>
      </c>
      <c r="E296">
        <v>3587304.87297642</v>
      </c>
      <c r="F296">
        <v>323874.37588126</v>
      </c>
      <c r="G296">
        <v>2483552.56188682</v>
      </c>
    </row>
    <row r="297" spans="1:7">
      <c r="A297">
        <v>295</v>
      </c>
      <c r="B297">
        <v>11052266.368345</v>
      </c>
      <c r="C297">
        <v>1444659.81981434</v>
      </c>
      <c r="D297">
        <v>3212884.47684367</v>
      </c>
      <c r="E297">
        <v>3587304.87297642</v>
      </c>
      <c r="F297">
        <v>323868.897137217</v>
      </c>
      <c r="G297">
        <v>2483548.30157339</v>
      </c>
    </row>
    <row r="298" spans="1:7">
      <c r="A298">
        <v>296</v>
      </c>
      <c r="B298">
        <v>11052266.3711003</v>
      </c>
      <c r="C298">
        <v>1444605.2266994</v>
      </c>
      <c r="D298">
        <v>3212914.89322577</v>
      </c>
      <c r="E298">
        <v>3587304.87297642</v>
      </c>
      <c r="F298">
        <v>323883.527957668</v>
      </c>
      <c r="G298">
        <v>2483557.85024105</v>
      </c>
    </row>
    <row r="299" spans="1:7">
      <c r="A299">
        <v>297</v>
      </c>
      <c r="B299">
        <v>11052266.3660507</v>
      </c>
      <c r="C299">
        <v>1444662.32305621</v>
      </c>
      <c r="D299">
        <v>3212887.29960219</v>
      </c>
      <c r="E299">
        <v>3587304.87297642</v>
      </c>
      <c r="F299">
        <v>323864.651558428</v>
      </c>
      <c r="G299">
        <v>2483547.21885749</v>
      </c>
    </row>
    <row r="300" spans="1:7">
      <c r="A300">
        <v>298</v>
      </c>
      <c r="B300">
        <v>11052266.3755359</v>
      </c>
      <c r="C300">
        <v>1444714.58335105</v>
      </c>
      <c r="D300">
        <v>3212870.89289034</v>
      </c>
      <c r="E300">
        <v>3587304.87297642</v>
      </c>
      <c r="F300">
        <v>323840.170988919</v>
      </c>
      <c r="G300">
        <v>2483535.85532918</v>
      </c>
    </row>
    <row r="301" spans="1:7">
      <c r="A301">
        <v>299</v>
      </c>
      <c r="B301">
        <v>11052266.3680696</v>
      </c>
      <c r="C301">
        <v>1444664.12632885</v>
      </c>
      <c r="D301">
        <v>3212888.35363061</v>
      </c>
      <c r="E301">
        <v>3587304.87297642</v>
      </c>
      <c r="F301">
        <v>323862.504559192</v>
      </c>
      <c r="G301">
        <v>2483546.51057455</v>
      </c>
    </row>
    <row r="302" spans="1:7">
      <c r="A302">
        <v>300</v>
      </c>
      <c r="B302">
        <v>11052266.3710447</v>
      </c>
      <c r="C302">
        <v>1444655.79921783</v>
      </c>
      <c r="D302">
        <v>3212883.03813649</v>
      </c>
      <c r="E302">
        <v>3587304.87297642</v>
      </c>
      <c r="F302">
        <v>323873.020295154</v>
      </c>
      <c r="G302">
        <v>2483549.64041877</v>
      </c>
    </row>
    <row r="303" spans="1:7">
      <c r="A303">
        <v>301</v>
      </c>
      <c r="B303">
        <v>11052266.3655987</v>
      </c>
      <c r="C303">
        <v>1444656.13850153</v>
      </c>
      <c r="D303">
        <v>3212888.93464558</v>
      </c>
      <c r="E303">
        <v>3587304.87297642</v>
      </c>
      <c r="F303">
        <v>323867.724740722</v>
      </c>
      <c r="G303">
        <v>2483548.69473446</v>
      </c>
    </row>
    <row r="304" spans="1:7">
      <c r="A304">
        <v>302</v>
      </c>
      <c r="B304">
        <v>11052266.3672768</v>
      </c>
      <c r="C304">
        <v>1444651.70651138</v>
      </c>
      <c r="D304">
        <v>3212890.63219854</v>
      </c>
      <c r="E304">
        <v>3587304.87297642</v>
      </c>
      <c r="F304">
        <v>323869.581478121</v>
      </c>
      <c r="G304">
        <v>2483549.57411236</v>
      </c>
    </row>
    <row r="305" spans="1:7">
      <c r="A305">
        <v>303</v>
      </c>
      <c r="B305">
        <v>11052266.3653668</v>
      </c>
      <c r="C305">
        <v>1444635.64341307</v>
      </c>
      <c r="D305">
        <v>3212899.41159487</v>
      </c>
      <c r="E305">
        <v>3587304.87297642</v>
      </c>
      <c r="F305">
        <v>323874.011779558</v>
      </c>
      <c r="G305">
        <v>2483552.42560284</v>
      </c>
    </row>
    <row r="306" spans="1:7">
      <c r="A306">
        <v>304</v>
      </c>
      <c r="B306">
        <v>11052266.3670324</v>
      </c>
      <c r="C306">
        <v>1444643.12181846</v>
      </c>
      <c r="D306">
        <v>3212895.72782345</v>
      </c>
      <c r="E306">
        <v>3587304.87297642</v>
      </c>
      <c r="F306">
        <v>323871.603090119</v>
      </c>
      <c r="G306">
        <v>2483551.04132397</v>
      </c>
    </row>
    <row r="307" spans="1:7">
      <c r="A307">
        <v>305</v>
      </c>
      <c r="B307">
        <v>11052266.3648566</v>
      </c>
      <c r="C307">
        <v>1444647.24517576</v>
      </c>
      <c r="D307">
        <v>3212896.87492693</v>
      </c>
      <c r="E307">
        <v>3587304.87297642</v>
      </c>
      <c r="F307">
        <v>323867.6319004</v>
      </c>
      <c r="G307">
        <v>2483549.73987707</v>
      </c>
    </row>
    <row r="308" spans="1:7">
      <c r="A308">
        <v>306</v>
      </c>
      <c r="B308">
        <v>11052266.3655838</v>
      </c>
      <c r="C308">
        <v>1444653.50067445</v>
      </c>
      <c r="D308">
        <v>3212892.84928462</v>
      </c>
      <c r="E308">
        <v>3587304.87297642</v>
      </c>
      <c r="F308">
        <v>323866.488930713</v>
      </c>
      <c r="G308">
        <v>2483548.65371759</v>
      </c>
    </row>
    <row r="309" spans="1:7">
      <c r="A309">
        <v>307</v>
      </c>
      <c r="B309">
        <v>11052266.364502</v>
      </c>
      <c r="C309">
        <v>1444630.33704963</v>
      </c>
      <c r="D309">
        <v>3212903.1293334</v>
      </c>
      <c r="E309">
        <v>3587304.87297642</v>
      </c>
      <c r="F309">
        <v>323874.673855414</v>
      </c>
      <c r="G309">
        <v>2483553.3512871</v>
      </c>
    </row>
    <row r="310" spans="1:7">
      <c r="A310">
        <v>308</v>
      </c>
      <c r="B310">
        <v>11052266.3649603</v>
      </c>
      <c r="C310">
        <v>1444629.08238695</v>
      </c>
      <c r="D310">
        <v>3212902.02136745</v>
      </c>
      <c r="E310">
        <v>3587304.87297642</v>
      </c>
      <c r="F310">
        <v>323876.516608176</v>
      </c>
      <c r="G310">
        <v>2483553.8716213</v>
      </c>
    </row>
    <row r="311" spans="1:7">
      <c r="A311">
        <v>309</v>
      </c>
      <c r="B311">
        <v>11052266.3643006</v>
      </c>
      <c r="C311">
        <v>1444624.79322344</v>
      </c>
      <c r="D311">
        <v>3212906.52653796</v>
      </c>
      <c r="E311">
        <v>3587304.87297642</v>
      </c>
      <c r="F311">
        <v>323875.905633581</v>
      </c>
      <c r="G311">
        <v>2483554.26592918</v>
      </c>
    </row>
    <row r="312" spans="1:7">
      <c r="A312">
        <v>310</v>
      </c>
      <c r="B312">
        <v>11052266.3655379</v>
      </c>
      <c r="C312">
        <v>1444621.13703576</v>
      </c>
      <c r="D312">
        <v>3212907.56372236</v>
      </c>
      <c r="E312">
        <v>3587304.87297642</v>
      </c>
      <c r="F312">
        <v>323877.676874002</v>
      </c>
      <c r="G312">
        <v>2483555.1149294</v>
      </c>
    </row>
    <row r="313" spans="1:7">
      <c r="A313">
        <v>311</v>
      </c>
      <c r="B313">
        <v>11052266.3641463</v>
      </c>
      <c r="C313">
        <v>1444610.1373698</v>
      </c>
      <c r="D313">
        <v>3212915.43684809</v>
      </c>
      <c r="E313">
        <v>3587304.87297642</v>
      </c>
      <c r="F313">
        <v>323879.246338184</v>
      </c>
      <c r="G313">
        <v>2483556.67061379</v>
      </c>
    </row>
    <row r="314" spans="1:7">
      <c r="A314">
        <v>312</v>
      </c>
      <c r="B314">
        <v>11052266.364515</v>
      </c>
      <c r="C314">
        <v>1444600.43397086</v>
      </c>
      <c r="D314">
        <v>3212920.40704071</v>
      </c>
      <c r="E314">
        <v>3587304.87297642</v>
      </c>
      <c r="F314">
        <v>323882.215061124</v>
      </c>
      <c r="G314">
        <v>2483558.43546589</v>
      </c>
    </row>
    <row r="315" spans="1:7">
      <c r="A315">
        <v>313</v>
      </c>
      <c r="B315">
        <v>11052266.3646035</v>
      </c>
      <c r="C315">
        <v>1444626.48177078</v>
      </c>
      <c r="D315">
        <v>3212910.58909003</v>
      </c>
      <c r="E315">
        <v>3587304.87297642</v>
      </c>
      <c r="F315">
        <v>323871.279232348</v>
      </c>
      <c r="G315">
        <v>2483553.14153393</v>
      </c>
    </row>
    <row r="316" spans="1:7">
      <c r="A316">
        <v>314</v>
      </c>
      <c r="B316">
        <v>11052266.3650466</v>
      </c>
      <c r="C316">
        <v>1444617.68187756</v>
      </c>
      <c r="D316">
        <v>3212912.90778444</v>
      </c>
      <c r="E316">
        <v>3587304.87297642</v>
      </c>
      <c r="F316">
        <v>323875.858282885</v>
      </c>
      <c r="G316">
        <v>2483555.04412526</v>
      </c>
    </row>
    <row r="317" spans="1:7">
      <c r="A317">
        <v>315</v>
      </c>
      <c r="B317">
        <v>11052266.365275</v>
      </c>
      <c r="C317">
        <v>1444612.24993602</v>
      </c>
      <c r="D317">
        <v>3212911.80726548</v>
      </c>
      <c r="E317">
        <v>3587304.87297642</v>
      </c>
      <c r="F317">
        <v>323880.854062069</v>
      </c>
      <c r="G317">
        <v>2483556.58103501</v>
      </c>
    </row>
    <row r="318" spans="1:7">
      <c r="A318">
        <v>316</v>
      </c>
      <c r="B318">
        <v>11052266.364667</v>
      </c>
      <c r="C318">
        <v>1444610.56384035</v>
      </c>
      <c r="D318">
        <v>3212913.84056969</v>
      </c>
      <c r="E318">
        <v>3587304.87297642</v>
      </c>
      <c r="F318">
        <v>323880.277216749</v>
      </c>
      <c r="G318">
        <v>2483556.81006383</v>
      </c>
    </row>
    <row r="319" spans="1:7">
      <c r="A319">
        <v>317</v>
      </c>
      <c r="B319">
        <v>11052266.3655114</v>
      </c>
      <c r="C319">
        <v>1444593.9423887</v>
      </c>
      <c r="D319">
        <v>3212923.20628903</v>
      </c>
      <c r="E319">
        <v>3587304.87297642</v>
      </c>
      <c r="F319">
        <v>323884.525273053</v>
      </c>
      <c r="G319">
        <v>2483559.8185842</v>
      </c>
    </row>
    <row r="320" spans="1:7">
      <c r="A320">
        <v>318</v>
      </c>
      <c r="B320">
        <v>11052266.3643133</v>
      </c>
      <c r="C320">
        <v>1444612.56143178</v>
      </c>
      <c r="D320">
        <v>3212915.44196136</v>
      </c>
      <c r="E320">
        <v>3587304.87297642</v>
      </c>
      <c r="F320">
        <v>323877.502923077</v>
      </c>
      <c r="G320">
        <v>2483555.9850207</v>
      </c>
    </row>
    <row r="321" spans="1:7">
      <c r="A321">
        <v>319</v>
      </c>
      <c r="B321">
        <v>11052266.3647692</v>
      </c>
      <c r="C321">
        <v>1444605.02010114</v>
      </c>
      <c r="D321">
        <v>3212917.80018224</v>
      </c>
      <c r="E321">
        <v>3587304.87297642</v>
      </c>
      <c r="F321">
        <v>323881.003627544</v>
      </c>
      <c r="G321">
        <v>2483557.66788187</v>
      </c>
    </row>
    <row r="322" spans="1:7">
      <c r="A322">
        <v>320</v>
      </c>
      <c r="B322">
        <v>11052266.3638545</v>
      </c>
      <c r="C322">
        <v>1444615.47762795</v>
      </c>
      <c r="D322">
        <v>3212912.18536606</v>
      </c>
      <c r="E322">
        <v>3587304.87297642</v>
      </c>
      <c r="F322">
        <v>323878.005745972</v>
      </c>
      <c r="G322">
        <v>2483555.82213813</v>
      </c>
    </row>
    <row r="323" spans="1:7">
      <c r="A323">
        <v>321</v>
      </c>
      <c r="B323">
        <v>11052266.3636565</v>
      </c>
      <c r="C323">
        <v>1444615.30460888</v>
      </c>
      <c r="D323">
        <v>3212912.28471295</v>
      </c>
      <c r="E323">
        <v>3587304.87297642</v>
      </c>
      <c r="F323">
        <v>323878.037323817</v>
      </c>
      <c r="G323">
        <v>2483555.86403448</v>
      </c>
    </row>
    <row r="324" spans="1:7">
      <c r="A324">
        <v>322</v>
      </c>
      <c r="B324">
        <v>11052266.3634326</v>
      </c>
      <c r="C324">
        <v>1444617.78314004</v>
      </c>
      <c r="D324">
        <v>3212910.61383517</v>
      </c>
      <c r="E324">
        <v>3587304.87297642</v>
      </c>
      <c r="F324">
        <v>323877.647312704</v>
      </c>
      <c r="G324">
        <v>2483555.4461683</v>
      </c>
    </row>
    <row r="325" spans="1:7">
      <c r="A325">
        <v>323</v>
      </c>
      <c r="B325">
        <v>11052266.3632061</v>
      </c>
      <c r="C325">
        <v>1444621.65397795</v>
      </c>
      <c r="D325">
        <v>3212909.48949868</v>
      </c>
      <c r="E325">
        <v>3587304.87297642</v>
      </c>
      <c r="F325">
        <v>323875.742263492</v>
      </c>
      <c r="G325">
        <v>2483554.60448956</v>
      </c>
    </row>
    <row r="326" spans="1:7">
      <c r="A326">
        <v>324</v>
      </c>
      <c r="B326">
        <v>11052266.3632843</v>
      </c>
      <c r="C326">
        <v>1444622.50606735</v>
      </c>
      <c r="D326">
        <v>3212909.5183917</v>
      </c>
      <c r="E326">
        <v>3587304.87297642</v>
      </c>
      <c r="F326">
        <v>323875.095114757</v>
      </c>
      <c r="G326">
        <v>2483554.37073408</v>
      </c>
    </row>
    <row r="327" spans="1:7">
      <c r="A327">
        <v>325</v>
      </c>
      <c r="B327">
        <v>11052266.3630425</v>
      </c>
      <c r="C327">
        <v>1444628.86686891</v>
      </c>
      <c r="D327">
        <v>3212906.00332629</v>
      </c>
      <c r="E327">
        <v>3587304.87297642</v>
      </c>
      <c r="F327">
        <v>323873.387098662</v>
      </c>
      <c r="G327">
        <v>2483553.23277223</v>
      </c>
    </row>
    <row r="328" spans="1:7">
      <c r="A328">
        <v>326</v>
      </c>
      <c r="B328">
        <v>11052266.3630634</v>
      </c>
      <c r="C328">
        <v>1444626.37963847</v>
      </c>
      <c r="D328">
        <v>3212907.29817013</v>
      </c>
      <c r="E328">
        <v>3587304.87297642</v>
      </c>
      <c r="F328">
        <v>323874.137078081</v>
      </c>
      <c r="G328">
        <v>2483553.67520028</v>
      </c>
    </row>
    <row r="329" spans="1:7">
      <c r="A329">
        <v>327</v>
      </c>
      <c r="B329">
        <v>11052266.3631199</v>
      </c>
      <c r="C329">
        <v>1444627.92618741</v>
      </c>
      <c r="D329">
        <v>3212906.15913178</v>
      </c>
      <c r="E329">
        <v>3587304.87297642</v>
      </c>
      <c r="F329">
        <v>323873.935888995</v>
      </c>
      <c r="G329">
        <v>2483553.46893529</v>
      </c>
    </row>
    <row r="330" spans="1:7">
      <c r="A330">
        <v>328</v>
      </c>
      <c r="B330">
        <v>11052266.3630256</v>
      </c>
      <c r="C330">
        <v>1444632.43143199</v>
      </c>
      <c r="D330">
        <v>3212904.18897615</v>
      </c>
      <c r="E330">
        <v>3587304.87297642</v>
      </c>
      <c r="F330">
        <v>323872.291890219</v>
      </c>
      <c r="G330">
        <v>2483552.57775087</v>
      </c>
    </row>
    <row r="331" spans="1:7">
      <c r="A331">
        <v>329</v>
      </c>
      <c r="B331">
        <v>11052266.3631125</v>
      </c>
      <c r="C331">
        <v>1444633.89140764</v>
      </c>
      <c r="D331">
        <v>3212903.57466334</v>
      </c>
      <c r="E331">
        <v>3587304.87297642</v>
      </c>
      <c r="F331">
        <v>323871.72622648</v>
      </c>
      <c r="G331">
        <v>2483552.29783866</v>
      </c>
    </row>
    <row r="332" spans="1:7">
      <c r="A332">
        <v>330</v>
      </c>
      <c r="B332">
        <v>11052266.3630859</v>
      </c>
      <c r="C332">
        <v>1444635.46280547</v>
      </c>
      <c r="D332">
        <v>3212903.67930646</v>
      </c>
      <c r="E332">
        <v>3587304.87297642</v>
      </c>
      <c r="F332">
        <v>323870.523755309</v>
      </c>
      <c r="G332">
        <v>2483551.82424221</v>
      </c>
    </row>
    <row r="333" spans="1:7">
      <c r="A333">
        <v>331</v>
      </c>
      <c r="B333">
        <v>11052266.3630059</v>
      </c>
      <c r="C333">
        <v>1444633.38863893</v>
      </c>
      <c r="D333">
        <v>3212903.55068154</v>
      </c>
      <c r="E333">
        <v>3587304.87297642</v>
      </c>
      <c r="F333">
        <v>323872.139494269</v>
      </c>
      <c r="G333">
        <v>2483552.41121477</v>
      </c>
    </row>
    <row r="334" spans="1:7">
      <c r="A334">
        <v>332</v>
      </c>
      <c r="B334">
        <v>11052266.3630323</v>
      </c>
      <c r="C334">
        <v>1444636.42751096</v>
      </c>
      <c r="D334">
        <v>3212902.5240256</v>
      </c>
      <c r="E334">
        <v>3587304.87297642</v>
      </c>
      <c r="F334">
        <v>323870.775563096</v>
      </c>
      <c r="G334">
        <v>2483551.7629562</v>
      </c>
    </row>
    <row r="335" spans="1:7">
      <c r="A335">
        <v>333</v>
      </c>
      <c r="B335">
        <v>11052266.3629833</v>
      </c>
      <c r="C335">
        <v>1444634.22604069</v>
      </c>
      <c r="D335">
        <v>3212903.02210126</v>
      </c>
      <c r="E335">
        <v>3587304.87297642</v>
      </c>
      <c r="F335">
        <v>323871.979841064</v>
      </c>
      <c r="G335">
        <v>2483552.26202386</v>
      </c>
    </row>
    <row r="336" spans="1:7">
      <c r="A336">
        <v>334</v>
      </c>
      <c r="B336">
        <v>11052266.3629702</v>
      </c>
      <c r="C336">
        <v>1444632.1376739</v>
      </c>
      <c r="D336">
        <v>3212902.99944605</v>
      </c>
      <c r="E336">
        <v>3587304.87297642</v>
      </c>
      <c r="F336">
        <v>323873.546978468</v>
      </c>
      <c r="G336">
        <v>2483552.80589541</v>
      </c>
    </row>
    <row r="337" spans="1:7">
      <c r="A337">
        <v>335</v>
      </c>
      <c r="B337">
        <v>11052266.3630208</v>
      </c>
      <c r="C337">
        <v>1444629.20710594</v>
      </c>
      <c r="D337">
        <v>3212904.43204662</v>
      </c>
      <c r="E337">
        <v>3587304.87297642</v>
      </c>
      <c r="F337">
        <v>323874.49830128</v>
      </c>
      <c r="G337">
        <v>2483553.35259054</v>
      </c>
    </row>
    <row r="338" spans="1:7">
      <c r="A338">
        <v>336</v>
      </c>
      <c r="B338">
        <v>11052266.3629876</v>
      </c>
      <c r="C338">
        <v>1444633.04420558</v>
      </c>
      <c r="D338">
        <v>3212902.50426446</v>
      </c>
      <c r="E338">
        <v>3587304.87297642</v>
      </c>
      <c r="F338">
        <v>323873.293693046</v>
      </c>
      <c r="G338">
        <v>2483552.64784809</v>
      </c>
    </row>
    <row r="339" spans="1:7">
      <c r="A339">
        <v>337</v>
      </c>
      <c r="B339">
        <v>11052266.3629613</v>
      </c>
      <c r="C339">
        <v>1444630.76846137</v>
      </c>
      <c r="D339">
        <v>3212903.42534555</v>
      </c>
      <c r="E339">
        <v>3587304.87297642</v>
      </c>
      <c r="F339">
        <v>323874.19254571</v>
      </c>
      <c r="G339">
        <v>2483553.1036323</v>
      </c>
    </row>
    <row r="340" spans="1:7">
      <c r="A340">
        <v>338</v>
      </c>
      <c r="B340">
        <v>11052266.3629647</v>
      </c>
      <c r="C340">
        <v>1444631.21739914</v>
      </c>
      <c r="D340">
        <v>3212903.40669873</v>
      </c>
      <c r="E340">
        <v>3587304.87297642</v>
      </c>
      <c r="F340">
        <v>323873.886638222</v>
      </c>
      <c r="G340">
        <v>2483552.97925218</v>
      </c>
    </row>
    <row r="341" spans="1:7">
      <c r="A341">
        <v>339</v>
      </c>
      <c r="B341">
        <v>11052266.3629656</v>
      </c>
      <c r="C341">
        <v>1444632.51589234</v>
      </c>
      <c r="D341">
        <v>3212902.46360642</v>
      </c>
      <c r="E341">
        <v>3587304.87297642</v>
      </c>
      <c r="F341">
        <v>323873.725850593</v>
      </c>
      <c r="G341">
        <v>2483552.78463978</v>
      </c>
    </row>
    <row r="342" spans="1:7">
      <c r="A342">
        <v>340</v>
      </c>
      <c r="B342">
        <v>11052266.3629852</v>
      </c>
      <c r="C342">
        <v>1444629.89978498</v>
      </c>
      <c r="D342">
        <v>3212903.80347118</v>
      </c>
      <c r="E342">
        <v>3587304.87297642</v>
      </c>
      <c r="F342">
        <v>323874.507928808</v>
      </c>
      <c r="G342">
        <v>2483553.27882379</v>
      </c>
    </row>
    <row r="343" spans="1:7">
      <c r="A343">
        <v>341</v>
      </c>
      <c r="B343">
        <v>11052266.3629545</v>
      </c>
      <c r="C343">
        <v>1444631.36168574</v>
      </c>
      <c r="D343">
        <v>3212903.30252035</v>
      </c>
      <c r="E343">
        <v>3587304.87297642</v>
      </c>
      <c r="F343">
        <v>323873.855473687</v>
      </c>
      <c r="G343">
        <v>2483552.97029832</v>
      </c>
    </row>
    <row r="344" spans="1:7">
      <c r="A344">
        <v>342</v>
      </c>
      <c r="B344">
        <v>11052266.3629751</v>
      </c>
      <c r="C344">
        <v>1444630.71665434</v>
      </c>
      <c r="D344">
        <v>3212903.37330841</v>
      </c>
      <c r="E344">
        <v>3587304.87297642</v>
      </c>
      <c r="F344">
        <v>323874.271714158</v>
      </c>
      <c r="G344">
        <v>2483553.12832176</v>
      </c>
    </row>
    <row r="345" spans="1:7">
      <c r="A345">
        <v>343</v>
      </c>
      <c r="B345">
        <v>11052266.3629459</v>
      </c>
      <c r="C345">
        <v>1444631.68966407</v>
      </c>
      <c r="D345">
        <v>3212903.42853018</v>
      </c>
      <c r="E345">
        <v>3587304.87297642</v>
      </c>
      <c r="F345">
        <v>323873.500271732</v>
      </c>
      <c r="G345">
        <v>2483552.87150351</v>
      </c>
    </row>
    <row r="346" spans="1:7">
      <c r="A346">
        <v>344</v>
      </c>
      <c r="B346">
        <v>11052266.3629514</v>
      </c>
      <c r="C346">
        <v>1444630.85649091</v>
      </c>
      <c r="D346">
        <v>3212903.69102625</v>
      </c>
      <c r="E346">
        <v>3587304.87297642</v>
      </c>
      <c r="F346">
        <v>323873.891597889</v>
      </c>
      <c r="G346">
        <v>2483553.0508599</v>
      </c>
    </row>
    <row r="347" spans="1:7">
      <c r="A347">
        <v>345</v>
      </c>
      <c r="B347">
        <v>11052266.3629328</v>
      </c>
      <c r="C347">
        <v>1444632.55754738</v>
      </c>
      <c r="D347">
        <v>3212903.5992295</v>
      </c>
      <c r="E347">
        <v>3587304.87297642</v>
      </c>
      <c r="F347">
        <v>323872.730069399</v>
      </c>
      <c r="G347">
        <v>2483552.6031101</v>
      </c>
    </row>
    <row r="348" spans="1:7">
      <c r="A348">
        <v>346</v>
      </c>
      <c r="B348">
        <v>11052266.3629594</v>
      </c>
      <c r="C348">
        <v>1444636.50141427</v>
      </c>
      <c r="D348">
        <v>3212901.92628555</v>
      </c>
      <c r="E348">
        <v>3587304.87297642</v>
      </c>
      <c r="F348">
        <v>323871.238508642</v>
      </c>
      <c r="G348">
        <v>2483551.82377454</v>
      </c>
    </row>
    <row r="349" spans="1:7">
      <c r="A349">
        <v>347</v>
      </c>
      <c r="B349">
        <v>11052266.362949</v>
      </c>
      <c r="C349">
        <v>1444631.94016063</v>
      </c>
      <c r="D349">
        <v>3212903.83551944</v>
      </c>
      <c r="E349">
        <v>3587304.87297642</v>
      </c>
      <c r="F349">
        <v>323872.98497251</v>
      </c>
      <c r="G349">
        <v>2483552.72932005</v>
      </c>
    </row>
    <row r="350" spans="1:7">
      <c r="A350">
        <v>348</v>
      </c>
      <c r="B350">
        <v>11052266.3629425</v>
      </c>
      <c r="C350">
        <v>1444630.9335197</v>
      </c>
      <c r="D350">
        <v>3212904.5745982</v>
      </c>
      <c r="E350">
        <v>3587304.87297642</v>
      </c>
      <c r="F350">
        <v>323873.088261058</v>
      </c>
      <c r="G350">
        <v>2483552.89358712</v>
      </c>
    </row>
    <row r="351" spans="1:7">
      <c r="A351">
        <v>349</v>
      </c>
      <c r="B351">
        <v>11052266.3629371</v>
      </c>
      <c r="C351">
        <v>1444631.95452459</v>
      </c>
      <c r="D351">
        <v>3212904.01025264</v>
      </c>
      <c r="E351">
        <v>3587304.87297642</v>
      </c>
      <c r="F351">
        <v>323872.826261559</v>
      </c>
      <c r="G351">
        <v>2483552.69892191</v>
      </c>
    </row>
    <row r="352" spans="1:7">
      <c r="A352">
        <v>350</v>
      </c>
      <c r="B352">
        <v>11052266.36296</v>
      </c>
      <c r="C352">
        <v>1444632.77038423</v>
      </c>
      <c r="D352">
        <v>3212903.56560909</v>
      </c>
      <c r="E352">
        <v>3587304.87297642</v>
      </c>
      <c r="F352">
        <v>323872.613343644</v>
      </c>
      <c r="G352">
        <v>2483552.54064659</v>
      </c>
    </row>
    <row r="353" spans="1:7">
      <c r="A353">
        <v>351</v>
      </c>
      <c r="B353">
        <v>11052266.3629349</v>
      </c>
      <c r="C353">
        <v>1444631.90072814</v>
      </c>
      <c r="D353">
        <v>3212903.84368793</v>
      </c>
      <c r="E353">
        <v>3587304.87297642</v>
      </c>
      <c r="F353">
        <v>323873.007953054</v>
      </c>
      <c r="G353">
        <v>2483552.73758935</v>
      </c>
    </row>
    <row r="354" spans="1:7">
      <c r="A354">
        <v>352</v>
      </c>
      <c r="B354">
        <v>11052266.3629311</v>
      </c>
      <c r="C354">
        <v>1444632.59560976</v>
      </c>
      <c r="D354">
        <v>3212903.63886114</v>
      </c>
      <c r="E354">
        <v>3587304.87297642</v>
      </c>
      <c r="F354">
        <v>323872.669246183</v>
      </c>
      <c r="G354">
        <v>2483552.58623756</v>
      </c>
    </row>
    <row r="355" spans="1:7">
      <c r="A355">
        <v>353</v>
      </c>
      <c r="B355">
        <v>11052266.3629217</v>
      </c>
      <c r="C355">
        <v>1444632.64299385</v>
      </c>
      <c r="D355">
        <v>3212903.60871085</v>
      </c>
      <c r="E355">
        <v>3587304.87297642</v>
      </c>
      <c r="F355">
        <v>323872.667683304</v>
      </c>
      <c r="G355">
        <v>2483552.57055728</v>
      </c>
    </row>
    <row r="356" spans="1:7">
      <c r="A356">
        <v>354</v>
      </c>
      <c r="B356">
        <v>11052266.362924</v>
      </c>
      <c r="C356">
        <v>1444631.89458534</v>
      </c>
      <c r="D356">
        <v>3212903.93443205</v>
      </c>
      <c r="E356">
        <v>3587304.87297642</v>
      </c>
      <c r="F356">
        <v>323872.945483657</v>
      </c>
      <c r="G356">
        <v>2483552.71544649</v>
      </c>
    </row>
    <row r="357" spans="1:7">
      <c r="A357">
        <v>355</v>
      </c>
      <c r="B357">
        <v>11052266.3629242</v>
      </c>
      <c r="C357">
        <v>1444634.34605044</v>
      </c>
      <c r="D357">
        <v>3212902.91265223</v>
      </c>
      <c r="E357">
        <v>3587304.87297642</v>
      </c>
      <c r="F357">
        <v>323872.009192552</v>
      </c>
      <c r="G357">
        <v>2483552.22205257</v>
      </c>
    </row>
    <row r="358" spans="1:7">
      <c r="A358">
        <v>356</v>
      </c>
      <c r="B358">
        <v>11052266.3629225</v>
      </c>
      <c r="C358">
        <v>1444632.72514864</v>
      </c>
      <c r="D358">
        <v>3212903.43054857</v>
      </c>
      <c r="E358">
        <v>3587304.87297642</v>
      </c>
      <c r="F358">
        <v>323872.75676226</v>
      </c>
      <c r="G358">
        <v>2483552.57748665</v>
      </c>
    </row>
    <row r="359" spans="1:7">
      <c r="A359">
        <v>357</v>
      </c>
      <c r="B359">
        <v>11052266.3629202</v>
      </c>
      <c r="C359">
        <v>1444632.08391651</v>
      </c>
      <c r="D359">
        <v>3212903.82908997</v>
      </c>
      <c r="E359">
        <v>3587304.87297642</v>
      </c>
      <c r="F359">
        <v>323872.886222223</v>
      </c>
      <c r="G359">
        <v>2483552.69071505</v>
      </c>
    </row>
    <row r="360" spans="1:7">
      <c r="A360">
        <v>358</v>
      </c>
      <c r="B360">
        <v>11052266.3629229</v>
      </c>
      <c r="C360">
        <v>1444632.09020852</v>
      </c>
      <c r="D360">
        <v>3212903.81868125</v>
      </c>
      <c r="E360">
        <v>3587304.87297642</v>
      </c>
      <c r="F360">
        <v>323872.891632551</v>
      </c>
      <c r="G360">
        <v>2483552.6894242</v>
      </c>
    </row>
    <row r="361" spans="1:7">
      <c r="A361">
        <v>359</v>
      </c>
      <c r="B361">
        <v>11052266.3629211</v>
      </c>
      <c r="C361">
        <v>1444632.15047311</v>
      </c>
      <c r="D361">
        <v>3212903.82077607</v>
      </c>
      <c r="E361">
        <v>3587304.87297642</v>
      </c>
      <c r="F361">
        <v>323872.844046242</v>
      </c>
      <c r="G361">
        <v>2483552.67464921</v>
      </c>
    </row>
    <row r="362" spans="1:7">
      <c r="A362">
        <v>360</v>
      </c>
      <c r="B362">
        <v>11052266.362919</v>
      </c>
      <c r="C362">
        <v>1444631.79553354</v>
      </c>
      <c r="D362">
        <v>3212904.00274136</v>
      </c>
      <c r="E362">
        <v>3587304.87297642</v>
      </c>
      <c r="F362">
        <v>323872.952257007</v>
      </c>
      <c r="G362">
        <v>2483552.7394107</v>
      </c>
    </row>
    <row r="363" spans="1:7">
      <c r="A363">
        <v>361</v>
      </c>
      <c r="B363">
        <v>11052266.3629192</v>
      </c>
      <c r="C363">
        <v>1444631.7841891</v>
      </c>
      <c r="D363">
        <v>3212903.98522633</v>
      </c>
      <c r="E363">
        <v>3587304.87297642</v>
      </c>
      <c r="F363">
        <v>323872.975705758</v>
      </c>
      <c r="G363">
        <v>2483552.74482155</v>
      </c>
    </row>
    <row r="364" spans="1:7">
      <c r="A364">
        <v>362</v>
      </c>
      <c r="B364">
        <v>11052266.3629196</v>
      </c>
      <c r="C364">
        <v>1444631.81911242</v>
      </c>
      <c r="D364">
        <v>3212904.00223356</v>
      </c>
      <c r="E364">
        <v>3587304.87297642</v>
      </c>
      <c r="F364">
        <v>323872.931761434</v>
      </c>
      <c r="G364">
        <v>2483552.73683578</v>
      </c>
    </row>
    <row r="365" spans="1:7">
      <c r="A365">
        <v>363</v>
      </c>
      <c r="B365">
        <v>11052266.3629186</v>
      </c>
      <c r="C365">
        <v>1444632.21682116</v>
      </c>
      <c r="D365">
        <v>3212903.82689224</v>
      </c>
      <c r="E365">
        <v>3587304.87297642</v>
      </c>
      <c r="F365">
        <v>323872.791502559</v>
      </c>
      <c r="G365">
        <v>2483552.65472626</v>
      </c>
    </row>
    <row r="366" spans="1:7">
      <c r="A366">
        <v>364</v>
      </c>
      <c r="B366">
        <v>11052266.3629183</v>
      </c>
      <c r="C366">
        <v>1444632.04965931</v>
      </c>
      <c r="D366">
        <v>3212903.92636192</v>
      </c>
      <c r="E366">
        <v>3587304.87297642</v>
      </c>
      <c r="F366">
        <v>323872.832983884</v>
      </c>
      <c r="G366">
        <v>2483552.68093675</v>
      </c>
    </row>
    <row r="367" spans="1:7">
      <c r="A367">
        <v>365</v>
      </c>
      <c r="B367">
        <v>11052266.3629194</v>
      </c>
      <c r="C367">
        <v>1444631.98604526</v>
      </c>
      <c r="D367">
        <v>3212903.91039036</v>
      </c>
      <c r="E367">
        <v>3587304.87297642</v>
      </c>
      <c r="F367">
        <v>323872.89197547</v>
      </c>
      <c r="G367">
        <v>2483552.70153191</v>
      </c>
    </row>
    <row r="368" spans="1:7">
      <c r="A368">
        <v>366</v>
      </c>
      <c r="B368">
        <v>11052266.3629176</v>
      </c>
      <c r="C368">
        <v>1444632.25737486</v>
      </c>
      <c r="D368">
        <v>3212903.78482868</v>
      </c>
      <c r="E368">
        <v>3587304.87297642</v>
      </c>
      <c r="F368">
        <v>323872.801667105</v>
      </c>
      <c r="G368">
        <v>2483552.64607058</v>
      </c>
    </row>
    <row r="369" spans="1:7">
      <c r="A369">
        <v>367</v>
      </c>
      <c r="B369">
        <v>11052266.3629178</v>
      </c>
      <c r="C369">
        <v>1444632.20276835</v>
      </c>
      <c r="D369">
        <v>3212903.78908211</v>
      </c>
      <c r="E369">
        <v>3587304.87297642</v>
      </c>
      <c r="F369">
        <v>323872.838778261</v>
      </c>
      <c r="G369">
        <v>2483552.6593127</v>
      </c>
    </row>
    <row r="370" spans="1:7">
      <c r="A370">
        <v>368</v>
      </c>
      <c r="B370">
        <v>11052266.3629181</v>
      </c>
      <c r="C370">
        <v>1444632.46662988</v>
      </c>
      <c r="D370">
        <v>3212903.80015195</v>
      </c>
      <c r="E370">
        <v>3587304.87297642</v>
      </c>
      <c r="F370">
        <v>323872.638268996</v>
      </c>
      <c r="G370">
        <v>2483552.58489089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1244875.195875</v>
      </c>
      <c r="C2">
        <v>3443386.87837439</v>
      </c>
    </row>
    <row r="3" spans="1:3">
      <c r="A3">
        <v>1</v>
      </c>
      <c r="B3">
        <v>12448751.95875</v>
      </c>
      <c r="C3">
        <v>13937251.8063745</v>
      </c>
    </row>
    <row r="4" spans="1:3">
      <c r="A4">
        <v>2</v>
      </c>
      <c r="B4">
        <v>11822911.2133928</v>
      </c>
      <c r="C4">
        <v>13622126.5649459</v>
      </c>
    </row>
    <row r="5" spans="1:3">
      <c r="A5">
        <v>3</v>
      </c>
      <c r="B5">
        <v>11197070.4680357</v>
      </c>
      <c r="C5">
        <v>13307001.3235173</v>
      </c>
    </row>
    <row r="6" spans="1:3">
      <c r="A6">
        <v>4</v>
      </c>
      <c r="B6">
        <v>10571229.7226786</v>
      </c>
      <c r="C6">
        <v>12991876.0820888</v>
      </c>
    </row>
    <row r="7" spans="1:3">
      <c r="A7">
        <v>5</v>
      </c>
      <c r="B7">
        <v>9945388.97732144</v>
      </c>
      <c r="C7">
        <v>12676750.8406602</v>
      </c>
    </row>
    <row r="8" spans="1:3">
      <c r="A8">
        <v>6</v>
      </c>
      <c r="B8">
        <v>9319548.23196431</v>
      </c>
      <c r="C8">
        <v>12361625.5992316</v>
      </c>
    </row>
    <row r="9" spans="1:3">
      <c r="A9">
        <v>7</v>
      </c>
      <c r="B9">
        <v>8654870.29848217</v>
      </c>
      <c r="C9">
        <v>12063887.322803</v>
      </c>
    </row>
    <row r="10" spans="1:3">
      <c r="A10">
        <v>8</v>
      </c>
      <c r="B10">
        <v>7990192.36500003</v>
      </c>
      <c r="C10">
        <v>11766149.0463745</v>
      </c>
    </row>
    <row r="11" spans="1:3">
      <c r="A11">
        <v>9</v>
      </c>
      <c r="B11">
        <v>6224375.979375</v>
      </c>
      <c r="C11">
        <v>8107326.84637441</v>
      </c>
    </row>
    <row r="12" spans="1:3">
      <c r="A12">
        <v>10</v>
      </c>
      <c r="B12">
        <v>5469190.60991156</v>
      </c>
      <c r="C12">
        <v>6824039.61420373</v>
      </c>
    </row>
    <row r="13" spans="1:3">
      <c r="A13">
        <v>11</v>
      </c>
      <c r="B13">
        <v>5019231.59787912</v>
      </c>
      <c r="C13">
        <v>6446466.37500157</v>
      </c>
    </row>
    <row r="14" spans="1:3">
      <c r="A14">
        <v>12</v>
      </c>
      <c r="B14">
        <v>4684197.6533747</v>
      </c>
      <c r="C14">
        <v>6172879.7387531</v>
      </c>
    </row>
    <row r="15" spans="1:3">
      <c r="A15">
        <v>13</v>
      </c>
      <c r="B15">
        <v>4580889.88209442</v>
      </c>
      <c r="C15">
        <v>6138456.1172591</v>
      </c>
    </row>
    <row r="16" spans="1:3">
      <c r="A16">
        <v>14</v>
      </c>
      <c r="B16">
        <v>4374591.78860573</v>
      </c>
      <c r="C16">
        <v>5929928.62267176</v>
      </c>
    </row>
    <row r="17" spans="1:3">
      <c r="A17">
        <v>15</v>
      </c>
      <c r="B17">
        <v>4400999.2167713</v>
      </c>
      <c r="C17">
        <v>5943299.26063649</v>
      </c>
    </row>
    <row r="18" spans="1:3">
      <c r="A18">
        <v>16</v>
      </c>
      <c r="B18">
        <v>4735335.49989701</v>
      </c>
      <c r="C18">
        <v>6032393.180703</v>
      </c>
    </row>
    <row r="19" spans="1:3">
      <c r="A19">
        <v>17</v>
      </c>
      <c r="B19">
        <v>4502005.52929818</v>
      </c>
      <c r="C19">
        <v>5982410.11631055</v>
      </c>
    </row>
    <row r="20" spans="1:3">
      <c r="A20">
        <v>18</v>
      </c>
      <c r="B20">
        <v>4071322.64531775</v>
      </c>
      <c r="C20">
        <v>5474395.28977897</v>
      </c>
    </row>
    <row r="21" spans="1:3">
      <c r="A21">
        <v>19</v>
      </c>
      <c r="B21">
        <v>3679872.10952921</v>
      </c>
      <c r="C21">
        <v>5119470.57287369</v>
      </c>
    </row>
    <row r="22" spans="1:3">
      <c r="A22">
        <v>20</v>
      </c>
      <c r="B22">
        <v>3545917.70994872</v>
      </c>
      <c r="C22">
        <v>4928614.35797896</v>
      </c>
    </row>
    <row r="23" spans="1:3">
      <c r="A23">
        <v>21</v>
      </c>
      <c r="B23">
        <v>3450138.85239214</v>
      </c>
      <c r="C23">
        <v>4796919.24369544</v>
      </c>
    </row>
    <row r="24" spans="1:3">
      <c r="A24">
        <v>22</v>
      </c>
      <c r="B24">
        <v>3520957.43185441</v>
      </c>
      <c r="C24">
        <v>4779613.25191334</v>
      </c>
    </row>
    <row r="25" spans="1:3">
      <c r="A25">
        <v>23</v>
      </c>
      <c r="B25">
        <v>3580827.11363714</v>
      </c>
      <c r="C25">
        <v>4802846.65452601</v>
      </c>
    </row>
    <row r="26" spans="1:3">
      <c r="A26">
        <v>24</v>
      </c>
      <c r="B26">
        <v>3427468.9186549</v>
      </c>
      <c r="C26">
        <v>4690900.41926225</v>
      </c>
    </row>
    <row r="27" spans="1:3">
      <c r="A27">
        <v>25</v>
      </c>
      <c r="B27">
        <v>3466383.45618558</v>
      </c>
      <c r="C27">
        <v>4680808.50249203</v>
      </c>
    </row>
    <row r="28" spans="1:3">
      <c r="A28">
        <v>26</v>
      </c>
      <c r="B28">
        <v>3466450.36273191</v>
      </c>
      <c r="C28">
        <v>4678701.65781244</v>
      </c>
    </row>
    <row r="29" spans="1:3">
      <c r="A29">
        <v>27</v>
      </c>
      <c r="B29">
        <v>3131347.26235275</v>
      </c>
      <c r="C29">
        <v>4473579.12680022</v>
      </c>
    </row>
    <row r="30" spans="1:3">
      <c r="A30">
        <v>28</v>
      </c>
      <c r="B30">
        <v>2921101.00633717</v>
      </c>
      <c r="C30">
        <v>4314622.24652455</v>
      </c>
    </row>
    <row r="31" spans="1:3">
      <c r="A31">
        <v>29</v>
      </c>
      <c r="B31">
        <v>2717075.92927367</v>
      </c>
      <c r="C31">
        <v>4187909.02810511</v>
      </c>
    </row>
    <row r="32" spans="1:3">
      <c r="A32">
        <v>30</v>
      </c>
      <c r="B32">
        <v>2550504.37864692</v>
      </c>
      <c r="C32">
        <v>4089571.29882383</v>
      </c>
    </row>
    <row r="33" spans="1:3">
      <c r="A33">
        <v>31</v>
      </c>
      <c r="B33">
        <v>2501603.08242314</v>
      </c>
      <c r="C33">
        <v>4048773.96312527</v>
      </c>
    </row>
    <row r="34" spans="1:3">
      <c r="A34">
        <v>32</v>
      </c>
      <c r="B34">
        <v>2478178.91416809</v>
      </c>
      <c r="C34">
        <v>4049268.36963722</v>
      </c>
    </row>
    <row r="35" spans="1:3">
      <c r="A35">
        <v>33</v>
      </c>
      <c r="B35">
        <v>2446368.05734778</v>
      </c>
      <c r="C35">
        <v>4011608.99010981</v>
      </c>
    </row>
    <row r="36" spans="1:3">
      <c r="A36">
        <v>34</v>
      </c>
      <c r="B36">
        <v>2451709.36504608</v>
      </c>
      <c r="C36">
        <v>4013875.64796514</v>
      </c>
    </row>
    <row r="37" spans="1:3">
      <c r="A37">
        <v>35</v>
      </c>
      <c r="B37">
        <v>2334378.36335482</v>
      </c>
      <c r="C37">
        <v>3955458.47930016</v>
      </c>
    </row>
    <row r="38" spans="1:3">
      <c r="A38">
        <v>36</v>
      </c>
      <c r="B38">
        <v>2214831.1801965</v>
      </c>
      <c r="C38">
        <v>3859148.33201192</v>
      </c>
    </row>
    <row r="39" spans="1:3">
      <c r="A39">
        <v>37</v>
      </c>
      <c r="B39">
        <v>2081235.79403</v>
      </c>
      <c r="C39">
        <v>3778893.48187435</v>
      </c>
    </row>
    <row r="40" spans="1:3">
      <c r="A40">
        <v>38</v>
      </c>
      <c r="B40">
        <v>1982516.48814113</v>
      </c>
      <c r="C40">
        <v>3706048.51129729</v>
      </c>
    </row>
    <row r="41" spans="1:3">
      <c r="A41">
        <v>39</v>
      </c>
      <c r="B41">
        <v>1901135.19121451</v>
      </c>
      <c r="C41">
        <v>3641684.99796196</v>
      </c>
    </row>
    <row r="42" spans="1:3">
      <c r="A42">
        <v>40</v>
      </c>
      <c r="B42">
        <v>1824087.45996316</v>
      </c>
      <c r="C42">
        <v>3601735.91738316</v>
      </c>
    </row>
    <row r="43" spans="1:3">
      <c r="A43">
        <v>41</v>
      </c>
      <c r="B43">
        <v>1786263.47178098</v>
      </c>
      <c r="C43">
        <v>3576554.19210474</v>
      </c>
    </row>
    <row r="44" spans="1:3">
      <c r="A44">
        <v>42</v>
      </c>
      <c r="B44">
        <v>1778516.80445188</v>
      </c>
      <c r="C44">
        <v>3568289.41896049</v>
      </c>
    </row>
    <row r="45" spans="1:3">
      <c r="A45">
        <v>43</v>
      </c>
      <c r="B45">
        <v>1799705.77205585</v>
      </c>
      <c r="C45">
        <v>3572464.67486475</v>
      </c>
    </row>
    <row r="46" spans="1:3">
      <c r="A46">
        <v>44</v>
      </c>
      <c r="B46">
        <v>1725877.66354941</v>
      </c>
      <c r="C46">
        <v>3533507.06468028</v>
      </c>
    </row>
    <row r="47" spans="1:3">
      <c r="A47">
        <v>45</v>
      </c>
      <c r="B47">
        <v>1650645.19247101</v>
      </c>
      <c r="C47">
        <v>3479679.93379476</v>
      </c>
    </row>
    <row r="48" spans="1:3">
      <c r="A48">
        <v>46</v>
      </c>
      <c r="B48">
        <v>1600058.6963076</v>
      </c>
      <c r="C48">
        <v>3434589.13061815</v>
      </c>
    </row>
    <row r="49" spans="1:3">
      <c r="A49">
        <v>47</v>
      </c>
      <c r="B49">
        <v>1536930.78214212</v>
      </c>
      <c r="C49">
        <v>3390577.5116862</v>
      </c>
    </row>
    <row r="50" spans="1:3">
      <c r="A50">
        <v>48</v>
      </c>
      <c r="B50">
        <v>1472257.33495289</v>
      </c>
      <c r="C50">
        <v>3348524.67354257</v>
      </c>
    </row>
    <row r="51" spans="1:3">
      <c r="A51">
        <v>49</v>
      </c>
      <c r="B51">
        <v>1447944.06757995</v>
      </c>
      <c r="C51">
        <v>3321307.65560612</v>
      </c>
    </row>
    <row r="52" spans="1:3">
      <c r="A52">
        <v>50</v>
      </c>
      <c r="B52">
        <v>1421955.38267402</v>
      </c>
      <c r="C52">
        <v>3301014.61914359</v>
      </c>
    </row>
    <row r="53" spans="1:3">
      <c r="A53">
        <v>51</v>
      </c>
      <c r="B53">
        <v>1413707.57511985</v>
      </c>
      <c r="C53">
        <v>3295566.90108619</v>
      </c>
    </row>
    <row r="54" spans="1:3">
      <c r="A54">
        <v>52</v>
      </c>
      <c r="B54">
        <v>1421482.11171493</v>
      </c>
      <c r="C54">
        <v>3295225.99615243</v>
      </c>
    </row>
    <row r="55" spans="1:3">
      <c r="A55">
        <v>53</v>
      </c>
      <c r="B55">
        <v>1388808.13379199</v>
      </c>
      <c r="C55">
        <v>3269066.4609577</v>
      </c>
    </row>
    <row r="56" spans="1:3">
      <c r="A56">
        <v>54</v>
      </c>
      <c r="B56">
        <v>1342249.7628142</v>
      </c>
      <c r="C56">
        <v>3235249.35694232</v>
      </c>
    </row>
    <row r="57" spans="1:3">
      <c r="A57">
        <v>55</v>
      </c>
      <c r="B57">
        <v>1296447.56943265</v>
      </c>
      <c r="C57">
        <v>3207612.99189988</v>
      </c>
    </row>
    <row r="58" spans="1:3">
      <c r="A58">
        <v>56</v>
      </c>
      <c r="B58">
        <v>1260609.11176752</v>
      </c>
      <c r="C58">
        <v>3180692.8581865</v>
      </c>
    </row>
    <row r="59" spans="1:3">
      <c r="A59">
        <v>57</v>
      </c>
      <c r="B59">
        <v>1227552.29819972</v>
      </c>
      <c r="C59">
        <v>3153227.2370075</v>
      </c>
    </row>
    <row r="60" spans="1:3">
      <c r="A60">
        <v>58</v>
      </c>
      <c r="B60">
        <v>1188329.72028775</v>
      </c>
      <c r="C60">
        <v>3129789.9229814</v>
      </c>
    </row>
    <row r="61" spans="1:3">
      <c r="A61">
        <v>59</v>
      </c>
      <c r="B61">
        <v>1163958.87202221</v>
      </c>
      <c r="C61">
        <v>3112903.17667853</v>
      </c>
    </row>
    <row r="62" spans="1:3">
      <c r="A62">
        <v>60</v>
      </c>
      <c r="B62">
        <v>1158013.4662442</v>
      </c>
      <c r="C62">
        <v>3103185.01257598</v>
      </c>
    </row>
    <row r="63" spans="1:3">
      <c r="A63">
        <v>61</v>
      </c>
      <c r="B63">
        <v>1151943.86685896</v>
      </c>
      <c r="C63">
        <v>3098602.99286464</v>
      </c>
    </row>
    <row r="64" spans="1:3">
      <c r="A64">
        <v>62</v>
      </c>
      <c r="B64">
        <v>1146668.36500287</v>
      </c>
      <c r="C64">
        <v>3097389.43359951</v>
      </c>
    </row>
    <row r="65" spans="1:3">
      <c r="A65">
        <v>63</v>
      </c>
      <c r="B65">
        <v>1111374.36128088</v>
      </c>
      <c r="C65">
        <v>3073283.77289873</v>
      </c>
    </row>
    <row r="66" spans="1:3">
      <c r="A66">
        <v>64</v>
      </c>
      <c r="B66">
        <v>1090904.56070472</v>
      </c>
      <c r="C66">
        <v>3054624.1587787</v>
      </c>
    </row>
    <row r="67" spans="1:3">
      <c r="A67">
        <v>65</v>
      </c>
      <c r="B67">
        <v>1064155.18200449</v>
      </c>
      <c r="C67">
        <v>3035718.66507863</v>
      </c>
    </row>
    <row r="68" spans="1:3">
      <c r="A68">
        <v>66</v>
      </c>
      <c r="B68">
        <v>1032339.42558205</v>
      </c>
      <c r="C68">
        <v>3015281.42565763</v>
      </c>
    </row>
    <row r="69" spans="1:3">
      <c r="A69">
        <v>67</v>
      </c>
      <c r="B69">
        <v>1012799.13047438</v>
      </c>
      <c r="C69">
        <v>2998454.15494247</v>
      </c>
    </row>
    <row r="70" spans="1:3">
      <c r="A70">
        <v>68</v>
      </c>
      <c r="B70">
        <v>994680.880406922</v>
      </c>
      <c r="C70">
        <v>2985091.39529849</v>
      </c>
    </row>
    <row r="71" spans="1:3">
      <c r="A71">
        <v>69</v>
      </c>
      <c r="B71">
        <v>976786.334523693</v>
      </c>
      <c r="C71">
        <v>2975968.88168641</v>
      </c>
    </row>
    <row r="72" spans="1:3">
      <c r="A72">
        <v>70</v>
      </c>
      <c r="B72">
        <v>971466.628001958</v>
      </c>
      <c r="C72">
        <v>2972279.89593445</v>
      </c>
    </row>
    <row r="73" spans="1:3">
      <c r="A73">
        <v>71</v>
      </c>
      <c r="B73">
        <v>974587.563104127</v>
      </c>
      <c r="C73">
        <v>2972686.46445152</v>
      </c>
    </row>
    <row r="74" spans="1:3">
      <c r="A74">
        <v>72</v>
      </c>
      <c r="B74">
        <v>951406.4974399</v>
      </c>
      <c r="C74">
        <v>2955417.3033028</v>
      </c>
    </row>
    <row r="75" spans="1:3">
      <c r="A75">
        <v>73</v>
      </c>
      <c r="B75">
        <v>927798.732294815</v>
      </c>
      <c r="C75">
        <v>2941625.46719738</v>
      </c>
    </row>
    <row r="76" spans="1:3">
      <c r="A76">
        <v>74</v>
      </c>
      <c r="B76">
        <v>909371.256704303</v>
      </c>
      <c r="C76">
        <v>2928429.01522514</v>
      </c>
    </row>
    <row r="77" spans="1:3">
      <c r="A77">
        <v>75</v>
      </c>
      <c r="B77">
        <v>891638.484774524</v>
      </c>
      <c r="C77">
        <v>2913898.24784453</v>
      </c>
    </row>
    <row r="78" spans="1:3">
      <c r="A78">
        <v>76</v>
      </c>
      <c r="B78">
        <v>869690.553786217</v>
      </c>
      <c r="C78">
        <v>2899952.10343421</v>
      </c>
    </row>
    <row r="79" spans="1:3">
      <c r="A79">
        <v>77</v>
      </c>
      <c r="B79">
        <v>853995.545549078</v>
      </c>
      <c r="C79">
        <v>2888992.43905146</v>
      </c>
    </row>
    <row r="80" spans="1:3">
      <c r="A80">
        <v>78</v>
      </c>
      <c r="B80">
        <v>848872.373835727</v>
      </c>
      <c r="C80">
        <v>2882627.91152738</v>
      </c>
    </row>
    <row r="81" spans="1:3">
      <c r="A81">
        <v>79</v>
      </c>
      <c r="B81">
        <v>844993.560479796</v>
      </c>
      <c r="C81">
        <v>2879738.40084269</v>
      </c>
    </row>
    <row r="82" spans="1:3">
      <c r="A82">
        <v>80</v>
      </c>
      <c r="B82">
        <v>847697.967669186</v>
      </c>
      <c r="C82">
        <v>2880250.15606146</v>
      </c>
    </row>
    <row r="83" spans="1:3">
      <c r="A83">
        <v>81</v>
      </c>
      <c r="B83">
        <v>826036.04887807</v>
      </c>
      <c r="C83">
        <v>2866634.20554595</v>
      </c>
    </row>
    <row r="84" spans="1:3">
      <c r="A84">
        <v>82</v>
      </c>
      <c r="B84">
        <v>809994.264162928</v>
      </c>
      <c r="C84">
        <v>2859009.97093018</v>
      </c>
    </row>
    <row r="85" spans="1:3">
      <c r="A85">
        <v>83</v>
      </c>
      <c r="B85">
        <v>799650.185904105</v>
      </c>
      <c r="C85">
        <v>2849235.4882536</v>
      </c>
    </row>
    <row r="86" spans="1:3">
      <c r="A86">
        <v>84</v>
      </c>
      <c r="B86">
        <v>786224.651500524</v>
      </c>
      <c r="C86">
        <v>2839556.26512479</v>
      </c>
    </row>
    <row r="87" spans="1:3">
      <c r="A87">
        <v>85</v>
      </c>
      <c r="B87">
        <v>770331.849777722</v>
      </c>
      <c r="C87">
        <v>2828095.77006439</v>
      </c>
    </row>
    <row r="88" spans="1:3">
      <c r="A88">
        <v>86</v>
      </c>
      <c r="B88">
        <v>756138.16289042</v>
      </c>
      <c r="C88">
        <v>2818343.33128389</v>
      </c>
    </row>
    <row r="89" spans="1:3">
      <c r="A89">
        <v>87</v>
      </c>
      <c r="B89">
        <v>743011.575272497</v>
      </c>
      <c r="C89">
        <v>2808781.35131985</v>
      </c>
    </row>
    <row r="90" spans="1:3">
      <c r="A90">
        <v>88</v>
      </c>
      <c r="B90">
        <v>730201.856668117</v>
      </c>
      <c r="C90">
        <v>2801473.05330574</v>
      </c>
    </row>
    <row r="91" spans="1:3">
      <c r="A91">
        <v>89</v>
      </c>
      <c r="B91">
        <v>725790.473805049</v>
      </c>
      <c r="C91">
        <v>2798396.61220078</v>
      </c>
    </row>
    <row r="92" spans="1:3">
      <c r="A92">
        <v>90</v>
      </c>
      <c r="B92">
        <v>724207.970665683</v>
      </c>
      <c r="C92">
        <v>2798282.60256938</v>
      </c>
    </row>
    <row r="93" spans="1:3">
      <c r="A93">
        <v>91</v>
      </c>
      <c r="B93">
        <v>715544.884749918</v>
      </c>
      <c r="C93">
        <v>2789265.66155777</v>
      </c>
    </row>
    <row r="94" spans="1:3">
      <c r="A94">
        <v>92</v>
      </c>
      <c r="B94">
        <v>701751.314538542</v>
      </c>
      <c r="C94">
        <v>2780926.73688272</v>
      </c>
    </row>
    <row r="95" spans="1:3">
      <c r="A95">
        <v>93</v>
      </c>
      <c r="B95">
        <v>691975.182179774</v>
      </c>
      <c r="C95">
        <v>2773722.68432075</v>
      </c>
    </row>
    <row r="96" spans="1:3">
      <c r="A96">
        <v>94</v>
      </c>
      <c r="B96">
        <v>680012.875337037</v>
      </c>
      <c r="C96">
        <v>2764908.20829104</v>
      </c>
    </row>
    <row r="97" spans="1:3">
      <c r="A97">
        <v>95</v>
      </c>
      <c r="B97">
        <v>670705.019345534</v>
      </c>
      <c r="C97">
        <v>2757475.10549439</v>
      </c>
    </row>
    <row r="98" spans="1:3">
      <c r="A98">
        <v>96</v>
      </c>
      <c r="B98">
        <v>660308.50983147</v>
      </c>
      <c r="C98">
        <v>2749704.81933093</v>
      </c>
    </row>
    <row r="99" spans="1:3">
      <c r="A99">
        <v>97</v>
      </c>
      <c r="B99">
        <v>655152.143504294</v>
      </c>
      <c r="C99">
        <v>2744320.23225152</v>
      </c>
    </row>
    <row r="100" spans="1:3">
      <c r="A100">
        <v>98</v>
      </c>
      <c r="B100">
        <v>651792.218454575</v>
      </c>
      <c r="C100">
        <v>2741688.9437532</v>
      </c>
    </row>
    <row r="101" spans="1:3">
      <c r="A101">
        <v>99</v>
      </c>
      <c r="B101">
        <v>653387.964356332</v>
      </c>
      <c r="C101">
        <v>2742047.41122502</v>
      </c>
    </row>
    <row r="102" spans="1:3">
      <c r="A102">
        <v>100</v>
      </c>
      <c r="B102">
        <v>639626.31519891</v>
      </c>
      <c r="C102">
        <v>2733781.64984196</v>
      </c>
    </row>
    <row r="103" spans="1:3">
      <c r="A103">
        <v>101</v>
      </c>
      <c r="B103">
        <v>633350.803899485</v>
      </c>
      <c r="C103">
        <v>2727662.96142425</v>
      </c>
    </row>
    <row r="104" spans="1:3">
      <c r="A104">
        <v>102</v>
      </c>
      <c r="B104">
        <v>625823.852271388</v>
      </c>
      <c r="C104">
        <v>2722015.92604294</v>
      </c>
    </row>
    <row r="105" spans="1:3">
      <c r="A105">
        <v>103</v>
      </c>
      <c r="B105">
        <v>616778.679360574</v>
      </c>
      <c r="C105">
        <v>2715235.53761495</v>
      </c>
    </row>
    <row r="106" spans="1:3">
      <c r="A106">
        <v>104</v>
      </c>
      <c r="B106">
        <v>607673.780289207</v>
      </c>
      <c r="C106">
        <v>2708933.37768429</v>
      </c>
    </row>
    <row r="107" spans="1:3">
      <c r="A107">
        <v>105</v>
      </c>
      <c r="B107">
        <v>598918.997826731</v>
      </c>
      <c r="C107">
        <v>2702547.05319175</v>
      </c>
    </row>
    <row r="108" spans="1:3">
      <c r="A108">
        <v>106</v>
      </c>
      <c r="B108">
        <v>589921.894165743</v>
      </c>
      <c r="C108">
        <v>2697148.26953379</v>
      </c>
    </row>
    <row r="109" spans="1:3">
      <c r="A109">
        <v>107</v>
      </c>
      <c r="B109">
        <v>583330.358285487</v>
      </c>
      <c r="C109">
        <v>2691951.31308274</v>
      </c>
    </row>
    <row r="110" spans="1:3">
      <c r="A110">
        <v>108</v>
      </c>
      <c r="B110">
        <v>577377.418973458</v>
      </c>
      <c r="C110">
        <v>2687560.72079845</v>
      </c>
    </row>
    <row r="111" spans="1:3">
      <c r="A111">
        <v>109</v>
      </c>
      <c r="B111">
        <v>572174.383320867</v>
      </c>
      <c r="C111">
        <v>2682525.0105648</v>
      </c>
    </row>
    <row r="112" spans="1:3">
      <c r="A112">
        <v>110</v>
      </c>
      <c r="B112">
        <v>563220.626454179</v>
      </c>
      <c r="C112">
        <v>2677220.02872152</v>
      </c>
    </row>
    <row r="113" spans="1:3">
      <c r="A113">
        <v>111</v>
      </c>
      <c r="B113">
        <v>557386.631810185</v>
      </c>
      <c r="C113">
        <v>2673051.81607089</v>
      </c>
    </row>
    <row r="114" spans="1:3">
      <c r="A114">
        <v>112</v>
      </c>
      <c r="B114">
        <v>549795.583428617</v>
      </c>
      <c r="C114">
        <v>2667635.07800752</v>
      </c>
    </row>
    <row r="115" spans="1:3">
      <c r="A115">
        <v>113</v>
      </c>
      <c r="B115">
        <v>544077.409501499</v>
      </c>
      <c r="C115">
        <v>2663106.22084889</v>
      </c>
    </row>
    <row r="116" spans="1:3">
      <c r="A116">
        <v>114</v>
      </c>
      <c r="B116">
        <v>537242.472085214</v>
      </c>
      <c r="C116">
        <v>2658053.67983272</v>
      </c>
    </row>
    <row r="117" spans="1:3">
      <c r="A117">
        <v>115</v>
      </c>
      <c r="B117">
        <v>533600.926210163</v>
      </c>
      <c r="C117">
        <v>2654401.75336078</v>
      </c>
    </row>
    <row r="118" spans="1:3">
      <c r="A118">
        <v>116</v>
      </c>
      <c r="B118">
        <v>527196.358306276</v>
      </c>
      <c r="C118">
        <v>2649895.3162865</v>
      </c>
    </row>
    <row r="119" spans="1:3">
      <c r="A119">
        <v>117</v>
      </c>
      <c r="B119">
        <v>522046.909823613</v>
      </c>
      <c r="C119">
        <v>2646100.31899586</v>
      </c>
    </row>
    <row r="120" spans="1:3">
      <c r="A120">
        <v>118</v>
      </c>
      <c r="B120">
        <v>514209.133007685</v>
      </c>
      <c r="C120">
        <v>2641196.13626333</v>
      </c>
    </row>
    <row r="121" spans="1:3">
      <c r="A121">
        <v>119</v>
      </c>
      <c r="B121">
        <v>510662.54356241</v>
      </c>
      <c r="C121">
        <v>2637524.20350687</v>
      </c>
    </row>
    <row r="122" spans="1:3">
      <c r="A122">
        <v>120</v>
      </c>
      <c r="B122">
        <v>506438.560252379</v>
      </c>
      <c r="C122">
        <v>2634259.27126063</v>
      </c>
    </row>
    <row r="123" spans="1:3">
      <c r="A123">
        <v>121</v>
      </c>
      <c r="B123">
        <v>501226.712931851</v>
      </c>
      <c r="C123">
        <v>2630211.04832994</v>
      </c>
    </row>
    <row r="124" spans="1:3">
      <c r="A124">
        <v>122</v>
      </c>
      <c r="B124">
        <v>495763.398266635</v>
      </c>
      <c r="C124">
        <v>2626406.11265373</v>
      </c>
    </row>
    <row r="125" spans="1:3">
      <c r="A125">
        <v>123</v>
      </c>
      <c r="B125">
        <v>490287.506160223</v>
      </c>
      <c r="C125">
        <v>2622348.12323435</v>
      </c>
    </row>
    <row r="126" spans="1:3">
      <c r="A126">
        <v>124</v>
      </c>
      <c r="B126">
        <v>484147.901942386</v>
      </c>
      <c r="C126">
        <v>2618599.74958365</v>
      </c>
    </row>
    <row r="127" spans="1:3">
      <c r="A127">
        <v>125</v>
      </c>
      <c r="B127">
        <v>479443.925783739</v>
      </c>
      <c r="C127">
        <v>2614957.45839485</v>
      </c>
    </row>
    <row r="128" spans="1:3">
      <c r="A128">
        <v>126</v>
      </c>
      <c r="B128">
        <v>475105.39665308</v>
      </c>
      <c r="C128">
        <v>2611750.67976323</v>
      </c>
    </row>
    <row r="129" spans="1:3">
      <c r="A129">
        <v>127</v>
      </c>
      <c r="B129">
        <v>471578.248729503</v>
      </c>
      <c r="C129">
        <v>2608407.91724344</v>
      </c>
    </row>
    <row r="130" spans="1:3">
      <c r="A130">
        <v>128</v>
      </c>
      <c r="B130">
        <v>465542.174634647</v>
      </c>
      <c r="C130">
        <v>2604718.88438569</v>
      </c>
    </row>
    <row r="131" spans="1:3">
      <c r="A131">
        <v>129</v>
      </c>
      <c r="B131">
        <v>461739.220490664</v>
      </c>
      <c r="C131">
        <v>2601979.16011045</v>
      </c>
    </row>
    <row r="132" spans="1:3">
      <c r="A132">
        <v>130</v>
      </c>
      <c r="B132">
        <v>456765.193889755</v>
      </c>
      <c r="C132">
        <v>2598422.55797951</v>
      </c>
    </row>
    <row r="133" spans="1:3">
      <c r="A133">
        <v>131</v>
      </c>
      <c r="B133">
        <v>453226.367554159</v>
      </c>
      <c r="C133">
        <v>2595564.09104028</v>
      </c>
    </row>
    <row r="134" spans="1:3">
      <c r="A134">
        <v>132</v>
      </c>
      <c r="B134">
        <v>448726.256927074</v>
      </c>
      <c r="C134">
        <v>2592202.68936728</v>
      </c>
    </row>
    <row r="135" spans="1:3">
      <c r="A135">
        <v>133</v>
      </c>
      <c r="B135">
        <v>446540.828076677</v>
      </c>
      <c r="C135">
        <v>2589870.48777538</v>
      </c>
    </row>
    <row r="136" spans="1:3">
      <c r="A136">
        <v>134</v>
      </c>
      <c r="B136">
        <v>442330.16814746</v>
      </c>
      <c r="C136">
        <v>2586803.00172059</v>
      </c>
    </row>
    <row r="137" spans="1:3">
      <c r="A137">
        <v>135</v>
      </c>
      <c r="B137">
        <v>438930.397657483</v>
      </c>
      <c r="C137">
        <v>2584221.47749761</v>
      </c>
    </row>
    <row r="138" spans="1:3">
      <c r="A138">
        <v>136</v>
      </c>
      <c r="B138">
        <v>433482.28482166</v>
      </c>
      <c r="C138">
        <v>2580749.26982301</v>
      </c>
    </row>
    <row r="139" spans="1:3">
      <c r="A139">
        <v>137</v>
      </c>
      <c r="B139">
        <v>431203.722134064</v>
      </c>
      <c r="C139">
        <v>2578329.23803255</v>
      </c>
    </row>
    <row r="140" spans="1:3">
      <c r="A140">
        <v>138</v>
      </c>
      <c r="B140">
        <v>428439.422674128</v>
      </c>
      <c r="C140">
        <v>2576129.42368582</v>
      </c>
    </row>
    <row r="141" spans="1:3">
      <c r="A141">
        <v>139</v>
      </c>
      <c r="B141">
        <v>425119.588195954</v>
      </c>
      <c r="C141">
        <v>2573449.85436265</v>
      </c>
    </row>
    <row r="142" spans="1:3">
      <c r="A142">
        <v>140</v>
      </c>
      <c r="B142">
        <v>421498.8075838</v>
      </c>
      <c r="C142">
        <v>2570869.57071231</v>
      </c>
    </row>
    <row r="143" spans="1:3">
      <c r="A143">
        <v>141</v>
      </c>
      <c r="B143">
        <v>417888.798303962</v>
      </c>
      <c r="C143">
        <v>2568116.95065113</v>
      </c>
    </row>
    <row r="144" spans="1:3">
      <c r="A144">
        <v>142</v>
      </c>
      <c r="B144">
        <v>413494.037966385</v>
      </c>
      <c r="C144">
        <v>2565388.56857466</v>
      </c>
    </row>
    <row r="145" spans="1:3">
      <c r="A145">
        <v>143</v>
      </c>
      <c r="B145">
        <v>410302.864819514</v>
      </c>
      <c r="C145">
        <v>2562887.60589066</v>
      </c>
    </row>
    <row r="146" spans="1:3">
      <c r="A146">
        <v>144</v>
      </c>
      <c r="B146">
        <v>407340.753597057</v>
      </c>
      <c r="C146">
        <v>2560670.23536959</v>
      </c>
    </row>
    <row r="147" spans="1:3">
      <c r="A147">
        <v>145</v>
      </c>
      <c r="B147">
        <v>405279.404209847</v>
      </c>
      <c r="C147">
        <v>2558518.8372806</v>
      </c>
    </row>
    <row r="148" spans="1:3">
      <c r="A148">
        <v>146</v>
      </c>
      <c r="B148">
        <v>401059.672203276</v>
      </c>
      <c r="C148">
        <v>2555835.39654105</v>
      </c>
    </row>
    <row r="149" spans="1:3">
      <c r="A149">
        <v>147</v>
      </c>
      <c r="B149">
        <v>398505.02931197</v>
      </c>
      <c r="C149">
        <v>2553940.4584952</v>
      </c>
    </row>
    <row r="150" spans="1:3">
      <c r="A150">
        <v>148</v>
      </c>
      <c r="B150">
        <v>395084.429699258</v>
      </c>
      <c r="C150">
        <v>2551442.87427826</v>
      </c>
    </row>
    <row r="151" spans="1:3">
      <c r="A151">
        <v>149</v>
      </c>
      <c r="B151">
        <v>392811.1180068</v>
      </c>
      <c r="C151">
        <v>2549530.97627385</v>
      </c>
    </row>
    <row r="152" spans="1:3">
      <c r="A152">
        <v>150</v>
      </c>
      <c r="B152">
        <v>389754.902434388</v>
      </c>
      <c r="C152">
        <v>2547183.84858886</v>
      </c>
    </row>
    <row r="153" spans="1:3">
      <c r="A153">
        <v>151</v>
      </c>
      <c r="B153">
        <v>388626.234235522</v>
      </c>
      <c r="C153">
        <v>2545743.87916103</v>
      </c>
    </row>
    <row r="154" spans="1:3">
      <c r="A154">
        <v>152</v>
      </c>
      <c r="B154">
        <v>385868.347048009</v>
      </c>
      <c r="C154">
        <v>2543631.27836269</v>
      </c>
    </row>
    <row r="155" spans="1:3">
      <c r="A155">
        <v>153</v>
      </c>
      <c r="B155">
        <v>383724.389353124</v>
      </c>
      <c r="C155">
        <v>2541908.41649587</v>
      </c>
    </row>
    <row r="156" spans="1:3">
      <c r="A156">
        <v>154</v>
      </c>
      <c r="B156">
        <v>379720.517470355</v>
      </c>
      <c r="C156">
        <v>2539315.45358808</v>
      </c>
    </row>
    <row r="157" spans="1:3">
      <c r="A157">
        <v>155</v>
      </c>
      <c r="B157">
        <v>378434.751128245</v>
      </c>
      <c r="C157">
        <v>2537762.77506173</v>
      </c>
    </row>
    <row r="158" spans="1:3">
      <c r="A158">
        <v>156</v>
      </c>
      <c r="B158">
        <v>376686.775805018</v>
      </c>
      <c r="C158">
        <v>2536281.45603794</v>
      </c>
    </row>
    <row r="159" spans="1:3">
      <c r="A159">
        <v>157</v>
      </c>
      <c r="B159">
        <v>374665.424997621</v>
      </c>
      <c r="C159">
        <v>2534508.47697825</v>
      </c>
    </row>
    <row r="160" spans="1:3">
      <c r="A160">
        <v>158</v>
      </c>
      <c r="B160">
        <v>372263.910521265</v>
      </c>
      <c r="C160">
        <v>2532714.60947442</v>
      </c>
    </row>
    <row r="161" spans="1:3">
      <c r="A161">
        <v>159</v>
      </c>
      <c r="B161">
        <v>369945.677401555</v>
      </c>
      <c r="C161">
        <v>2530831.64384988</v>
      </c>
    </row>
    <row r="162" spans="1:3">
      <c r="A162">
        <v>160</v>
      </c>
      <c r="B162">
        <v>366682.53192598</v>
      </c>
      <c r="C162">
        <v>2528748.72362069</v>
      </c>
    </row>
    <row r="163" spans="1:3">
      <c r="A163">
        <v>161</v>
      </c>
      <c r="B163">
        <v>364577.542903738</v>
      </c>
      <c r="C163">
        <v>2527021.65040772</v>
      </c>
    </row>
    <row r="164" spans="1:3">
      <c r="A164">
        <v>162</v>
      </c>
      <c r="B164">
        <v>362591.42920348</v>
      </c>
      <c r="C164">
        <v>2525480.94350708</v>
      </c>
    </row>
    <row r="165" spans="1:3">
      <c r="A165">
        <v>163</v>
      </c>
      <c r="B165">
        <v>361760.617871656</v>
      </c>
      <c r="C165">
        <v>2524240.91059838</v>
      </c>
    </row>
    <row r="166" spans="1:3">
      <c r="A166">
        <v>164</v>
      </c>
      <c r="B166">
        <v>358825.827070277</v>
      </c>
      <c r="C166">
        <v>2522269.17356949</v>
      </c>
    </row>
    <row r="167" spans="1:3">
      <c r="A167">
        <v>165</v>
      </c>
      <c r="B167">
        <v>357213.205666185</v>
      </c>
      <c r="C167">
        <v>2520989.64423716</v>
      </c>
    </row>
    <row r="168" spans="1:3">
      <c r="A168">
        <v>166</v>
      </c>
      <c r="B168">
        <v>354914.328103579</v>
      </c>
      <c r="C168">
        <v>2519224.88589447</v>
      </c>
    </row>
    <row r="169" spans="1:3">
      <c r="A169">
        <v>167</v>
      </c>
      <c r="B169">
        <v>353607.974570368</v>
      </c>
      <c r="C169">
        <v>2517998.99271514</v>
      </c>
    </row>
    <row r="170" spans="1:3">
      <c r="A170">
        <v>168</v>
      </c>
      <c r="B170">
        <v>351625.517633131</v>
      </c>
      <c r="C170">
        <v>2516370.84780116</v>
      </c>
    </row>
    <row r="171" spans="1:3">
      <c r="A171">
        <v>169</v>
      </c>
      <c r="B171">
        <v>351430.868021866</v>
      </c>
      <c r="C171">
        <v>2515645.39488328</v>
      </c>
    </row>
    <row r="172" spans="1:3">
      <c r="A172">
        <v>170</v>
      </c>
      <c r="B172">
        <v>349820.979849463</v>
      </c>
      <c r="C172">
        <v>2514260.55375337</v>
      </c>
    </row>
    <row r="173" spans="1:3">
      <c r="A173">
        <v>171</v>
      </c>
      <c r="B173">
        <v>348699.610903549</v>
      </c>
      <c r="C173">
        <v>2513208.30685338</v>
      </c>
    </row>
    <row r="174" spans="1:3">
      <c r="A174">
        <v>172</v>
      </c>
      <c r="B174">
        <v>345720.268474773</v>
      </c>
      <c r="C174">
        <v>2511216.72847832</v>
      </c>
    </row>
    <row r="175" spans="1:3">
      <c r="A175">
        <v>173</v>
      </c>
      <c r="B175">
        <v>345359.031318793</v>
      </c>
      <c r="C175">
        <v>2510374.10957719</v>
      </c>
    </row>
    <row r="176" spans="1:3">
      <c r="A176">
        <v>174</v>
      </c>
      <c r="B176">
        <v>344461.812297372</v>
      </c>
      <c r="C176">
        <v>2509464.99290099</v>
      </c>
    </row>
    <row r="177" spans="1:3">
      <c r="A177">
        <v>175</v>
      </c>
      <c r="B177">
        <v>343573.913159402</v>
      </c>
      <c r="C177">
        <v>2508441.15345681</v>
      </c>
    </row>
    <row r="178" spans="1:3">
      <c r="A178">
        <v>176</v>
      </c>
      <c r="B178">
        <v>342181.393810741</v>
      </c>
      <c r="C178">
        <v>2507275.87054213</v>
      </c>
    </row>
    <row r="179" spans="1:3">
      <c r="A179">
        <v>177</v>
      </c>
      <c r="B179">
        <v>341003.4144762</v>
      </c>
      <c r="C179">
        <v>2506119.51145237</v>
      </c>
    </row>
    <row r="180" spans="1:3">
      <c r="A180">
        <v>178</v>
      </c>
      <c r="B180">
        <v>338610.095251381</v>
      </c>
      <c r="C180">
        <v>2504515.6703013</v>
      </c>
    </row>
    <row r="181" spans="1:3">
      <c r="A181">
        <v>179</v>
      </c>
      <c r="B181">
        <v>337422.854741339</v>
      </c>
      <c r="C181">
        <v>2503400.85979665</v>
      </c>
    </row>
    <row r="182" spans="1:3">
      <c r="A182">
        <v>180</v>
      </c>
      <c r="B182">
        <v>336210.319864321</v>
      </c>
      <c r="C182">
        <v>2502371.44670517</v>
      </c>
    </row>
    <row r="183" spans="1:3">
      <c r="A183">
        <v>181</v>
      </c>
      <c r="B183">
        <v>336620.627036355</v>
      </c>
      <c r="C183">
        <v>2501979.90536779</v>
      </c>
    </row>
    <row r="184" spans="1:3">
      <c r="A184">
        <v>182</v>
      </c>
      <c r="B184">
        <v>334798.555571439</v>
      </c>
      <c r="C184">
        <v>2500627.10176101</v>
      </c>
    </row>
    <row r="185" spans="1:3">
      <c r="A185">
        <v>183</v>
      </c>
      <c r="B185">
        <v>334015.91554914</v>
      </c>
      <c r="C185">
        <v>2499873.30503759</v>
      </c>
    </row>
    <row r="186" spans="1:3">
      <c r="A186">
        <v>184</v>
      </c>
      <c r="B186">
        <v>332685.072193733</v>
      </c>
      <c r="C186">
        <v>2498715.67550922</v>
      </c>
    </row>
    <row r="187" spans="1:3">
      <c r="A187">
        <v>185</v>
      </c>
      <c r="B187">
        <v>332241.107440152</v>
      </c>
      <c r="C187">
        <v>2498072.24658629</v>
      </c>
    </row>
    <row r="188" spans="1:3">
      <c r="A188">
        <v>186</v>
      </c>
      <c r="B188">
        <v>331207.227302011</v>
      </c>
      <c r="C188">
        <v>2497050.29425856</v>
      </c>
    </row>
    <row r="189" spans="1:3">
      <c r="A189">
        <v>187</v>
      </c>
      <c r="B189">
        <v>331969.045420584</v>
      </c>
      <c r="C189">
        <v>2496997.83079573</v>
      </c>
    </row>
    <row r="190" spans="1:3">
      <c r="A190">
        <v>188</v>
      </c>
      <c r="B190">
        <v>331448.042498785</v>
      </c>
      <c r="C190">
        <v>2496288.50289691</v>
      </c>
    </row>
    <row r="191" spans="1:3">
      <c r="A191">
        <v>189</v>
      </c>
      <c r="B191">
        <v>331310.743056413</v>
      </c>
      <c r="C191">
        <v>2495868.15092441</v>
      </c>
    </row>
    <row r="192" spans="1:3">
      <c r="A192">
        <v>190</v>
      </c>
      <c r="B192">
        <v>329139.945162109</v>
      </c>
      <c r="C192">
        <v>2494350.47143292</v>
      </c>
    </row>
    <row r="193" spans="1:3">
      <c r="A193">
        <v>191</v>
      </c>
      <c r="B193">
        <v>329623.395966829</v>
      </c>
      <c r="C193">
        <v>2494115.91837639</v>
      </c>
    </row>
    <row r="194" spans="1:3">
      <c r="A194">
        <v>192</v>
      </c>
      <c r="B194">
        <v>329437.236032487</v>
      </c>
      <c r="C194">
        <v>2493685.1728613</v>
      </c>
    </row>
    <row r="195" spans="1:3">
      <c r="A195">
        <v>193</v>
      </c>
      <c r="B195">
        <v>329581.496034178</v>
      </c>
      <c r="C195">
        <v>2493337.49353584</v>
      </c>
    </row>
    <row r="196" spans="1:3">
      <c r="A196">
        <v>194</v>
      </c>
      <c r="B196">
        <v>329048.336234528</v>
      </c>
      <c r="C196">
        <v>2492723.95760528</v>
      </c>
    </row>
    <row r="197" spans="1:3">
      <c r="A197">
        <v>195</v>
      </c>
      <c r="B197">
        <v>328948.681204522</v>
      </c>
      <c r="C197">
        <v>2492252.68183377</v>
      </c>
    </row>
    <row r="198" spans="1:3">
      <c r="A198">
        <v>196</v>
      </c>
      <c r="B198">
        <v>327214.494974444</v>
      </c>
      <c r="C198">
        <v>2491042.20741967</v>
      </c>
    </row>
    <row r="199" spans="1:3">
      <c r="A199">
        <v>197</v>
      </c>
      <c r="B199">
        <v>326713.703756759</v>
      </c>
      <c r="C199">
        <v>2490396.34541868</v>
      </c>
    </row>
    <row r="200" spans="1:3">
      <c r="A200">
        <v>198</v>
      </c>
      <c r="B200">
        <v>326010.235173063</v>
      </c>
      <c r="C200">
        <v>2489724.61962796</v>
      </c>
    </row>
    <row r="201" spans="1:3">
      <c r="A201">
        <v>199</v>
      </c>
      <c r="B201">
        <v>327569.199777323</v>
      </c>
      <c r="C201">
        <v>2490096.65597263</v>
      </c>
    </row>
    <row r="202" spans="1:3">
      <c r="A202">
        <v>200</v>
      </c>
      <c r="B202">
        <v>326467.763112847</v>
      </c>
      <c r="C202">
        <v>2489209.11331771</v>
      </c>
    </row>
    <row r="203" spans="1:3">
      <c r="A203">
        <v>201</v>
      </c>
      <c r="B203">
        <v>326209.091827575</v>
      </c>
      <c r="C203">
        <v>2488835.49173568</v>
      </c>
    </row>
    <row r="204" spans="1:3">
      <c r="A204">
        <v>202</v>
      </c>
      <c r="B204">
        <v>325385.467794619</v>
      </c>
      <c r="C204">
        <v>2488056.1468001</v>
      </c>
    </row>
    <row r="205" spans="1:3">
      <c r="A205">
        <v>203</v>
      </c>
      <c r="B205">
        <v>325418.177135853</v>
      </c>
      <c r="C205">
        <v>2487789.60711666</v>
      </c>
    </row>
    <row r="206" spans="1:3">
      <c r="A206">
        <v>204</v>
      </c>
      <c r="B206">
        <v>324804.876173176</v>
      </c>
      <c r="C206">
        <v>2487102.14654642</v>
      </c>
    </row>
    <row r="207" spans="1:3">
      <c r="A207">
        <v>205</v>
      </c>
      <c r="B207">
        <v>326209.692115009</v>
      </c>
      <c r="C207">
        <v>2487524.36408705</v>
      </c>
    </row>
    <row r="208" spans="1:3">
      <c r="A208">
        <v>206</v>
      </c>
      <c r="B208">
        <v>326341.695904798</v>
      </c>
      <c r="C208">
        <v>2487284.70747555</v>
      </c>
    </row>
    <row r="209" spans="1:3">
      <c r="A209">
        <v>207</v>
      </c>
      <c r="B209">
        <v>326828.616957763</v>
      </c>
      <c r="C209">
        <v>2487328.54857428</v>
      </c>
    </row>
    <row r="210" spans="1:3">
      <c r="A210">
        <v>208</v>
      </c>
      <c r="B210">
        <v>324489.431169827</v>
      </c>
      <c r="C210">
        <v>2485860.87351008</v>
      </c>
    </row>
    <row r="211" spans="1:3">
      <c r="A211">
        <v>209</v>
      </c>
      <c r="B211">
        <v>325113.342809114</v>
      </c>
      <c r="C211">
        <v>2485831.25615603</v>
      </c>
    </row>
    <row r="212" spans="1:3">
      <c r="A212">
        <v>210</v>
      </c>
      <c r="B212">
        <v>325033.645543975</v>
      </c>
      <c r="C212">
        <v>2485576.25720533</v>
      </c>
    </row>
    <row r="213" spans="1:3">
      <c r="A213">
        <v>211</v>
      </c>
      <c r="B213">
        <v>325547.053192632</v>
      </c>
      <c r="C213">
        <v>2485561.94556058</v>
      </c>
    </row>
    <row r="214" spans="1:3">
      <c r="A214">
        <v>212</v>
      </c>
      <c r="B214">
        <v>325237.307487582</v>
      </c>
      <c r="C214">
        <v>2485210.73385434</v>
      </c>
    </row>
    <row r="215" spans="1:3">
      <c r="A215">
        <v>213</v>
      </c>
      <c r="B215">
        <v>325657.710819437</v>
      </c>
      <c r="C215">
        <v>2485159.96945881</v>
      </c>
    </row>
    <row r="216" spans="1:3">
      <c r="A216">
        <v>214</v>
      </c>
      <c r="B216">
        <v>323785.227330293</v>
      </c>
      <c r="C216">
        <v>2484037.72604513</v>
      </c>
    </row>
    <row r="217" spans="1:3">
      <c r="A217">
        <v>215</v>
      </c>
      <c r="B217">
        <v>323992.885009183</v>
      </c>
      <c r="C217">
        <v>2484139.61291305</v>
      </c>
    </row>
    <row r="218" spans="1:3">
      <c r="A218">
        <v>216</v>
      </c>
      <c r="B218">
        <v>322543.538953677</v>
      </c>
      <c r="C218">
        <v>2483141.54227992</v>
      </c>
    </row>
    <row r="219" spans="1:3">
      <c r="A219">
        <v>217</v>
      </c>
      <c r="B219">
        <v>324754.289213927</v>
      </c>
      <c r="C219">
        <v>2483990.35540494</v>
      </c>
    </row>
    <row r="220" spans="1:3">
      <c r="A220">
        <v>218</v>
      </c>
      <c r="B220">
        <v>322350.643499886</v>
      </c>
      <c r="C220">
        <v>2483037.13585543</v>
      </c>
    </row>
    <row r="221" spans="1:3">
      <c r="A221">
        <v>219</v>
      </c>
      <c r="B221">
        <v>321344.244237038</v>
      </c>
      <c r="C221">
        <v>2482452.46454053</v>
      </c>
    </row>
    <row r="222" spans="1:3">
      <c r="A222">
        <v>220</v>
      </c>
      <c r="B222">
        <v>322273.495708494</v>
      </c>
      <c r="C222">
        <v>2482986.84949642</v>
      </c>
    </row>
    <row r="223" spans="1:3">
      <c r="A223">
        <v>221</v>
      </c>
      <c r="B223">
        <v>321966.646411727</v>
      </c>
      <c r="C223">
        <v>2482866.15846092</v>
      </c>
    </row>
    <row r="224" spans="1:3">
      <c r="A224">
        <v>222</v>
      </c>
      <c r="B224">
        <v>322257.846402372</v>
      </c>
      <c r="C224">
        <v>2483056.13258657</v>
      </c>
    </row>
    <row r="225" spans="1:3">
      <c r="A225">
        <v>223</v>
      </c>
      <c r="B225">
        <v>322904.81892026</v>
      </c>
      <c r="C225">
        <v>2483362.59415902</v>
      </c>
    </row>
    <row r="226" spans="1:3">
      <c r="A226">
        <v>224</v>
      </c>
      <c r="B226">
        <v>323247.426810755</v>
      </c>
      <c r="C226">
        <v>2483469.09078366</v>
      </c>
    </row>
    <row r="227" spans="1:3">
      <c r="A227">
        <v>225</v>
      </c>
      <c r="B227">
        <v>323171.726822672</v>
      </c>
      <c r="C227">
        <v>2483427.54075205</v>
      </c>
    </row>
    <row r="228" spans="1:3">
      <c r="A228">
        <v>226</v>
      </c>
      <c r="B228">
        <v>323010.590155205</v>
      </c>
      <c r="C228">
        <v>2483321.83782408</v>
      </c>
    </row>
    <row r="229" spans="1:3">
      <c r="A229">
        <v>227</v>
      </c>
      <c r="B229">
        <v>323398.194801277</v>
      </c>
      <c r="C229">
        <v>2483554.99819439</v>
      </c>
    </row>
    <row r="230" spans="1:3">
      <c r="A230">
        <v>228</v>
      </c>
      <c r="B230">
        <v>323669.514005393</v>
      </c>
      <c r="C230">
        <v>2483661.72280405</v>
      </c>
    </row>
    <row r="231" spans="1:3">
      <c r="A231">
        <v>229</v>
      </c>
      <c r="B231">
        <v>324076.013825281</v>
      </c>
      <c r="C231">
        <v>2483827.28057122</v>
      </c>
    </row>
    <row r="232" spans="1:3">
      <c r="A232">
        <v>230</v>
      </c>
      <c r="B232">
        <v>324080.336798008</v>
      </c>
      <c r="C232">
        <v>2483841.92706609</v>
      </c>
    </row>
    <row r="233" spans="1:3">
      <c r="A233">
        <v>231</v>
      </c>
      <c r="B233">
        <v>324530.050221953</v>
      </c>
      <c r="C233">
        <v>2484025.10567489</v>
      </c>
    </row>
    <row r="234" spans="1:3">
      <c r="A234">
        <v>232</v>
      </c>
      <c r="B234">
        <v>324333.818551579</v>
      </c>
      <c r="C234">
        <v>2483967.34642273</v>
      </c>
    </row>
    <row r="235" spans="1:3">
      <c r="A235">
        <v>233</v>
      </c>
      <c r="B235">
        <v>324172.900193653</v>
      </c>
      <c r="C235">
        <v>2483893.6446203</v>
      </c>
    </row>
    <row r="236" spans="1:3">
      <c r="A236">
        <v>234</v>
      </c>
      <c r="B236">
        <v>324359.639096535</v>
      </c>
      <c r="C236">
        <v>2484011.01931369</v>
      </c>
    </row>
    <row r="237" spans="1:3">
      <c r="A237">
        <v>235</v>
      </c>
      <c r="B237">
        <v>324021.38971976</v>
      </c>
      <c r="C237">
        <v>2483749.12675884</v>
      </c>
    </row>
    <row r="238" spans="1:3">
      <c r="A238">
        <v>236</v>
      </c>
      <c r="B238">
        <v>324047.912542345</v>
      </c>
      <c r="C238">
        <v>2483747.05423356</v>
      </c>
    </row>
    <row r="239" spans="1:3">
      <c r="A239">
        <v>237</v>
      </c>
      <c r="B239">
        <v>323471.698498533</v>
      </c>
      <c r="C239">
        <v>2483436.94754165</v>
      </c>
    </row>
    <row r="240" spans="1:3">
      <c r="A240">
        <v>238</v>
      </c>
      <c r="B240">
        <v>324203.382836574</v>
      </c>
      <c r="C240">
        <v>2483806.4593782</v>
      </c>
    </row>
    <row r="241" spans="1:3">
      <c r="A241">
        <v>239</v>
      </c>
      <c r="B241">
        <v>324485.049657067</v>
      </c>
      <c r="C241">
        <v>2483932.18531887</v>
      </c>
    </row>
    <row r="242" spans="1:3">
      <c r="A242">
        <v>240</v>
      </c>
      <c r="B242">
        <v>324426.003216243</v>
      </c>
      <c r="C242">
        <v>2483904.36075562</v>
      </c>
    </row>
    <row r="243" spans="1:3">
      <c r="A243">
        <v>241</v>
      </c>
      <c r="B243">
        <v>324304.401614144</v>
      </c>
      <c r="C243">
        <v>2483851.69863981</v>
      </c>
    </row>
    <row r="244" spans="1:3">
      <c r="A244">
        <v>242</v>
      </c>
      <c r="B244">
        <v>324119.353327786</v>
      </c>
      <c r="C244">
        <v>2483748.24678028</v>
      </c>
    </row>
    <row r="245" spans="1:3">
      <c r="A245">
        <v>243</v>
      </c>
      <c r="B245">
        <v>324246.990116659</v>
      </c>
      <c r="C245">
        <v>2483824.89395539</v>
      </c>
    </row>
    <row r="246" spans="1:3">
      <c r="A246">
        <v>244</v>
      </c>
      <c r="B246">
        <v>324188.910921525</v>
      </c>
      <c r="C246">
        <v>2483800.28614431</v>
      </c>
    </row>
    <row r="247" spans="1:3">
      <c r="A247">
        <v>245</v>
      </c>
      <c r="B247">
        <v>323804.316776864</v>
      </c>
      <c r="C247">
        <v>2483581.34211016</v>
      </c>
    </row>
    <row r="248" spans="1:3">
      <c r="A248">
        <v>246</v>
      </c>
      <c r="B248">
        <v>323829.26322429</v>
      </c>
      <c r="C248">
        <v>2483586.76499819</v>
      </c>
    </row>
    <row r="249" spans="1:3">
      <c r="A249">
        <v>247</v>
      </c>
      <c r="B249">
        <v>323696.30883845</v>
      </c>
      <c r="C249">
        <v>2483516.92187776</v>
      </c>
    </row>
    <row r="250" spans="1:3">
      <c r="A250">
        <v>248</v>
      </c>
      <c r="B250">
        <v>323550.861306738</v>
      </c>
      <c r="C250">
        <v>2483449.06268116</v>
      </c>
    </row>
    <row r="251" spans="1:3">
      <c r="A251">
        <v>249</v>
      </c>
      <c r="B251">
        <v>323727.977002312</v>
      </c>
      <c r="C251">
        <v>2483530.68498941</v>
      </c>
    </row>
    <row r="252" spans="1:3">
      <c r="A252">
        <v>250</v>
      </c>
      <c r="B252">
        <v>323780.133668455</v>
      </c>
      <c r="C252">
        <v>2483541.06106116</v>
      </c>
    </row>
    <row r="253" spans="1:3">
      <c r="A253">
        <v>251</v>
      </c>
      <c r="B253">
        <v>323775.818959732</v>
      </c>
      <c r="C253">
        <v>2483536.80341418</v>
      </c>
    </row>
    <row r="254" spans="1:3">
      <c r="A254">
        <v>252</v>
      </c>
      <c r="B254">
        <v>323801.230218492</v>
      </c>
      <c r="C254">
        <v>2483544.86274994</v>
      </c>
    </row>
    <row r="255" spans="1:3">
      <c r="A255">
        <v>253</v>
      </c>
      <c r="B255">
        <v>323737.372276289</v>
      </c>
      <c r="C255">
        <v>2483523.15770628</v>
      </c>
    </row>
    <row r="256" spans="1:3">
      <c r="A256">
        <v>254</v>
      </c>
      <c r="B256">
        <v>323966.521495799</v>
      </c>
      <c r="C256">
        <v>2483642.00627479</v>
      </c>
    </row>
    <row r="257" spans="1:3">
      <c r="A257">
        <v>255</v>
      </c>
      <c r="B257">
        <v>323755.237070465</v>
      </c>
      <c r="C257">
        <v>2483525.40317635</v>
      </c>
    </row>
    <row r="258" spans="1:3">
      <c r="A258">
        <v>256</v>
      </c>
      <c r="B258">
        <v>323849.317910987</v>
      </c>
      <c r="C258">
        <v>2483563.87524828</v>
      </c>
    </row>
    <row r="259" spans="1:3">
      <c r="A259">
        <v>257</v>
      </c>
      <c r="B259">
        <v>323774.082267524</v>
      </c>
      <c r="C259">
        <v>2483523.38270733</v>
      </c>
    </row>
    <row r="260" spans="1:3">
      <c r="A260">
        <v>258</v>
      </c>
      <c r="B260">
        <v>323762.653383752</v>
      </c>
      <c r="C260">
        <v>2483517.62376902</v>
      </c>
    </row>
    <row r="261" spans="1:3">
      <c r="A261">
        <v>259</v>
      </c>
      <c r="B261">
        <v>323877.344979816</v>
      </c>
      <c r="C261">
        <v>2483563.18819712</v>
      </c>
    </row>
    <row r="262" spans="1:3">
      <c r="A262">
        <v>260</v>
      </c>
      <c r="B262">
        <v>323775.409299215</v>
      </c>
      <c r="C262">
        <v>2483526.26148802</v>
      </c>
    </row>
    <row r="263" spans="1:3">
      <c r="A263">
        <v>261</v>
      </c>
      <c r="B263">
        <v>323728.553790819</v>
      </c>
      <c r="C263">
        <v>2483497.91148343</v>
      </c>
    </row>
    <row r="264" spans="1:3">
      <c r="A264">
        <v>262</v>
      </c>
      <c r="B264">
        <v>323793.130620718</v>
      </c>
      <c r="C264">
        <v>2483529.54530441</v>
      </c>
    </row>
    <row r="265" spans="1:3">
      <c r="A265">
        <v>263</v>
      </c>
      <c r="B265">
        <v>323762.895519825</v>
      </c>
      <c r="C265">
        <v>2483521.5092016</v>
      </c>
    </row>
    <row r="266" spans="1:3">
      <c r="A266">
        <v>264</v>
      </c>
      <c r="B266">
        <v>323773.964051153</v>
      </c>
      <c r="C266">
        <v>2483526.75453103</v>
      </c>
    </row>
    <row r="267" spans="1:3">
      <c r="A267">
        <v>265</v>
      </c>
      <c r="B267">
        <v>323747.582901883</v>
      </c>
      <c r="C267">
        <v>2483516.48793005</v>
      </c>
    </row>
    <row r="268" spans="1:3">
      <c r="A268">
        <v>266</v>
      </c>
      <c r="B268">
        <v>323820.419329146</v>
      </c>
      <c r="C268">
        <v>2483546.69954385</v>
      </c>
    </row>
    <row r="269" spans="1:3">
      <c r="A269">
        <v>267</v>
      </c>
      <c r="B269">
        <v>323887.57597731</v>
      </c>
      <c r="C269">
        <v>2483578.11698041</v>
      </c>
    </row>
    <row r="270" spans="1:3">
      <c r="A270">
        <v>268</v>
      </c>
      <c r="B270">
        <v>323802.007534919</v>
      </c>
      <c r="C270">
        <v>2483536.61238261</v>
      </c>
    </row>
    <row r="271" spans="1:3">
      <c r="A271">
        <v>269</v>
      </c>
      <c r="B271">
        <v>323881.669020776</v>
      </c>
      <c r="C271">
        <v>2483572.17613725</v>
      </c>
    </row>
    <row r="272" spans="1:3">
      <c r="A272">
        <v>270</v>
      </c>
      <c r="B272">
        <v>323885.604483322</v>
      </c>
      <c r="C272">
        <v>2483574.74527807</v>
      </c>
    </row>
    <row r="273" spans="1:3">
      <c r="A273">
        <v>271</v>
      </c>
      <c r="B273">
        <v>323910.454343403</v>
      </c>
      <c r="C273">
        <v>2483591.71131838</v>
      </c>
    </row>
    <row r="274" spans="1:3">
      <c r="A274">
        <v>272</v>
      </c>
      <c r="B274">
        <v>323848.558491701</v>
      </c>
      <c r="C274">
        <v>2483553.48615284</v>
      </c>
    </row>
    <row r="275" spans="1:3">
      <c r="A275">
        <v>273</v>
      </c>
      <c r="B275">
        <v>323858.586049683</v>
      </c>
      <c r="C275">
        <v>2483548.77846312</v>
      </c>
    </row>
    <row r="276" spans="1:3">
      <c r="A276">
        <v>274</v>
      </c>
      <c r="B276">
        <v>323861.769791039</v>
      </c>
      <c r="C276">
        <v>2483550.6119312</v>
      </c>
    </row>
    <row r="277" spans="1:3">
      <c r="A277">
        <v>275</v>
      </c>
      <c r="B277">
        <v>323854.903365291</v>
      </c>
      <c r="C277">
        <v>2483547.99154942</v>
      </c>
    </row>
    <row r="278" spans="1:3">
      <c r="A278">
        <v>276</v>
      </c>
      <c r="B278">
        <v>323844.777945636</v>
      </c>
      <c r="C278">
        <v>2483539.99284791</v>
      </c>
    </row>
    <row r="279" spans="1:3">
      <c r="A279">
        <v>277</v>
      </c>
      <c r="B279">
        <v>323831.609384679</v>
      </c>
      <c r="C279">
        <v>2483533.83882902</v>
      </c>
    </row>
    <row r="280" spans="1:3">
      <c r="A280">
        <v>278</v>
      </c>
      <c r="B280">
        <v>323835.542014892</v>
      </c>
      <c r="C280">
        <v>2483535.06742946</v>
      </c>
    </row>
    <row r="281" spans="1:3">
      <c r="A281">
        <v>279</v>
      </c>
      <c r="B281">
        <v>323857.493505086</v>
      </c>
      <c r="C281">
        <v>2483546.85191285</v>
      </c>
    </row>
    <row r="282" spans="1:3">
      <c r="A282">
        <v>280</v>
      </c>
      <c r="B282">
        <v>323820.744721365</v>
      </c>
      <c r="C282">
        <v>2483526.77676054</v>
      </c>
    </row>
    <row r="283" spans="1:3">
      <c r="A283">
        <v>281</v>
      </c>
      <c r="B283">
        <v>323860.899550049</v>
      </c>
      <c r="C283">
        <v>2483545.18655718</v>
      </c>
    </row>
    <row r="284" spans="1:3">
      <c r="A284">
        <v>282</v>
      </c>
      <c r="B284">
        <v>323863.211961281</v>
      </c>
      <c r="C284">
        <v>2483545.14205038</v>
      </c>
    </row>
    <row r="285" spans="1:3">
      <c r="A285">
        <v>283</v>
      </c>
      <c r="B285">
        <v>323863.2043333</v>
      </c>
      <c r="C285">
        <v>2483543.91859068</v>
      </c>
    </row>
    <row r="286" spans="1:3">
      <c r="A286">
        <v>284</v>
      </c>
      <c r="B286">
        <v>323844.462115023</v>
      </c>
      <c r="C286">
        <v>2483536.84871416</v>
      </c>
    </row>
    <row r="287" spans="1:3">
      <c r="A287">
        <v>285</v>
      </c>
      <c r="B287">
        <v>323862.424258543</v>
      </c>
      <c r="C287">
        <v>2483546.03735244</v>
      </c>
    </row>
    <row r="288" spans="1:3">
      <c r="A288">
        <v>286</v>
      </c>
      <c r="B288">
        <v>323864.148672703</v>
      </c>
      <c r="C288">
        <v>2483544.6644446</v>
      </c>
    </row>
    <row r="289" spans="1:3">
      <c r="A289">
        <v>287</v>
      </c>
      <c r="B289">
        <v>323878.257559235</v>
      </c>
      <c r="C289">
        <v>2483554.26500439</v>
      </c>
    </row>
    <row r="290" spans="1:3">
      <c r="A290">
        <v>288</v>
      </c>
      <c r="B290">
        <v>323872.864832776</v>
      </c>
      <c r="C290">
        <v>2483551.39103349</v>
      </c>
    </row>
    <row r="291" spans="1:3">
      <c r="A291">
        <v>289</v>
      </c>
      <c r="B291">
        <v>323890.37652882</v>
      </c>
      <c r="C291">
        <v>2483561.79200576</v>
      </c>
    </row>
    <row r="292" spans="1:3">
      <c r="A292">
        <v>290</v>
      </c>
      <c r="B292">
        <v>323871.685431003</v>
      </c>
      <c r="C292">
        <v>2483551.56649351</v>
      </c>
    </row>
    <row r="293" spans="1:3">
      <c r="A293">
        <v>291</v>
      </c>
      <c r="B293">
        <v>323867.845367051</v>
      </c>
      <c r="C293">
        <v>2483549.6923332</v>
      </c>
    </row>
    <row r="294" spans="1:3">
      <c r="A294">
        <v>292</v>
      </c>
      <c r="B294">
        <v>323872.528288077</v>
      </c>
      <c r="C294">
        <v>2483551.58085984</v>
      </c>
    </row>
    <row r="295" spans="1:3">
      <c r="A295">
        <v>293</v>
      </c>
      <c r="B295">
        <v>323868.780360223</v>
      </c>
      <c r="C295">
        <v>2483549.58926788</v>
      </c>
    </row>
    <row r="296" spans="1:3">
      <c r="A296">
        <v>294</v>
      </c>
      <c r="B296">
        <v>323874.37588126</v>
      </c>
      <c r="C296">
        <v>2483552.56188682</v>
      </c>
    </row>
    <row r="297" spans="1:3">
      <c r="A297">
        <v>295</v>
      </c>
      <c r="B297">
        <v>323868.897137217</v>
      </c>
      <c r="C297">
        <v>2483548.30157339</v>
      </c>
    </row>
    <row r="298" spans="1:3">
      <c r="A298">
        <v>296</v>
      </c>
      <c r="B298">
        <v>323883.527957668</v>
      </c>
      <c r="C298">
        <v>2483557.85024105</v>
      </c>
    </row>
    <row r="299" spans="1:3">
      <c r="A299">
        <v>297</v>
      </c>
      <c r="B299">
        <v>323864.651558428</v>
      </c>
      <c r="C299">
        <v>2483547.21885749</v>
      </c>
    </row>
    <row r="300" spans="1:3">
      <c r="A300">
        <v>298</v>
      </c>
      <c r="B300">
        <v>323840.170988919</v>
      </c>
      <c r="C300">
        <v>2483535.85532918</v>
      </c>
    </row>
    <row r="301" spans="1:3">
      <c r="A301">
        <v>299</v>
      </c>
      <c r="B301">
        <v>323862.504559192</v>
      </c>
      <c r="C301">
        <v>2483546.51057455</v>
      </c>
    </row>
    <row r="302" spans="1:3">
      <c r="A302">
        <v>300</v>
      </c>
      <c r="B302">
        <v>323873.020295154</v>
      </c>
      <c r="C302">
        <v>2483549.64041877</v>
      </c>
    </row>
    <row r="303" spans="1:3">
      <c r="A303">
        <v>301</v>
      </c>
      <c r="B303">
        <v>323867.724740722</v>
      </c>
      <c r="C303">
        <v>2483548.69473446</v>
      </c>
    </row>
    <row r="304" spans="1:3">
      <c r="A304">
        <v>302</v>
      </c>
      <c r="B304">
        <v>323869.581478121</v>
      </c>
      <c r="C304">
        <v>2483549.57411236</v>
      </c>
    </row>
    <row r="305" spans="1:3">
      <c r="A305">
        <v>303</v>
      </c>
      <c r="B305">
        <v>323874.011779558</v>
      </c>
      <c r="C305">
        <v>2483552.42560284</v>
      </c>
    </row>
    <row r="306" spans="1:3">
      <c r="A306">
        <v>304</v>
      </c>
      <c r="B306">
        <v>323871.603090119</v>
      </c>
      <c r="C306">
        <v>2483551.04132397</v>
      </c>
    </row>
    <row r="307" spans="1:3">
      <c r="A307">
        <v>305</v>
      </c>
      <c r="B307">
        <v>323867.6319004</v>
      </c>
      <c r="C307">
        <v>2483549.73987707</v>
      </c>
    </row>
    <row r="308" spans="1:3">
      <c r="A308">
        <v>306</v>
      </c>
      <c r="B308">
        <v>323866.488930713</v>
      </c>
      <c r="C308">
        <v>2483548.65371759</v>
      </c>
    </row>
    <row r="309" spans="1:3">
      <c r="A309">
        <v>307</v>
      </c>
      <c r="B309">
        <v>323874.673855414</v>
      </c>
      <c r="C309">
        <v>2483553.3512871</v>
      </c>
    </row>
    <row r="310" spans="1:3">
      <c r="A310">
        <v>308</v>
      </c>
      <c r="B310">
        <v>323876.516608176</v>
      </c>
      <c r="C310">
        <v>2483553.8716213</v>
      </c>
    </row>
    <row r="311" spans="1:3">
      <c r="A311">
        <v>309</v>
      </c>
      <c r="B311">
        <v>323875.905633581</v>
      </c>
      <c r="C311">
        <v>2483554.26592918</v>
      </c>
    </row>
    <row r="312" spans="1:3">
      <c r="A312">
        <v>310</v>
      </c>
      <c r="B312">
        <v>323877.676874002</v>
      </c>
      <c r="C312">
        <v>2483555.1149294</v>
      </c>
    </row>
    <row r="313" spans="1:3">
      <c r="A313">
        <v>311</v>
      </c>
      <c r="B313">
        <v>323879.246338184</v>
      </c>
      <c r="C313">
        <v>2483556.67061379</v>
      </c>
    </row>
    <row r="314" spans="1:3">
      <c r="A314">
        <v>312</v>
      </c>
      <c r="B314">
        <v>323882.215061124</v>
      </c>
      <c r="C314">
        <v>2483558.43546589</v>
      </c>
    </row>
    <row r="315" spans="1:3">
      <c r="A315">
        <v>313</v>
      </c>
      <c r="B315">
        <v>323871.279232348</v>
      </c>
      <c r="C315">
        <v>2483553.14153393</v>
      </c>
    </row>
    <row r="316" spans="1:3">
      <c r="A316">
        <v>314</v>
      </c>
      <c r="B316">
        <v>323875.858282885</v>
      </c>
      <c r="C316">
        <v>2483555.04412526</v>
      </c>
    </row>
    <row r="317" spans="1:3">
      <c r="A317">
        <v>315</v>
      </c>
      <c r="B317">
        <v>323880.854062069</v>
      </c>
      <c r="C317">
        <v>2483556.58103501</v>
      </c>
    </row>
    <row r="318" spans="1:3">
      <c r="A318">
        <v>316</v>
      </c>
      <c r="B318">
        <v>323880.277216749</v>
      </c>
      <c r="C318">
        <v>2483556.81006383</v>
      </c>
    </row>
    <row r="319" spans="1:3">
      <c r="A319">
        <v>317</v>
      </c>
      <c r="B319">
        <v>323884.525273053</v>
      </c>
      <c r="C319">
        <v>2483559.8185842</v>
      </c>
    </row>
    <row r="320" spans="1:3">
      <c r="A320">
        <v>318</v>
      </c>
      <c r="B320">
        <v>323877.502923077</v>
      </c>
      <c r="C320">
        <v>2483555.9850207</v>
      </c>
    </row>
    <row r="321" spans="1:3">
      <c r="A321">
        <v>319</v>
      </c>
      <c r="B321">
        <v>323881.003627544</v>
      </c>
      <c r="C321">
        <v>2483557.66788187</v>
      </c>
    </row>
    <row r="322" spans="1:3">
      <c r="A322">
        <v>320</v>
      </c>
      <c r="B322">
        <v>323878.005745972</v>
      </c>
      <c r="C322">
        <v>2483555.82213813</v>
      </c>
    </row>
    <row r="323" spans="1:3">
      <c r="A323">
        <v>321</v>
      </c>
      <c r="B323">
        <v>323878.037323817</v>
      </c>
      <c r="C323">
        <v>2483555.86403448</v>
      </c>
    </row>
    <row r="324" spans="1:3">
      <c r="A324">
        <v>322</v>
      </c>
      <c r="B324">
        <v>323877.647312704</v>
      </c>
      <c r="C324">
        <v>2483555.4461683</v>
      </c>
    </row>
    <row r="325" spans="1:3">
      <c r="A325">
        <v>323</v>
      </c>
      <c r="B325">
        <v>323875.742263492</v>
      </c>
      <c r="C325">
        <v>2483554.60448956</v>
      </c>
    </row>
    <row r="326" spans="1:3">
      <c r="A326">
        <v>324</v>
      </c>
      <c r="B326">
        <v>323875.095114757</v>
      </c>
      <c r="C326">
        <v>2483554.37073408</v>
      </c>
    </row>
    <row r="327" spans="1:3">
      <c r="A327">
        <v>325</v>
      </c>
      <c r="B327">
        <v>323873.387098662</v>
      </c>
      <c r="C327">
        <v>2483553.23277223</v>
      </c>
    </row>
    <row r="328" spans="1:3">
      <c r="A328">
        <v>326</v>
      </c>
      <c r="B328">
        <v>323874.137078081</v>
      </c>
      <c r="C328">
        <v>2483553.67520028</v>
      </c>
    </row>
    <row r="329" spans="1:3">
      <c r="A329">
        <v>327</v>
      </c>
      <c r="B329">
        <v>323873.935888995</v>
      </c>
      <c r="C329">
        <v>2483553.46893529</v>
      </c>
    </row>
    <row r="330" spans="1:3">
      <c r="A330">
        <v>328</v>
      </c>
      <c r="B330">
        <v>323872.291890219</v>
      </c>
      <c r="C330">
        <v>2483552.57775087</v>
      </c>
    </row>
    <row r="331" spans="1:3">
      <c r="A331">
        <v>329</v>
      </c>
      <c r="B331">
        <v>323871.72622648</v>
      </c>
      <c r="C331">
        <v>2483552.29783866</v>
      </c>
    </row>
    <row r="332" spans="1:3">
      <c r="A332">
        <v>330</v>
      </c>
      <c r="B332">
        <v>323870.523755309</v>
      </c>
      <c r="C332">
        <v>2483551.82424221</v>
      </c>
    </row>
    <row r="333" spans="1:3">
      <c r="A333">
        <v>331</v>
      </c>
      <c r="B333">
        <v>323872.139494269</v>
      </c>
      <c r="C333">
        <v>2483552.41121477</v>
      </c>
    </row>
    <row r="334" spans="1:3">
      <c r="A334">
        <v>332</v>
      </c>
      <c r="B334">
        <v>323870.775563096</v>
      </c>
      <c r="C334">
        <v>2483551.7629562</v>
      </c>
    </row>
    <row r="335" spans="1:3">
      <c r="A335">
        <v>333</v>
      </c>
      <c r="B335">
        <v>323871.979841064</v>
      </c>
      <c r="C335">
        <v>2483552.26202386</v>
      </c>
    </row>
    <row r="336" spans="1:3">
      <c r="A336">
        <v>334</v>
      </c>
      <c r="B336">
        <v>323873.546978468</v>
      </c>
      <c r="C336">
        <v>2483552.80589541</v>
      </c>
    </row>
    <row r="337" spans="1:3">
      <c r="A337">
        <v>335</v>
      </c>
      <c r="B337">
        <v>323874.49830128</v>
      </c>
      <c r="C337">
        <v>2483553.35259054</v>
      </c>
    </row>
    <row r="338" spans="1:3">
      <c r="A338">
        <v>336</v>
      </c>
      <c r="B338">
        <v>323873.293693046</v>
      </c>
      <c r="C338">
        <v>2483552.64784809</v>
      </c>
    </row>
    <row r="339" spans="1:3">
      <c r="A339">
        <v>337</v>
      </c>
      <c r="B339">
        <v>323874.19254571</v>
      </c>
      <c r="C339">
        <v>2483553.1036323</v>
      </c>
    </row>
    <row r="340" spans="1:3">
      <c r="A340">
        <v>338</v>
      </c>
      <c r="B340">
        <v>323873.886638222</v>
      </c>
      <c r="C340">
        <v>2483552.97925218</v>
      </c>
    </row>
    <row r="341" spans="1:3">
      <c r="A341">
        <v>339</v>
      </c>
      <c r="B341">
        <v>323873.725850593</v>
      </c>
      <c r="C341">
        <v>2483552.78463978</v>
      </c>
    </row>
    <row r="342" spans="1:3">
      <c r="A342">
        <v>340</v>
      </c>
      <c r="B342">
        <v>323874.507928808</v>
      </c>
      <c r="C342">
        <v>2483553.27882379</v>
      </c>
    </row>
    <row r="343" spans="1:3">
      <c r="A343">
        <v>341</v>
      </c>
      <c r="B343">
        <v>323873.855473687</v>
      </c>
      <c r="C343">
        <v>2483552.97029832</v>
      </c>
    </row>
    <row r="344" spans="1:3">
      <c r="A344">
        <v>342</v>
      </c>
      <c r="B344">
        <v>323874.271714158</v>
      </c>
      <c r="C344">
        <v>2483553.12832176</v>
      </c>
    </row>
    <row r="345" spans="1:3">
      <c r="A345">
        <v>343</v>
      </c>
      <c r="B345">
        <v>323873.500271732</v>
      </c>
      <c r="C345">
        <v>2483552.87150351</v>
      </c>
    </row>
    <row r="346" spans="1:3">
      <c r="A346">
        <v>344</v>
      </c>
      <c r="B346">
        <v>323873.891597889</v>
      </c>
      <c r="C346">
        <v>2483553.0508599</v>
      </c>
    </row>
    <row r="347" spans="1:3">
      <c r="A347">
        <v>345</v>
      </c>
      <c r="B347">
        <v>323872.730069399</v>
      </c>
      <c r="C347">
        <v>2483552.6031101</v>
      </c>
    </row>
    <row r="348" spans="1:3">
      <c r="A348">
        <v>346</v>
      </c>
      <c r="B348">
        <v>323871.238508642</v>
      </c>
      <c r="C348">
        <v>2483551.82377454</v>
      </c>
    </row>
    <row r="349" spans="1:3">
      <c r="A349">
        <v>347</v>
      </c>
      <c r="B349">
        <v>323872.98497251</v>
      </c>
      <c r="C349">
        <v>2483552.72932005</v>
      </c>
    </row>
    <row r="350" spans="1:3">
      <c r="A350">
        <v>348</v>
      </c>
      <c r="B350">
        <v>323873.088261058</v>
      </c>
      <c r="C350">
        <v>2483552.89358712</v>
      </c>
    </row>
    <row r="351" spans="1:3">
      <c r="A351">
        <v>349</v>
      </c>
      <c r="B351">
        <v>323872.826261559</v>
      </c>
      <c r="C351">
        <v>2483552.69892191</v>
      </c>
    </row>
    <row r="352" spans="1:3">
      <c r="A352">
        <v>350</v>
      </c>
      <c r="B352">
        <v>323872.613343644</v>
      </c>
      <c r="C352">
        <v>2483552.54064659</v>
      </c>
    </row>
    <row r="353" spans="1:3">
      <c r="A353">
        <v>351</v>
      </c>
      <c r="B353">
        <v>323873.007953054</v>
      </c>
      <c r="C353">
        <v>2483552.73758935</v>
      </c>
    </row>
    <row r="354" spans="1:3">
      <c r="A354">
        <v>352</v>
      </c>
      <c r="B354">
        <v>323872.669246183</v>
      </c>
      <c r="C354">
        <v>2483552.58623756</v>
      </c>
    </row>
    <row r="355" spans="1:3">
      <c r="A355">
        <v>353</v>
      </c>
      <c r="B355">
        <v>323872.667683304</v>
      </c>
      <c r="C355">
        <v>2483552.57055728</v>
      </c>
    </row>
    <row r="356" spans="1:3">
      <c r="A356">
        <v>354</v>
      </c>
      <c r="B356">
        <v>323872.945483657</v>
      </c>
      <c r="C356">
        <v>2483552.71544649</v>
      </c>
    </row>
    <row r="357" spans="1:3">
      <c r="A357">
        <v>355</v>
      </c>
      <c r="B357">
        <v>323872.009192552</v>
      </c>
      <c r="C357">
        <v>2483552.22205257</v>
      </c>
    </row>
    <row r="358" spans="1:3">
      <c r="A358">
        <v>356</v>
      </c>
      <c r="B358">
        <v>323872.75676226</v>
      </c>
      <c r="C358">
        <v>2483552.57748665</v>
      </c>
    </row>
    <row r="359" spans="1:3">
      <c r="A359">
        <v>357</v>
      </c>
      <c r="B359">
        <v>323872.886222223</v>
      </c>
      <c r="C359">
        <v>2483552.69071505</v>
      </c>
    </row>
    <row r="360" spans="1:3">
      <c r="A360">
        <v>358</v>
      </c>
      <c r="B360">
        <v>323872.891632551</v>
      </c>
      <c r="C360">
        <v>2483552.6894242</v>
      </c>
    </row>
    <row r="361" spans="1:3">
      <c r="A361">
        <v>359</v>
      </c>
      <c r="B361">
        <v>323872.844046242</v>
      </c>
      <c r="C361">
        <v>2483552.67464921</v>
      </c>
    </row>
    <row r="362" spans="1:3">
      <c r="A362">
        <v>360</v>
      </c>
      <c r="B362">
        <v>323872.952257007</v>
      </c>
      <c r="C362">
        <v>2483552.7394107</v>
      </c>
    </row>
    <row r="363" spans="1:3">
      <c r="A363">
        <v>361</v>
      </c>
      <c r="B363">
        <v>323872.975705758</v>
      </c>
      <c r="C363">
        <v>2483552.74482155</v>
      </c>
    </row>
    <row r="364" spans="1:3">
      <c r="A364">
        <v>362</v>
      </c>
      <c r="B364">
        <v>323872.931761434</v>
      </c>
      <c r="C364">
        <v>2483552.73683578</v>
      </c>
    </row>
    <row r="365" spans="1:3">
      <c r="A365">
        <v>363</v>
      </c>
      <c r="B365">
        <v>323872.791502559</v>
      </c>
      <c r="C365">
        <v>2483552.65472626</v>
      </c>
    </row>
    <row r="366" spans="1:3">
      <c r="A366">
        <v>364</v>
      </c>
      <c r="B366">
        <v>323872.832983884</v>
      </c>
      <c r="C366">
        <v>2483552.68093675</v>
      </c>
    </row>
    <row r="367" spans="1:3">
      <c r="A367">
        <v>365</v>
      </c>
      <c r="B367">
        <v>323872.89197547</v>
      </c>
      <c r="C367">
        <v>2483552.70153191</v>
      </c>
    </row>
    <row r="368" spans="1:3">
      <c r="A368">
        <v>366</v>
      </c>
      <c r="B368">
        <v>323872.801667105</v>
      </c>
      <c r="C368">
        <v>2483552.64607058</v>
      </c>
    </row>
    <row r="369" spans="1:3">
      <c r="A369">
        <v>367</v>
      </c>
      <c r="B369">
        <v>323872.838778261</v>
      </c>
      <c r="C369">
        <v>2483552.6593127</v>
      </c>
    </row>
    <row r="370" spans="1:3">
      <c r="A370">
        <v>368</v>
      </c>
      <c r="B370">
        <v>323872.638268996</v>
      </c>
      <c r="C370">
        <v>2483552.58489089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14375102.9546761</v>
      </c>
      <c r="C2">
        <v>0</v>
      </c>
    </row>
    <row r="3" spans="1:3">
      <c r="A3">
        <v>1</v>
      </c>
      <c r="B3">
        <v>65573376.8783818</v>
      </c>
      <c r="C3">
        <v>723949.649546014</v>
      </c>
    </row>
    <row r="4" spans="1:3">
      <c r="A4">
        <v>2</v>
      </c>
      <c r="B4">
        <v>64155121.510922</v>
      </c>
      <c r="C4">
        <v>721543.14815338</v>
      </c>
    </row>
    <row r="5" spans="1:3">
      <c r="A5">
        <v>3</v>
      </c>
      <c r="B5">
        <v>62745497.4443851</v>
      </c>
      <c r="C5">
        <v>719135.983350945</v>
      </c>
    </row>
    <row r="6" spans="1:3">
      <c r="A6">
        <v>4</v>
      </c>
      <c r="B6">
        <v>61332321.6601574</v>
      </c>
      <c r="C6">
        <v>716728.282811263</v>
      </c>
    </row>
    <row r="7" spans="1:3">
      <c r="A7">
        <v>5</v>
      </c>
      <c r="B7">
        <v>59917399.6908335</v>
      </c>
      <c r="C7">
        <v>714320.172944215</v>
      </c>
    </row>
    <row r="8" spans="1:3">
      <c r="A8">
        <v>6</v>
      </c>
      <c r="B8">
        <v>58502408.952314</v>
      </c>
      <c r="C8">
        <v>711911.779052826</v>
      </c>
    </row>
    <row r="9" spans="1:3">
      <c r="A9">
        <v>7</v>
      </c>
      <c r="B9">
        <v>56979778.4009881</v>
      </c>
      <c r="C9">
        <v>708733.168846755</v>
      </c>
    </row>
    <row r="10" spans="1:3">
      <c r="A10">
        <v>8</v>
      </c>
      <c r="B10">
        <v>55497760.2590642</v>
      </c>
      <c r="C10">
        <v>705554.522506531</v>
      </c>
    </row>
    <row r="11" spans="1:3">
      <c r="A11">
        <v>9</v>
      </c>
      <c r="B11">
        <v>37390929.6407737</v>
      </c>
      <c r="C11">
        <v>537167.546288871</v>
      </c>
    </row>
    <row r="12" spans="1:3">
      <c r="A12">
        <v>10</v>
      </c>
      <c r="B12">
        <v>31034794.9198296</v>
      </c>
      <c r="C12">
        <v>484482.925966978</v>
      </c>
    </row>
    <row r="13" spans="1:3">
      <c r="A13">
        <v>11</v>
      </c>
      <c r="B13">
        <v>29198574.3579354</v>
      </c>
      <c r="C13">
        <v>477249.14382931</v>
      </c>
    </row>
    <row r="14" spans="1:3">
      <c r="A14">
        <v>12</v>
      </c>
      <c r="B14">
        <v>27865642.4859157</v>
      </c>
      <c r="C14">
        <v>472811.786881856</v>
      </c>
    </row>
    <row r="15" spans="1:3">
      <c r="A15">
        <v>13</v>
      </c>
      <c r="B15">
        <v>27727318.2117006</v>
      </c>
      <c r="C15">
        <v>474534.637964627</v>
      </c>
    </row>
    <row r="16" spans="1:3">
      <c r="A16">
        <v>14</v>
      </c>
      <c r="B16">
        <v>26732240.9885953</v>
      </c>
      <c r="C16">
        <v>470413.421892572</v>
      </c>
    </row>
    <row r="17" spans="1:3">
      <c r="A17">
        <v>15</v>
      </c>
      <c r="B17">
        <v>26791372.9330652</v>
      </c>
      <c r="C17">
        <v>470652.801204848</v>
      </c>
    </row>
    <row r="18" spans="1:3">
      <c r="A18">
        <v>16</v>
      </c>
      <c r="B18">
        <v>27121518.1373329</v>
      </c>
      <c r="C18">
        <v>466228.625843498</v>
      </c>
    </row>
    <row r="19" spans="1:3">
      <c r="A19">
        <v>17</v>
      </c>
      <c r="B19">
        <v>26954102.8290558</v>
      </c>
      <c r="C19">
        <v>469616.769102196</v>
      </c>
    </row>
    <row r="20" spans="1:3">
      <c r="A20">
        <v>18</v>
      </c>
      <c r="B20">
        <v>24492574.9032577</v>
      </c>
      <c r="C20">
        <v>455639.515539941</v>
      </c>
    </row>
    <row r="21" spans="1:3">
      <c r="A21">
        <v>19</v>
      </c>
      <c r="B21">
        <v>22784191.3319659</v>
      </c>
      <c r="C21">
        <v>451798.214877431</v>
      </c>
    </row>
    <row r="22" spans="1:3">
      <c r="A22">
        <v>20</v>
      </c>
      <c r="B22">
        <v>21857926.1932052</v>
      </c>
      <c r="C22">
        <v>448161.40755249</v>
      </c>
    </row>
    <row r="23" spans="1:3">
      <c r="A23">
        <v>21</v>
      </c>
      <c r="B23">
        <v>21221970.1618158</v>
      </c>
      <c r="C23">
        <v>445963.031068019</v>
      </c>
    </row>
    <row r="24" spans="1:3">
      <c r="A24">
        <v>22</v>
      </c>
      <c r="B24">
        <v>21093115.7859638</v>
      </c>
      <c r="C24">
        <v>443258.20889168</v>
      </c>
    </row>
    <row r="25" spans="1:3">
      <c r="A25">
        <v>23</v>
      </c>
      <c r="B25">
        <v>21189410.8210545</v>
      </c>
      <c r="C25">
        <v>442297.346906865</v>
      </c>
    </row>
    <row r="26" spans="1:3">
      <c r="A26">
        <v>24</v>
      </c>
      <c r="B26">
        <v>20655516.2180421</v>
      </c>
      <c r="C26">
        <v>442372.012107265</v>
      </c>
    </row>
    <row r="27" spans="1:3">
      <c r="A27">
        <v>25</v>
      </c>
      <c r="B27">
        <v>20580694.2390856</v>
      </c>
      <c r="C27">
        <v>441418.512047601</v>
      </c>
    </row>
    <row r="28" spans="1:3">
      <c r="A28">
        <v>26</v>
      </c>
      <c r="B28">
        <v>20569700.2690432</v>
      </c>
      <c r="C28">
        <v>441431.609406203</v>
      </c>
    </row>
    <row r="29" spans="1:3">
      <c r="A29">
        <v>27</v>
      </c>
      <c r="B29">
        <v>19622399.6130847</v>
      </c>
      <c r="C29">
        <v>445934.789947401</v>
      </c>
    </row>
    <row r="30" spans="1:3">
      <c r="A30">
        <v>28</v>
      </c>
      <c r="B30">
        <v>18878773.0329479</v>
      </c>
      <c r="C30">
        <v>449086.425826647</v>
      </c>
    </row>
    <row r="31" spans="1:3">
      <c r="A31">
        <v>29</v>
      </c>
      <c r="B31">
        <v>18290926.3961527</v>
      </c>
      <c r="C31">
        <v>454230.57242426</v>
      </c>
    </row>
    <row r="32" spans="1:3">
      <c r="A32">
        <v>30</v>
      </c>
      <c r="B32">
        <v>17835193.0734472</v>
      </c>
      <c r="C32">
        <v>459482.925740229</v>
      </c>
    </row>
    <row r="33" spans="1:3">
      <c r="A33">
        <v>31</v>
      </c>
      <c r="B33">
        <v>17642703.6678025</v>
      </c>
      <c r="C33">
        <v>462160.324850395</v>
      </c>
    </row>
    <row r="34" spans="1:3">
      <c r="A34">
        <v>32</v>
      </c>
      <c r="B34">
        <v>17657207.6474984</v>
      </c>
      <c r="C34">
        <v>463351.364471419</v>
      </c>
    </row>
    <row r="35" spans="1:3">
      <c r="A35">
        <v>33</v>
      </c>
      <c r="B35">
        <v>17471420.3250029</v>
      </c>
      <c r="C35">
        <v>463992.620718768</v>
      </c>
    </row>
    <row r="36" spans="1:3">
      <c r="A36">
        <v>34</v>
      </c>
      <c r="B36">
        <v>17481343.4057566</v>
      </c>
      <c r="C36">
        <v>464089.448116874</v>
      </c>
    </row>
    <row r="37" spans="1:3">
      <c r="A37">
        <v>35</v>
      </c>
      <c r="B37">
        <v>17227879.0025379</v>
      </c>
      <c r="C37">
        <v>468003.501776723</v>
      </c>
    </row>
    <row r="38" spans="1:3">
      <c r="A38">
        <v>36</v>
      </c>
      <c r="B38">
        <v>16774840.1346474</v>
      </c>
      <c r="C38">
        <v>472954.305766471</v>
      </c>
    </row>
    <row r="39" spans="1:3">
      <c r="A39">
        <v>37</v>
      </c>
      <c r="B39">
        <v>16404890.9789605</v>
      </c>
      <c r="C39">
        <v>480111.293383541</v>
      </c>
    </row>
    <row r="40" spans="1:3">
      <c r="A40">
        <v>38</v>
      </c>
      <c r="B40">
        <v>16066234.4968688</v>
      </c>
      <c r="C40">
        <v>486250.280208677</v>
      </c>
    </row>
    <row r="41" spans="1:3">
      <c r="A41">
        <v>39</v>
      </c>
      <c r="B41">
        <v>15766919.1606069</v>
      </c>
      <c r="C41">
        <v>491943.227227195</v>
      </c>
    </row>
    <row r="42" spans="1:3">
      <c r="A42">
        <v>40</v>
      </c>
      <c r="B42">
        <v>15591147.5449407</v>
      </c>
      <c r="C42">
        <v>498472.853110882</v>
      </c>
    </row>
    <row r="43" spans="1:3">
      <c r="A43">
        <v>41</v>
      </c>
      <c r="B43">
        <v>15474915.2214545</v>
      </c>
      <c r="C43">
        <v>501461.929281954</v>
      </c>
    </row>
    <row r="44" spans="1:3">
      <c r="A44">
        <v>42</v>
      </c>
      <c r="B44">
        <v>15434050.832844</v>
      </c>
      <c r="C44">
        <v>503027.615662272</v>
      </c>
    </row>
    <row r="45" spans="1:3">
      <c r="A45">
        <v>43</v>
      </c>
      <c r="B45">
        <v>15445558.6416519</v>
      </c>
      <c r="C45">
        <v>501901.652191859</v>
      </c>
    </row>
    <row r="46" spans="1:3">
      <c r="A46">
        <v>44</v>
      </c>
      <c r="B46">
        <v>15274313.5447679</v>
      </c>
      <c r="C46">
        <v>507270.039520214</v>
      </c>
    </row>
    <row r="47" spans="1:3">
      <c r="A47">
        <v>45</v>
      </c>
      <c r="B47">
        <v>15024358.889746</v>
      </c>
      <c r="C47">
        <v>514077.215251965</v>
      </c>
    </row>
    <row r="48" spans="1:3">
      <c r="A48">
        <v>46</v>
      </c>
      <c r="B48">
        <v>14815092.2260576</v>
      </c>
      <c r="C48">
        <v>519718.358485153</v>
      </c>
    </row>
    <row r="49" spans="1:3">
      <c r="A49">
        <v>47</v>
      </c>
      <c r="B49">
        <v>14614021.2745643</v>
      </c>
      <c r="C49">
        <v>526993.100789412</v>
      </c>
    </row>
    <row r="50" spans="1:3">
      <c r="A50">
        <v>48</v>
      </c>
      <c r="B50">
        <v>14423034.3638307</v>
      </c>
      <c r="C50">
        <v>535069.243412595</v>
      </c>
    </row>
    <row r="51" spans="1:3">
      <c r="A51">
        <v>49</v>
      </c>
      <c r="B51">
        <v>14292364.5380488</v>
      </c>
      <c r="C51">
        <v>538639.258256802</v>
      </c>
    </row>
    <row r="52" spans="1:3">
      <c r="A52">
        <v>50</v>
      </c>
      <c r="B52">
        <v>14199406.9290103</v>
      </c>
      <c r="C52">
        <v>542551.737895394</v>
      </c>
    </row>
    <row r="53" spans="1:3">
      <c r="A53">
        <v>51</v>
      </c>
      <c r="B53">
        <v>14175790.3220238</v>
      </c>
      <c r="C53">
        <v>543522.672518656</v>
      </c>
    </row>
    <row r="54" spans="1:3">
      <c r="A54">
        <v>52</v>
      </c>
      <c r="B54">
        <v>14169347.5763034</v>
      </c>
      <c r="C54">
        <v>542787.09454653</v>
      </c>
    </row>
    <row r="55" spans="1:3">
      <c r="A55">
        <v>53</v>
      </c>
      <c r="B55">
        <v>14048788.2137715</v>
      </c>
      <c r="C55">
        <v>547905.100420096</v>
      </c>
    </row>
    <row r="56" spans="1:3">
      <c r="A56">
        <v>54</v>
      </c>
      <c r="B56">
        <v>13896348.4768519</v>
      </c>
      <c r="C56">
        <v>555593.064618657</v>
      </c>
    </row>
    <row r="57" spans="1:3">
      <c r="A57">
        <v>55</v>
      </c>
      <c r="B57">
        <v>13772466.7222622</v>
      </c>
      <c r="C57">
        <v>563242.794039032</v>
      </c>
    </row>
    <row r="58" spans="1:3">
      <c r="A58">
        <v>56</v>
      </c>
      <c r="B58">
        <v>13650014.0297951</v>
      </c>
      <c r="C58">
        <v>570149.3772947</v>
      </c>
    </row>
    <row r="59" spans="1:3">
      <c r="A59">
        <v>57</v>
      </c>
      <c r="B59">
        <v>13524712.7187977</v>
      </c>
      <c r="C59">
        <v>577186.83648184</v>
      </c>
    </row>
    <row r="60" spans="1:3">
      <c r="A60">
        <v>58</v>
      </c>
      <c r="B60">
        <v>13423344.4586048</v>
      </c>
      <c r="C60">
        <v>585244.729242882</v>
      </c>
    </row>
    <row r="61" spans="1:3">
      <c r="A61">
        <v>59</v>
      </c>
      <c r="B61">
        <v>13348119.1275097</v>
      </c>
      <c r="C61">
        <v>590679.699412078</v>
      </c>
    </row>
    <row r="62" spans="1:3">
      <c r="A62">
        <v>60</v>
      </c>
      <c r="B62">
        <v>13299969.1483471</v>
      </c>
      <c r="C62">
        <v>593163.164285655</v>
      </c>
    </row>
    <row r="63" spans="1:3">
      <c r="A63">
        <v>61</v>
      </c>
      <c r="B63">
        <v>13278909.4497291</v>
      </c>
      <c r="C63">
        <v>594731.51059299</v>
      </c>
    </row>
    <row r="64" spans="1:3">
      <c r="A64">
        <v>62</v>
      </c>
      <c r="B64">
        <v>13275959.7656513</v>
      </c>
      <c r="C64">
        <v>595650.58775704</v>
      </c>
    </row>
    <row r="65" spans="1:3">
      <c r="A65">
        <v>63</v>
      </c>
      <c r="B65">
        <v>13169383.9405764</v>
      </c>
      <c r="C65">
        <v>604128.511777709</v>
      </c>
    </row>
    <row r="66" spans="1:3">
      <c r="A66">
        <v>64</v>
      </c>
      <c r="B66">
        <v>13085556.3928181</v>
      </c>
      <c r="C66">
        <v>610075.987412892</v>
      </c>
    </row>
    <row r="67" spans="1:3">
      <c r="A67">
        <v>65</v>
      </c>
      <c r="B67">
        <v>13002781.5078979</v>
      </c>
      <c r="C67">
        <v>617430.152269396</v>
      </c>
    </row>
    <row r="68" spans="1:3">
      <c r="A68">
        <v>66</v>
      </c>
      <c r="B68">
        <v>12914547.6163654</v>
      </c>
      <c r="C68">
        <v>626383.97278273</v>
      </c>
    </row>
    <row r="69" spans="1:3">
      <c r="A69">
        <v>67</v>
      </c>
      <c r="B69">
        <v>12838609.7934033</v>
      </c>
      <c r="C69">
        <v>632834.746322732</v>
      </c>
    </row>
    <row r="70" spans="1:3">
      <c r="A70">
        <v>68</v>
      </c>
      <c r="B70">
        <v>12780289.8753096</v>
      </c>
      <c r="C70">
        <v>638738.171173956</v>
      </c>
    </row>
    <row r="71" spans="1:3">
      <c r="A71">
        <v>69</v>
      </c>
      <c r="B71">
        <v>12744421.9571529</v>
      </c>
      <c r="C71">
        <v>643759.901159765</v>
      </c>
    </row>
    <row r="72" spans="1:3">
      <c r="A72">
        <v>70</v>
      </c>
      <c r="B72">
        <v>12728982.5735204</v>
      </c>
      <c r="C72">
        <v>645516.859890081</v>
      </c>
    </row>
    <row r="73" spans="1:3">
      <c r="A73">
        <v>71</v>
      </c>
      <c r="B73">
        <v>12728778.9916259</v>
      </c>
      <c r="C73">
        <v>644849.145105771</v>
      </c>
    </row>
    <row r="74" spans="1:3">
      <c r="A74">
        <v>72</v>
      </c>
      <c r="B74">
        <v>12653976.0639097</v>
      </c>
      <c r="C74">
        <v>653142.710676393</v>
      </c>
    </row>
    <row r="75" spans="1:3">
      <c r="A75">
        <v>73</v>
      </c>
      <c r="B75">
        <v>12596070.6998051</v>
      </c>
      <c r="C75">
        <v>661160.229658967</v>
      </c>
    </row>
    <row r="76" spans="1:3">
      <c r="A76">
        <v>74</v>
      </c>
      <c r="B76">
        <v>12539330.6104662</v>
      </c>
      <c r="C76">
        <v>668282.27994929</v>
      </c>
    </row>
    <row r="77" spans="1:3">
      <c r="A77">
        <v>75</v>
      </c>
      <c r="B77">
        <v>12476167.3318306</v>
      </c>
      <c r="C77">
        <v>675883.006258071</v>
      </c>
    </row>
    <row r="78" spans="1:3">
      <c r="A78">
        <v>76</v>
      </c>
      <c r="B78">
        <v>12418839.3399974</v>
      </c>
      <c r="C78">
        <v>684708.131783554</v>
      </c>
    </row>
    <row r="79" spans="1:3">
      <c r="A79">
        <v>77</v>
      </c>
      <c r="B79">
        <v>12372838.5154775</v>
      </c>
      <c r="C79">
        <v>691532.952853437</v>
      </c>
    </row>
    <row r="80" spans="1:3">
      <c r="A80">
        <v>78</v>
      </c>
      <c r="B80">
        <v>12343128.4934763</v>
      </c>
      <c r="C80">
        <v>694753.745314547</v>
      </c>
    </row>
    <row r="81" spans="1:3">
      <c r="A81">
        <v>79</v>
      </c>
      <c r="B81">
        <v>12330612.5699939</v>
      </c>
      <c r="C81">
        <v>696587.492094413</v>
      </c>
    </row>
    <row r="82" spans="1:3">
      <c r="A82">
        <v>80</v>
      </c>
      <c r="B82">
        <v>12331221.033425</v>
      </c>
      <c r="C82">
        <v>695911.908798494</v>
      </c>
    </row>
    <row r="83" spans="1:3">
      <c r="A83">
        <v>81</v>
      </c>
      <c r="B83">
        <v>12276114.8314808</v>
      </c>
      <c r="C83">
        <v>705376.83361421</v>
      </c>
    </row>
    <row r="84" spans="1:3">
      <c r="A84">
        <v>82</v>
      </c>
      <c r="B84">
        <v>12248036.3882466</v>
      </c>
      <c r="C84">
        <v>712266.83386824</v>
      </c>
    </row>
    <row r="85" spans="1:3">
      <c r="A85">
        <v>83</v>
      </c>
      <c r="B85">
        <v>12206267.4539134</v>
      </c>
      <c r="C85">
        <v>718258.285898214</v>
      </c>
    </row>
    <row r="86" spans="1:3">
      <c r="A86">
        <v>84</v>
      </c>
      <c r="B86">
        <v>12166574.5576568</v>
      </c>
      <c r="C86">
        <v>725282.955541383</v>
      </c>
    </row>
    <row r="87" spans="1:3">
      <c r="A87">
        <v>85</v>
      </c>
      <c r="B87">
        <v>12119418.3929878</v>
      </c>
      <c r="C87">
        <v>733954.317935656</v>
      </c>
    </row>
    <row r="88" spans="1:3">
      <c r="A88">
        <v>86</v>
      </c>
      <c r="B88">
        <v>12080506.3554144</v>
      </c>
      <c r="C88">
        <v>742119.204457618</v>
      </c>
    </row>
    <row r="89" spans="1:3">
      <c r="A89">
        <v>87</v>
      </c>
      <c r="B89">
        <v>12041735.5973241</v>
      </c>
      <c r="C89">
        <v>749897.234169895</v>
      </c>
    </row>
    <row r="90" spans="1:3">
      <c r="A90">
        <v>88</v>
      </c>
      <c r="B90">
        <v>12014645.4485955</v>
      </c>
      <c r="C90">
        <v>756793.748196258</v>
      </c>
    </row>
    <row r="91" spans="1:3">
      <c r="A91">
        <v>89</v>
      </c>
      <c r="B91">
        <v>12002635.2734974</v>
      </c>
      <c r="C91">
        <v>759461.151330995</v>
      </c>
    </row>
    <row r="92" spans="1:3">
      <c r="A92">
        <v>90</v>
      </c>
      <c r="B92">
        <v>12003531.2991196</v>
      </c>
      <c r="C92">
        <v>760016.778669014</v>
      </c>
    </row>
    <row r="93" spans="1:3">
      <c r="A93">
        <v>91</v>
      </c>
      <c r="B93">
        <v>11964435.5236703</v>
      </c>
      <c r="C93">
        <v>766651.208297038</v>
      </c>
    </row>
    <row r="94" spans="1:3">
      <c r="A94">
        <v>92</v>
      </c>
      <c r="B94">
        <v>11932423.8560774</v>
      </c>
      <c r="C94">
        <v>775065.822811888</v>
      </c>
    </row>
    <row r="95" spans="1:3">
      <c r="A95">
        <v>93</v>
      </c>
      <c r="B95">
        <v>11903768.6254369</v>
      </c>
      <c r="C95">
        <v>781857.269553765</v>
      </c>
    </row>
    <row r="96" spans="1:3">
      <c r="A96">
        <v>94</v>
      </c>
      <c r="B96">
        <v>11869337.0721891</v>
      </c>
      <c r="C96">
        <v>790427.540979678</v>
      </c>
    </row>
    <row r="97" spans="1:3">
      <c r="A97">
        <v>95</v>
      </c>
      <c r="B97">
        <v>11839495.1991567</v>
      </c>
      <c r="C97">
        <v>797436.758185553</v>
      </c>
    </row>
    <row r="98" spans="1:3">
      <c r="A98">
        <v>96</v>
      </c>
      <c r="B98">
        <v>11809206.9186913</v>
      </c>
      <c r="C98">
        <v>805392.699029845</v>
      </c>
    </row>
    <row r="99" spans="1:3">
      <c r="A99">
        <v>97</v>
      </c>
      <c r="B99">
        <v>11786367.4683316</v>
      </c>
      <c r="C99">
        <v>810343.622416547</v>
      </c>
    </row>
    <row r="100" spans="1:3">
      <c r="A100">
        <v>98</v>
      </c>
      <c r="B100">
        <v>11775888.8347435</v>
      </c>
      <c r="C100">
        <v>813102.427345556</v>
      </c>
    </row>
    <row r="101" spans="1:3">
      <c r="A101">
        <v>99</v>
      </c>
      <c r="B101">
        <v>11776185.4611246</v>
      </c>
      <c r="C101">
        <v>812384.897391873</v>
      </c>
    </row>
    <row r="102" spans="1:3">
      <c r="A102">
        <v>100</v>
      </c>
      <c r="B102">
        <v>11746811.5629489</v>
      </c>
      <c r="C102">
        <v>822425.003167428</v>
      </c>
    </row>
    <row r="103" spans="1:3">
      <c r="A103">
        <v>101</v>
      </c>
      <c r="B103">
        <v>11722322.9845761</v>
      </c>
      <c r="C103">
        <v>828510.466068348</v>
      </c>
    </row>
    <row r="104" spans="1:3">
      <c r="A104">
        <v>102</v>
      </c>
      <c r="B104">
        <v>11700991.6665935</v>
      </c>
      <c r="C104">
        <v>834983.698187093</v>
      </c>
    </row>
    <row r="105" spans="1:3">
      <c r="A105">
        <v>103</v>
      </c>
      <c r="B105">
        <v>11675225.7172518</v>
      </c>
      <c r="C105">
        <v>843003.331607164</v>
      </c>
    </row>
    <row r="106" spans="1:3">
      <c r="A106">
        <v>104</v>
      </c>
      <c r="B106">
        <v>11652427.8416407</v>
      </c>
      <c r="C106">
        <v>851127.287260354</v>
      </c>
    </row>
    <row r="107" spans="1:3">
      <c r="A107">
        <v>105</v>
      </c>
      <c r="B107">
        <v>11628983.8565851</v>
      </c>
      <c r="C107">
        <v>859306.853069401</v>
      </c>
    </row>
    <row r="108" spans="1:3">
      <c r="A108">
        <v>106</v>
      </c>
      <c r="B108">
        <v>11611040.9154384</v>
      </c>
      <c r="C108">
        <v>867080.961480029</v>
      </c>
    </row>
    <row r="109" spans="1:3">
      <c r="A109">
        <v>107</v>
      </c>
      <c r="B109">
        <v>11592035.8730581</v>
      </c>
      <c r="C109">
        <v>873908.887134497</v>
      </c>
    </row>
    <row r="110" spans="1:3">
      <c r="A110">
        <v>108</v>
      </c>
      <c r="B110">
        <v>11576404.7615595</v>
      </c>
      <c r="C110">
        <v>879867.122128262</v>
      </c>
    </row>
    <row r="111" spans="1:3">
      <c r="A111">
        <v>109</v>
      </c>
      <c r="B111">
        <v>11556711.9492887</v>
      </c>
      <c r="C111">
        <v>886141.902185658</v>
      </c>
    </row>
    <row r="112" spans="1:3">
      <c r="A112">
        <v>110</v>
      </c>
      <c r="B112">
        <v>11539212.625645</v>
      </c>
      <c r="C112">
        <v>894657.967662396</v>
      </c>
    </row>
    <row r="113" spans="1:3">
      <c r="A113">
        <v>111</v>
      </c>
      <c r="B113">
        <v>11524662.3882296</v>
      </c>
      <c r="C113">
        <v>900933.606129672</v>
      </c>
    </row>
    <row r="114" spans="1:3">
      <c r="A114">
        <v>112</v>
      </c>
      <c r="B114">
        <v>11506273.941225</v>
      </c>
      <c r="C114">
        <v>909273.280958737</v>
      </c>
    </row>
    <row r="115" spans="1:3">
      <c r="A115">
        <v>113</v>
      </c>
      <c r="B115">
        <v>11490187.3014571</v>
      </c>
      <c r="C115">
        <v>916041.512212183</v>
      </c>
    </row>
    <row r="116" spans="1:3">
      <c r="A116">
        <v>114</v>
      </c>
      <c r="B116">
        <v>11472957.9311758</v>
      </c>
      <c r="C116">
        <v>924078.47578726</v>
      </c>
    </row>
    <row r="117" spans="1:3">
      <c r="A117">
        <v>115</v>
      </c>
      <c r="B117">
        <v>11459059.4448955</v>
      </c>
      <c r="C117">
        <v>929375.053778017</v>
      </c>
    </row>
    <row r="118" spans="1:3">
      <c r="A118">
        <v>116</v>
      </c>
      <c r="B118">
        <v>11444050.4529871</v>
      </c>
      <c r="C118">
        <v>937001.191306496</v>
      </c>
    </row>
    <row r="119" spans="1:3">
      <c r="A119">
        <v>117</v>
      </c>
      <c r="B119">
        <v>11431279.5010169</v>
      </c>
      <c r="C119">
        <v>943500.958682971</v>
      </c>
    </row>
    <row r="120" spans="1:3">
      <c r="A120">
        <v>118</v>
      </c>
      <c r="B120">
        <v>11416480.7204091</v>
      </c>
      <c r="C120">
        <v>952696.823688617</v>
      </c>
    </row>
    <row r="121" spans="1:3">
      <c r="A121">
        <v>119</v>
      </c>
      <c r="B121">
        <v>11403245.0034543</v>
      </c>
      <c r="C121">
        <v>958403.699635747</v>
      </c>
    </row>
    <row r="122" spans="1:3">
      <c r="A122">
        <v>120</v>
      </c>
      <c r="B122">
        <v>11392519.1246337</v>
      </c>
      <c r="C122">
        <v>964180.510833363</v>
      </c>
    </row>
    <row r="123" spans="1:3">
      <c r="A123">
        <v>121</v>
      </c>
      <c r="B123">
        <v>11379034.2671318</v>
      </c>
      <c r="C123">
        <v>971508.790484343</v>
      </c>
    </row>
    <row r="124" spans="1:3">
      <c r="A124">
        <v>122</v>
      </c>
      <c r="B124">
        <v>11367331.715842</v>
      </c>
      <c r="C124">
        <v>978924.469539924</v>
      </c>
    </row>
    <row r="125" spans="1:3">
      <c r="A125">
        <v>123</v>
      </c>
      <c r="B125">
        <v>11354527.2689398</v>
      </c>
      <c r="C125">
        <v>986769.765334547</v>
      </c>
    </row>
    <row r="126" spans="1:3">
      <c r="A126">
        <v>124</v>
      </c>
      <c r="B126">
        <v>11344272.4022079</v>
      </c>
      <c r="C126">
        <v>994790.325991499</v>
      </c>
    </row>
    <row r="127" spans="1:3">
      <c r="A127">
        <v>125</v>
      </c>
      <c r="B127">
        <v>11332989.1594187</v>
      </c>
      <c r="C127">
        <v>1002026.36226693</v>
      </c>
    </row>
    <row r="128" spans="1:3">
      <c r="A128">
        <v>126</v>
      </c>
      <c r="B128">
        <v>11323408.0991877</v>
      </c>
      <c r="C128">
        <v>1008603.51448145</v>
      </c>
    </row>
    <row r="129" spans="1:3">
      <c r="A129">
        <v>127</v>
      </c>
      <c r="B129">
        <v>11312144.4951958</v>
      </c>
      <c r="C129">
        <v>1015011.64486528</v>
      </c>
    </row>
    <row r="130" spans="1:3">
      <c r="A130">
        <v>128</v>
      </c>
      <c r="B130">
        <v>11302256.2436012</v>
      </c>
      <c r="C130">
        <v>1023619.83326846</v>
      </c>
    </row>
    <row r="131" spans="1:3">
      <c r="A131">
        <v>129</v>
      </c>
      <c r="B131">
        <v>11294315.5924209</v>
      </c>
      <c r="C131">
        <v>1029702.03170853</v>
      </c>
    </row>
    <row r="132" spans="1:3">
      <c r="A132">
        <v>130</v>
      </c>
      <c r="B132">
        <v>11284415.1863128</v>
      </c>
      <c r="C132">
        <v>1037729.11294884</v>
      </c>
    </row>
    <row r="133" spans="1:3">
      <c r="A133">
        <v>131</v>
      </c>
      <c r="B133">
        <v>11275870.44508</v>
      </c>
      <c r="C133">
        <v>1044003.35792372</v>
      </c>
    </row>
    <row r="134" spans="1:3">
      <c r="A134">
        <v>132</v>
      </c>
      <c r="B134">
        <v>11266421.5916266</v>
      </c>
      <c r="C134">
        <v>1051762.42052934</v>
      </c>
    </row>
    <row r="135" spans="1:3">
      <c r="A135">
        <v>133</v>
      </c>
      <c r="B135">
        <v>11258617.0110991</v>
      </c>
      <c r="C135">
        <v>1056669.23025959</v>
      </c>
    </row>
    <row r="136" spans="1:3">
      <c r="A136">
        <v>134</v>
      </c>
      <c r="B136">
        <v>11250170.3169534</v>
      </c>
      <c r="C136">
        <v>1064080.55734895</v>
      </c>
    </row>
    <row r="137" spans="1:3">
      <c r="A137">
        <v>135</v>
      </c>
      <c r="B137">
        <v>11242942.6761989</v>
      </c>
      <c r="C137">
        <v>1070363.86489837</v>
      </c>
    </row>
    <row r="138" spans="1:3">
      <c r="A138">
        <v>136</v>
      </c>
      <c r="B138">
        <v>11234695.1543771</v>
      </c>
      <c r="C138">
        <v>1079522.12222603</v>
      </c>
    </row>
    <row r="139" spans="1:3">
      <c r="A139">
        <v>137</v>
      </c>
      <c r="B139">
        <v>11227228.6795766</v>
      </c>
      <c r="C139">
        <v>1084962.61634708</v>
      </c>
    </row>
    <row r="140" spans="1:3">
      <c r="A140">
        <v>138</v>
      </c>
      <c r="B140">
        <v>11221288.2643601</v>
      </c>
      <c r="C140">
        <v>1090468.02615607</v>
      </c>
    </row>
    <row r="141" spans="1:3">
      <c r="A141">
        <v>139</v>
      </c>
      <c r="B141">
        <v>11213884.5456168</v>
      </c>
      <c r="C141">
        <v>1097303.72263503</v>
      </c>
    </row>
    <row r="142" spans="1:3">
      <c r="A142">
        <v>140</v>
      </c>
      <c r="B142">
        <v>11207540.3647784</v>
      </c>
      <c r="C142">
        <v>1104292.05438703</v>
      </c>
    </row>
    <row r="143" spans="1:3">
      <c r="A143">
        <v>141</v>
      </c>
      <c r="B143">
        <v>11200494.1623274</v>
      </c>
      <c r="C143">
        <v>1111701.13295272</v>
      </c>
    </row>
    <row r="144" spans="1:3">
      <c r="A144">
        <v>142</v>
      </c>
      <c r="B144">
        <v>11194872.6215716</v>
      </c>
      <c r="C144">
        <v>1119700.02343426</v>
      </c>
    </row>
    <row r="145" spans="1:3">
      <c r="A145">
        <v>143</v>
      </c>
      <c r="B145">
        <v>11188693.1011915</v>
      </c>
      <c r="C145">
        <v>1126598.17587927</v>
      </c>
    </row>
    <row r="146" spans="1:3">
      <c r="A146">
        <v>144</v>
      </c>
      <c r="B146">
        <v>11183514.5394281</v>
      </c>
      <c r="C146">
        <v>1132884.99695956</v>
      </c>
    </row>
    <row r="147" spans="1:3">
      <c r="A147">
        <v>145</v>
      </c>
      <c r="B147">
        <v>11177305.7438492</v>
      </c>
      <c r="C147">
        <v>1138556.41021239</v>
      </c>
    </row>
    <row r="148" spans="1:3">
      <c r="A148">
        <v>146</v>
      </c>
      <c r="B148">
        <v>11171837.3537834</v>
      </c>
      <c r="C148">
        <v>1146941.9316702</v>
      </c>
    </row>
    <row r="149" spans="1:3">
      <c r="A149">
        <v>147</v>
      </c>
      <c r="B149">
        <v>11167526.2952411</v>
      </c>
      <c r="C149">
        <v>1152651.70572155</v>
      </c>
    </row>
    <row r="150" spans="1:3">
      <c r="A150">
        <v>148</v>
      </c>
      <c r="B150">
        <v>11162185.5156877</v>
      </c>
      <c r="C150">
        <v>1160265.27323438</v>
      </c>
    </row>
    <row r="151" spans="1:3">
      <c r="A151">
        <v>149</v>
      </c>
      <c r="B151">
        <v>11157619.8938268</v>
      </c>
      <c r="C151">
        <v>1165965.75560339</v>
      </c>
    </row>
    <row r="152" spans="1:3">
      <c r="A152">
        <v>150</v>
      </c>
      <c r="B152">
        <v>11152519.9811764</v>
      </c>
      <c r="C152">
        <v>1173253.07404671</v>
      </c>
    </row>
    <row r="153" spans="1:3">
      <c r="A153">
        <v>151</v>
      </c>
      <c r="B153">
        <v>11148283.304334</v>
      </c>
      <c r="C153">
        <v>1177327.49665365</v>
      </c>
    </row>
    <row r="154" spans="1:3">
      <c r="A154">
        <v>152</v>
      </c>
      <c r="B154">
        <v>11143734.1758865</v>
      </c>
      <c r="C154">
        <v>1184114.40211637</v>
      </c>
    </row>
    <row r="155" spans="1:3">
      <c r="A155">
        <v>153</v>
      </c>
      <c r="B155">
        <v>11139897.0923196</v>
      </c>
      <c r="C155">
        <v>1189678.24549417</v>
      </c>
    </row>
    <row r="156" spans="1:3">
      <c r="A156">
        <v>154</v>
      </c>
      <c r="B156">
        <v>11135517.6572398</v>
      </c>
      <c r="C156">
        <v>1198648.64268758</v>
      </c>
    </row>
    <row r="157" spans="1:3">
      <c r="A157">
        <v>155</v>
      </c>
      <c r="B157">
        <v>11131491.3541412</v>
      </c>
      <c r="C157">
        <v>1203310.25484229</v>
      </c>
    </row>
    <row r="158" spans="1:3">
      <c r="A158">
        <v>156</v>
      </c>
      <c r="B158">
        <v>11128363.0606216</v>
      </c>
      <c r="C158">
        <v>1208186.85916842</v>
      </c>
    </row>
    <row r="159" spans="1:3">
      <c r="A159">
        <v>157</v>
      </c>
      <c r="B159">
        <v>11124439.3133072</v>
      </c>
      <c r="C159">
        <v>1214131.34299259</v>
      </c>
    </row>
    <row r="160" spans="1:3">
      <c r="A160">
        <v>158</v>
      </c>
      <c r="B160">
        <v>11121129.8657156</v>
      </c>
      <c r="C160">
        <v>1220437.03493897</v>
      </c>
    </row>
    <row r="161" spans="1:3">
      <c r="A161">
        <v>159</v>
      </c>
      <c r="B161">
        <v>11117403.6751439</v>
      </c>
      <c r="C161">
        <v>1227033.82616953</v>
      </c>
    </row>
    <row r="162" spans="1:3">
      <c r="A162">
        <v>160</v>
      </c>
      <c r="B162">
        <v>11114490.5334703</v>
      </c>
      <c r="C162">
        <v>1234820.10972467</v>
      </c>
    </row>
    <row r="163" spans="1:3">
      <c r="A163">
        <v>161</v>
      </c>
      <c r="B163">
        <v>11111293.8685216</v>
      </c>
      <c r="C163">
        <v>1240998.91071266</v>
      </c>
    </row>
    <row r="164" spans="1:3">
      <c r="A164">
        <v>162</v>
      </c>
      <c r="B164">
        <v>11108699.2515737</v>
      </c>
      <c r="C164">
        <v>1246631.06380863</v>
      </c>
    </row>
    <row r="165" spans="1:3">
      <c r="A165">
        <v>163</v>
      </c>
      <c r="B165">
        <v>11105466.6229657</v>
      </c>
      <c r="C165">
        <v>1250815.85424855</v>
      </c>
    </row>
    <row r="166" spans="1:3">
      <c r="A166">
        <v>164</v>
      </c>
      <c r="B166">
        <v>11102634.7655902</v>
      </c>
      <c r="C166">
        <v>1258564.99680341</v>
      </c>
    </row>
    <row r="167" spans="1:3">
      <c r="A167">
        <v>165</v>
      </c>
      <c r="B167">
        <v>11100461.6957141</v>
      </c>
      <c r="C167">
        <v>1263480.4178997</v>
      </c>
    </row>
    <row r="168" spans="1:3">
      <c r="A168">
        <v>166</v>
      </c>
      <c r="B168">
        <v>11097764.371747</v>
      </c>
      <c r="C168">
        <v>1270287.82576158</v>
      </c>
    </row>
    <row r="169" spans="1:3">
      <c r="A169">
        <v>167</v>
      </c>
      <c r="B169">
        <v>11095494.3883996</v>
      </c>
      <c r="C169">
        <v>1274953.0969197</v>
      </c>
    </row>
    <row r="170" spans="1:3">
      <c r="A170">
        <v>168</v>
      </c>
      <c r="B170">
        <v>11092923.9785502</v>
      </c>
      <c r="C170">
        <v>1281339.92194433</v>
      </c>
    </row>
    <row r="171" spans="1:3">
      <c r="A171">
        <v>169</v>
      </c>
      <c r="B171">
        <v>11090779.5564907</v>
      </c>
      <c r="C171">
        <v>1283941.7072359</v>
      </c>
    </row>
    <row r="172" spans="1:3">
      <c r="A172">
        <v>170</v>
      </c>
      <c r="B172">
        <v>11088500.1398529</v>
      </c>
      <c r="C172">
        <v>1289529.64230938</v>
      </c>
    </row>
    <row r="173" spans="1:3">
      <c r="A173">
        <v>171</v>
      </c>
      <c r="B173">
        <v>11086620.8714302</v>
      </c>
      <c r="C173">
        <v>1293809.06988416</v>
      </c>
    </row>
    <row r="174" spans="1:3">
      <c r="A174">
        <v>172</v>
      </c>
      <c r="B174">
        <v>11084485.1736208</v>
      </c>
      <c r="C174">
        <v>1302277.31340749</v>
      </c>
    </row>
    <row r="175" spans="1:3">
      <c r="A175">
        <v>173</v>
      </c>
      <c r="B175">
        <v>11082487.8558735</v>
      </c>
      <c r="C175">
        <v>1305460.88305255</v>
      </c>
    </row>
    <row r="176" spans="1:3">
      <c r="A176">
        <v>174</v>
      </c>
      <c r="B176">
        <v>11080990.9503522</v>
      </c>
      <c r="C176">
        <v>1309184.25593896</v>
      </c>
    </row>
    <row r="177" spans="1:3">
      <c r="A177">
        <v>175</v>
      </c>
      <c r="B177">
        <v>11079085.2662766</v>
      </c>
      <c r="C177">
        <v>1313492.77150586</v>
      </c>
    </row>
    <row r="178" spans="1:3">
      <c r="A178">
        <v>176</v>
      </c>
      <c r="B178">
        <v>11077518.2584218</v>
      </c>
      <c r="C178">
        <v>1318535.19446564</v>
      </c>
    </row>
    <row r="179" spans="1:3">
      <c r="A179">
        <v>177</v>
      </c>
      <c r="B179">
        <v>11075713.6283484</v>
      </c>
      <c r="C179">
        <v>1323568.58725979</v>
      </c>
    </row>
    <row r="180" spans="1:3">
      <c r="A180">
        <v>178</v>
      </c>
      <c r="B180">
        <v>11074341.1764039</v>
      </c>
      <c r="C180">
        <v>1330745.77148313</v>
      </c>
    </row>
    <row r="181" spans="1:3">
      <c r="A181">
        <v>179</v>
      </c>
      <c r="B181">
        <v>11072839.2156018</v>
      </c>
      <c r="C181">
        <v>1335662.78675312</v>
      </c>
    </row>
    <row r="182" spans="1:3">
      <c r="A182">
        <v>180</v>
      </c>
      <c r="B182">
        <v>11071674.6499758</v>
      </c>
      <c r="C182">
        <v>1340246.74242146</v>
      </c>
    </row>
    <row r="183" spans="1:3">
      <c r="A183">
        <v>181</v>
      </c>
      <c r="B183">
        <v>11070159.0647209</v>
      </c>
      <c r="C183">
        <v>1341905.1927437</v>
      </c>
    </row>
    <row r="184" spans="1:3">
      <c r="A184">
        <v>182</v>
      </c>
      <c r="B184">
        <v>11068840.0285347</v>
      </c>
      <c r="C184">
        <v>1348289.40462701</v>
      </c>
    </row>
    <row r="185" spans="1:3">
      <c r="A185">
        <v>183</v>
      </c>
      <c r="B185">
        <v>11067865.4067552</v>
      </c>
      <c r="C185">
        <v>1351856.93875385</v>
      </c>
    </row>
    <row r="186" spans="1:3">
      <c r="A186">
        <v>184</v>
      </c>
      <c r="B186">
        <v>11066649.3004973</v>
      </c>
      <c r="C186">
        <v>1357246.17087255</v>
      </c>
    </row>
    <row r="187" spans="1:3">
      <c r="A187">
        <v>185</v>
      </c>
      <c r="B187">
        <v>11065654.9257956</v>
      </c>
      <c r="C187">
        <v>1360300.44091079</v>
      </c>
    </row>
    <row r="188" spans="1:3">
      <c r="A188">
        <v>186</v>
      </c>
      <c r="B188">
        <v>11064506.8246131</v>
      </c>
      <c r="C188">
        <v>1365170.03067238</v>
      </c>
    </row>
    <row r="189" spans="1:3">
      <c r="A189">
        <v>187</v>
      </c>
      <c r="B189">
        <v>11063565.5223642</v>
      </c>
      <c r="C189">
        <v>1365542.27659042</v>
      </c>
    </row>
    <row r="190" spans="1:3">
      <c r="A190">
        <v>188</v>
      </c>
      <c r="B190">
        <v>11062572.4812088</v>
      </c>
      <c r="C190">
        <v>1369118.45936812</v>
      </c>
    </row>
    <row r="191" spans="1:3">
      <c r="A191">
        <v>189</v>
      </c>
      <c r="B191">
        <v>11061792.6480713</v>
      </c>
      <c r="C191">
        <v>1371358.28580537</v>
      </c>
    </row>
    <row r="192" spans="1:3">
      <c r="A192">
        <v>190</v>
      </c>
      <c r="B192">
        <v>11060888.4355493</v>
      </c>
      <c r="C192">
        <v>1378874.92762098</v>
      </c>
    </row>
    <row r="193" spans="1:3">
      <c r="A193">
        <v>191</v>
      </c>
      <c r="B193">
        <v>11060050.5846321</v>
      </c>
      <c r="C193">
        <v>1380131.23559547</v>
      </c>
    </row>
    <row r="194" spans="1:3">
      <c r="A194">
        <v>192</v>
      </c>
      <c r="B194">
        <v>11059458.670126</v>
      </c>
      <c r="C194">
        <v>1382348.11873741</v>
      </c>
    </row>
    <row r="195" spans="1:3">
      <c r="A195">
        <v>193</v>
      </c>
      <c r="B195">
        <v>11058699.3481761</v>
      </c>
      <c r="C195">
        <v>1384408.22776866</v>
      </c>
    </row>
    <row r="196" spans="1:3">
      <c r="A196">
        <v>194</v>
      </c>
      <c r="B196">
        <v>11058107.259796</v>
      </c>
      <c r="C196">
        <v>1387677.25062403</v>
      </c>
    </row>
    <row r="197" spans="1:3">
      <c r="A197">
        <v>195</v>
      </c>
      <c r="B197">
        <v>11057406.7856204</v>
      </c>
      <c r="C197">
        <v>1390428.44028948</v>
      </c>
    </row>
    <row r="198" spans="1:3">
      <c r="A198">
        <v>196</v>
      </c>
      <c r="B198">
        <v>11056883.7483443</v>
      </c>
      <c r="C198">
        <v>1396602.57207458</v>
      </c>
    </row>
    <row r="199" spans="1:3">
      <c r="A199">
        <v>197</v>
      </c>
      <c r="B199">
        <v>11056326.9151707</v>
      </c>
      <c r="C199">
        <v>1400120.4650212</v>
      </c>
    </row>
    <row r="200" spans="1:3">
      <c r="A200">
        <v>198</v>
      </c>
      <c r="B200">
        <v>11055923.0605391</v>
      </c>
      <c r="C200">
        <v>1403644.65363845</v>
      </c>
    </row>
    <row r="201" spans="1:3">
      <c r="A201">
        <v>199</v>
      </c>
      <c r="B201">
        <v>11055413.6060594</v>
      </c>
      <c r="C201">
        <v>1402363.60131126</v>
      </c>
    </row>
    <row r="202" spans="1:3">
      <c r="A202">
        <v>200</v>
      </c>
      <c r="B202">
        <v>11054964.8276623</v>
      </c>
      <c r="C202">
        <v>1407329.25926937</v>
      </c>
    </row>
    <row r="203" spans="1:3">
      <c r="A203">
        <v>201</v>
      </c>
      <c r="B203">
        <v>11054667.6435939</v>
      </c>
      <c r="C203">
        <v>1409625.93597612</v>
      </c>
    </row>
    <row r="204" spans="1:3">
      <c r="A204">
        <v>202</v>
      </c>
      <c r="B204">
        <v>11054287.9844144</v>
      </c>
      <c r="C204">
        <v>1413927.87704634</v>
      </c>
    </row>
    <row r="205" spans="1:3">
      <c r="A205">
        <v>203</v>
      </c>
      <c r="B205">
        <v>11054013.847746</v>
      </c>
      <c r="C205">
        <v>1415707.51342935</v>
      </c>
    </row>
    <row r="206" spans="1:3">
      <c r="A206">
        <v>204</v>
      </c>
      <c r="B206">
        <v>11053683.9242565</v>
      </c>
      <c r="C206">
        <v>1419641.98603941</v>
      </c>
    </row>
    <row r="207" spans="1:3">
      <c r="A207">
        <v>205</v>
      </c>
      <c r="B207">
        <v>11053456.7243268</v>
      </c>
      <c r="C207">
        <v>1418198.52577646</v>
      </c>
    </row>
    <row r="208" spans="1:3">
      <c r="A208">
        <v>206</v>
      </c>
      <c r="B208">
        <v>11053218.2187788</v>
      </c>
      <c r="C208">
        <v>1420074.76279346</v>
      </c>
    </row>
    <row r="209" spans="1:3">
      <c r="A209">
        <v>207</v>
      </c>
      <c r="B209">
        <v>11053065.3136991</v>
      </c>
      <c r="C209">
        <v>1420470.87291656</v>
      </c>
    </row>
    <row r="210" spans="1:3">
      <c r="A210">
        <v>208</v>
      </c>
      <c r="B210">
        <v>11052871.9630084</v>
      </c>
      <c r="C210">
        <v>1428323.56591306</v>
      </c>
    </row>
    <row r="211" spans="1:3">
      <c r="A211">
        <v>209</v>
      </c>
      <c r="B211">
        <v>11052717.4721829</v>
      </c>
      <c r="C211">
        <v>1429068.45886825</v>
      </c>
    </row>
    <row r="212" spans="1:3">
      <c r="A212">
        <v>210</v>
      </c>
      <c r="B212">
        <v>11052626.6947279</v>
      </c>
      <c r="C212">
        <v>1430697.64568747</v>
      </c>
    </row>
    <row r="213" spans="1:3">
      <c r="A213">
        <v>211</v>
      </c>
      <c r="B213">
        <v>11052517.3648007</v>
      </c>
      <c r="C213">
        <v>1431555.23455307</v>
      </c>
    </row>
    <row r="214" spans="1:3">
      <c r="A214">
        <v>212</v>
      </c>
      <c r="B214">
        <v>11052454.8714508</v>
      </c>
      <c r="C214">
        <v>1433794.48075922</v>
      </c>
    </row>
    <row r="215" spans="1:3">
      <c r="A215">
        <v>213</v>
      </c>
      <c r="B215">
        <v>11052387.9233511</v>
      </c>
      <c r="C215">
        <v>1434936.04525512</v>
      </c>
    </row>
    <row r="216" spans="1:3">
      <c r="A216">
        <v>214</v>
      </c>
      <c r="B216">
        <v>11052356.1336167</v>
      </c>
      <c r="C216">
        <v>1440885.16978953</v>
      </c>
    </row>
    <row r="217" spans="1:3">
      <c r="A217">
        <v>215</v>
      </c>
      <c r="B217">
        <v>11052384.5265211</v>
      </c>
      <c r="C217">
        <v>1440494.97814899</v>
      </c>
    </row>
    <row r="218" spans="1:3">
      <c r="A218">
        <v>216</v>
      </c>
      <c r="B218">
        <v>11052300.8780208</v>
      </c>
      <c r="C218">
        <v>1445795.73321289</v>
      </c>
    </row>
    <row r="219" spans="1:3">
      <c r="A219">
        <v>217</v>
      </c>
      <c r="B219">
        <v>11052334.2958788</v>
      </c>
      <c r="C219">
        <v>1442295.61017884</v>
      </c>
    </row>
    <row r="220" spans="1:3">
      <c r="A220">
        <v>218</v>
      </c>
      <c r="B220">
        <v>11052341.5772575</v>
      </c>
      <c r="C220">
        <v>1446362.90688018</v>
      </c>
    </row>
    <row r="221" spans="1:3">
      <c r="A221">
        <v>219</v>
      </c>
      <c r="B221">
        <v>11052384.3061712</v>
      </c>
      <c r="C221">
        <v>1449771.20681826</v>
      </c>
    </row>
    <row r="222" spans="1:3">
      <c r="A222">
        <v>220</v>
      </c>
      <c r="B222">
        <v>11052337.1786236</v>
      </c>
      <c r="C222">
        <v>1446626.23472195</v>
      </c>
    </row>
    <row r="223" spans="1:3">
      <c r="A223">
        <v>221</v>
      </c>
      <c r="B223">
        <v>11052427.40617</v>
      </c>
      <c r="C223">
        <v>1447044.71482065</v>
      </c>
    </row>
    <row r="224" spans="1:3">
      <c r="A224">
        <v>222</v>
      </c>
      <c r="B224">
        <v>11052341.3878223</v>
      </c>
      <c r="C224">
        <v>1445952.6970926</v>
      </c>
    </row>
    <row r="225" spans="1:3">
      <c r="A225">
        <v>223</v>
      </c>
      <c r="B225">
        <v>11052305.4646503</v>
      </c>
      <c r="C225">
        <v>1444593.58203849</v>
      </c>
    </row>
    <row r="226" spans="1:3">
      <c r="A226">
        <v>224</v>
      </c>
      <c r="B226">
        <v>11052290.5568929</v>
      </c>
      <c r="C226">
        <v>1444315.79471724</v>
      </c>
    </row>
    <row r="227" spans="1:3">
      <c r="A227">
        <v>225</v>
      </c>
      <c r="B227">
        <v>11052300.9627267</v>
      </c>
      <c r="C227">
        <v>1444503.42791033</v>
      </c>
    </row>
    <row r="228" spans="1:3">
      <c r="A228">
        <v>226</v>
      </c>
      <c r="B228">
        <v>11052293.5754504</v>
      </c>
      <c r="C228">
        <v>1445117.52255972</v>
      </c>
    </row>
    <row r="229" spans="1:3">
      <c r="A229">
        <v>227</v>
      </c>
      <c r="B229">
        <v>11052285.7777115</v>
      </c>
      <c r="C229">
        <v>1443966.71403652</v>
      </c>
    </row>
    <row r="230" spans="1:3">
      <c r="A230">
        <v>228</v>
      </c>
      <c r="B230">
        <v>11052279.5798902</v>
      </c>
      <c r="C230">
        <v>1443508.11093882</v>
      </c>
    </row>
    <row r="231" spans="1:3">
      <c r="A231">
        <v>229</v>
      </c>
      <c r="B231">
        <v>11052277.9431712</v>
      </c>
      <c r="C231">
        <v>1442835.89721758</v>
      </c>
    </row>
    <row r="232" spans="1:3">
      <c r="A232">
        <v>230</v>
      </c>
      <c r="B232">
        <v>11052281.6731895</v>
      </c>
      <c r="C232">
        <v>1442714.35465049</v>
      </c>
    </row>
    <row r="233" spans="1:3">
      <c r="A233">
        <v>231</v>
      </c>
      <c r="B233">
        <v>11052279.7745454</v>
      </c>
      <c r="C233">
        <v>1441984.56750541</v>
      </c>
    </row>
    <row r="234" spans="1:3">
      <c r="A234">
        <v>232</v>
      </c>
      <c r="B234">
        <v>11052282.7761207</v>
      </c>
      <c r="C234">
        <v>1442131.00023711</v>
      </c>
    </row>
    <row r="235" spans="1:3">
      <c r="A235">
        <v>233</v>
      </c>
      <c r="B235">
        <v>11052275.6062622</v>
      </c>
      <c r="C235">
        <v>1442449.87993595</v>
      </c>
    </row>
    <row r="236" spans="1:3">
      <c r="A236">
        <v>234</v>
      </c>
      <c r="B236">
        <v>11052277.4874813</v>
      </c>
      <c r="C236">
        <v>1441803.45386961</v>
      </c>
    </row>
    <row r="237" spans="1:3">
      <c r="A237">
        <v>235</v>
      </c>
      <c r="B237">
        <v>11052274.1985436</v>
      </c>
      <c r="C237">
        <v>1443357.13365226</v>
      </c>
    </row>
    <row r="238" spans="1:3">
      <c r="A238">
        <v>236</v>
      </c>
      <c r="B238">
        <v>11052272.643891</v>
      </c>
      <c r="C238">
        <v>1443355.00303135</v>
      </c>
    </row>
    <row r="239" spans="1:3">
      <c r="A239">
        <v>237</v>
      </c>
      <c r="B239">
        <v>11052277.9764179</v>
      </c>
      <c r="C239">
        <v>1444929.99694446</v>
      </c>
    </row>
    <row r="240" spans="1:3">
      <c r="A240">
        <v>238</v>
      </c>
      <c r="B240">
        <v>11052270.0997461</v>
      </c>
      <c r="C240">
        <v>1443127.04279897</v>
      </c>
    </row>
    <row r="241" spans="1:3">
      <c r="A241">
        <v>239</v>
      </c>
      <c r="B241">
        <v>11052277.6873056</v>
      </c>
      <c r="C241">
        <v>1442531.41275699</v>
      </c>
    </row>
    <row r="242" spans="1:3">
      <c r="A242">
        <v>240</v>
      </c>
      <c r="B242">
        <v>11052271.395709</v>
      </c>
      <c r="C242">
        <v>1442706.9006785</v>
      </c>
    </row>
    <row r="243" spans="1:3">
      <c r="A243">
        <v>241</v>
      </c>
      <c r="B243">
        <v>11052271.6452116</v>
      </c>
      <c r="C243">
        <v>1442926.40442506</v>
      </c>
    </row>
    <row r="244" spans="1:3">
      <c r="A244">
        <v>242</v>
      </c>
      <c r="B244">
        <v>11052268.4847198</v>
      </c>
      <c r="C244">
        <v>1443448.98889107</v>
      </c>
    </row>
    <row r="245" spans="1:3">
      <c r="A245">
        <v>243</v>
      </c>
      <c r="B245">
        <v>11052271.724953</v>
      </c>
      <c r="C245">
        <v>1443030.37570034</v>
      </c>
    </row>
    <row r="246" spans="1:3">
      <c r="A246">
        <v>244</v>
      </c>
      <c r="B246">
        <v>11052268.903235</v>
      </c>
      <c r="C246">
        <v>1443143.59203375</v>
      </c>
    </row>
    <row r="247" spans="1:3">
      <c r="A247">
        <v>245</v>
      </c>
      <c r="B247">
        <v>11052267.8464388</v>
      </c>
      <c r="C247">
        <v>1444290.40503725</v>
      </c>
    </row>
    <row r="248" spans="1:3">
      <c r="A248">
        <v>246</v>
      </c>
      <c r="B248">
        <v>11052268.2686345</v>
      </c>
      <c r="C248">
        <v>1444256.99437361</v>
      </c>
    </row>
    <row r="249" spans="1:3">
      <c r="A249">
        <v>247</v>
      </c>
      <c r="B249">
        <v>11052267.7046902</v>
      </c>
      <c r="C249">
        <v>1444647.04404081</v>
      </c>
    </row>
    <row r="250" spans="1:3">
      <c r="A250">
        <v>248</v>
      </c>
      <c r="B250">
        <v>11052268.182467</v>
      </c>
      <c r="C250">
        <v>1444961.20969615</v>
      </c>
    </row>
    <row r="251" spans="1:3">
      <c r="A251">
        <v>249</v>
      </c>
      <c r="B251">
        <v>11052267.4360209</v>
      </c>
      <c r="C251">
        <v>1444588.97015398</v>
      </c>
    </row>
    <row r="252" spans="1:3">
      <c r="A252">
        <v>250</v>
      </c>
      <c r="B252">
        <v>11052267.2173078</v>
      </c>
      <c r="C252">
        <v>1444595.16477865</v>
      </c>
    </row>
    <row r="253" spans="1:3">
      <c r="A253">
        <v>251</v>
      </c>
      <c r="B253">
        <v>11052267.3979869</v>
      </c>
      <c r="C253">
        <v>1444619.50611681</v>
      </c>
    </row>
    <row r="254" spans="1:3">
      <c r="A254">
        <v>252</v>
      </c>
      <c r="B254">
        <v>11052267.3824479</v>
      </c>
      <c r="C254">
        <v>1444615.17922701</v>
      </c>
    </row>
    <row r="255" spans="1:3">
      <c r="A255">
        <v>253</v>
      </c>
      <c r="B255">
        <v>11052267.689476</v>
      </c>
      <c r="C255">
        <v>1444672.46088156</v>
      </c>
    </row>
    <row r="256" spans="1:3">
      <c r="A256">
        <v>254</v>
      </c>
      <c r="B256">
        <v>11052267.4593107</v>
      </c>
      <c r="C256">
        <v>1444089.31533973</v>
      </c>
    </row>
    <row r="257" spans="1:3">
      <c r="A257">
        <v>255</v>
      </c>
      <c r="B257">
        <v>11052267.5770016</v>
      </c>
      <c r="C257">
        <v>1444682.0041104</v>
      </c>
    </row>
    <row r="258" spans="1:3">
      <c r="A258">
        <v>256</v>
      </c>
      <c r="B258">
        <v>11052266.763499</v>
      </c>
      <c r="C258">
        <v>1444497.27518683</v>
      </c>
    </row>
    <row r="259" spans="1:3">
      <c r="A259">
        <v>257</v>
      </c>
      <c r="B259">
        <v>11052266.7352202</v>
      </c>
      <c r="C259">
        <v>1444704.30002916</v>
      </c>
    </row>
    <row r="260" spans="1:3">
      <c r="A260">
        <v>258</v>
      </c>
      <c r="B260">
        <v>11052266.7613371</v>
      </c>
      <c r="C260">
        <v>1444734.50840103</v>
      </c>
    </row>
    <row r="261" spans="1:3">
      <c r="A261">
        <v>259</v>
      </c>
      <c r="B261">
        <v>11052266.8108679</v>
      </c>
      <c r="C261">
        <v>1444529.72040661</v>
      </c>
    </row>
    <row r="262" spans="1:3">
      <c r="A262">
        <v>260</v>
      </c>
      <c r="B262">
        <v>11052266.9987843</v>
      </c>
      <c r="C262">
        <v>1444679.41262273</v>
      </c>
    </row>
    <row r="263" spans="1:3">
      <c r="A263">
        <v>261</v>
      </c>
      <c r="B263">
        <v>11052266.7960596</v>
      </c>
      <c r="C263">
        <v>1444834.15479323</v>
      </c>
    </row>
    <row r="264" spans="1:3">
      <c r="A264">
        <v>262</v>
      </c>
      <c r="B264">
        <v>11052266.8914014</v>
      </c>
      <c r="C264">
        <v>1444682.99499355</v>
      </c>
    </row>
    <row r="265" spans="1:3">
      <c r="A265">
        <v>263</v>
      </c>
      <c r="B265">
        <v>11052266.8179251</v>
      </c>
      <c r="C265">
        <v>1444697.74277265</v>
      </c>
    </row>
    <row r="266" spans="1:3">
      <c r="A266">
        <v>264</v>
      </c>
      <c r="B266">
        <v>11052266.7050034</v>
      </c>
      <c r="C266">
        <v>1444684.10636754</v>
      </c>
    </row>
    <row r="267" spans="1:3">
      <c r="A267">
        <v>265</v>
      </c>
      <c r="B267">
        <v>11052266.791869</v>
      </c>
      <c r="C267">
        <v>1444729.6247008</v>
      </c>
    </row>
    <row r="268" spans="1:3">
      <c r="A268">
        <v>266</v>
      </c>
      <c r="B268">
        <v>11052266.5630941</v>
      </c>
      <c r="C268">
        <v>1444601.78650261</v>
      </c>
    </row>
    <row r="269" spans="1:3">
      <c r="A269">
        <v>267</v>
      </c>
      <c r="B269">
        <v>11052266.6348901</v>
      </c>
      <c r="C269">
        <v>1444456.61659741</v>
      </c>
    </row>
    <row r="270" spans="1:3">
      <c r="A270">
        <v>268</v>
      </c>
      <c r="B270">
        <v>11052266.680879</v>
      </c>
      <c r="C270">
        <v>1444653.90602488</v>
      </c>
    </row>
    <row r="271" spans="1:3">
      <c r="A271">
        <v>269</v>
      </c>
      <c r="B271">
        <v>11052266.506008</v>
      </c>
      <c r="C271">
        <v>1444494.2607773</v>
      </c>
    </row>
    <row r="272" spans="1:3">
      <c r="A272">
        <v>270</v>
      </c>
      <c r="B272">
        <v>11052266.5833431</v>
      </c>
      <c r="C272">
        <v>1444478.31894227</v>
      </c>
    </row>
    <row r="273" spans="1:3">
      <c r="A273">
        <v>271</v>
      </c>
      <c r="B273">
        <v>11052266.5457813</v>
      </c>
      <c r="C273">
        <v>1444379.3646885</v>
      </c>
    </row>
    <row r="274" spans="1:3">
      <c r="A274">
        <v>272</v>
      </c>
      <c r="B274">
        <v>11052266.4768426</v>
      </c>
      <c r="C274">
        <v>1444591.20353281</v>
      </c>
    </row>
    <row r="275" spans="1:3">
      <c r="A275">
        <v>273</v>
      </c>
      <c r="B275">
        <v>11052266.4749858</v>
      </c>
      <c r="C275">
        <v>1444642.10572766</v>
      </c>
    </row>
    <row r="276" spans="1:3">
      <c r="A276">
        <v>274</v>
      </c>
      <c r="B276">
        <v>11052266.4727072</v>
      </c>
      <c r="C276">
        <v>1444638.78215368</v>
      </c>
    </row>
    <row r="277" spans="1:3">
      <c r="A277">
        <v>275</v>
      </c>
      <c r="B277">
        <v>11052266.5207131</v>
      </c>
      <c r="C277">
        <v>1444650.82371027</v>
      </c>
    </row>
    <row r="278" spans="1:3">
      <c r="A278">
        <v>276</v>
      </c>
      <c r="B278">
        <v>11052266.4604741</v>
      </c>
      <c r="C278">
        <v>1444696.68779195</v>
      </c>
    </row>
    <row r="279" spans="1:3">
      <c r="A279">
        <v>277</v>
      </c>
      <c r="B279">
        <v>11052266.4882625</v>
      </c>
      <c r="C279">
        <v>1444724.66777753</v>
      </c>
    </row>
    <row r="280" spans="1:3">
      <c r="A280">
        <v>278</v>
      </c>
      <c r="B280">
        <v>11052266.4105043</v>
      </c>
      <c r="C280">
        <v>1444720.14521623</v>
      </c>
    </row>
    <row r="281" spans="1:3">
      <c r="A281">
        <v>279</v>
      </c>
      <c r="B281">
        <v>11052266.4110915</v>
      </c>
      <c r="C281">
        <v>1444657.8086979</v>
      </c>
    </row>
    <row r="282" spans="1:3">
      <c r="A282">
        <v>280</v>
      </c>
      <c r="B282">
        <v>11052266.410702</v>
      </c>
      <c r="C282">
        <v>1444762.68557415</v>
      </c>
    </row>
    <row r="283" spans="1:3">
      <c r="A283">
        <v>281</v>
      </c>
      <c r="B283">
        <v>11052266.3783675</v>
      </c>
      <c r="C283">
        <v>1444677.61878467</v>
      </c>
    </row>
    <row r="284" spans="1:3">
      <c r="A284">
        <v>282</v>
      </c>
      <c r="B284">
        <v>11052266.4022116</v>
      </c>
      <c r="C284">
        <v>1444682.74007037</v>
      </c>
    </row>
    <row r="285" spans="1:3">
      <c r="A285">
        <v>283</v>
      </c>
      <c r="B285">
        <v>11052266.3823121</v>
      </c>
      <c r="C285">
        <v>1444690.73855714</v>
      </c>
    </row>
    <row r="286" spans="1:3">
      <c r="A286">
        <v>284</v>
      </c>
      <c r="B286">
        <v>11052266.4019163</v>
      </c>
      <c r="C286">
        <v>1444715.68751877</v>
      </c>
    </row>
    <row r="287" spans="1:3">
      <c r="A287">
        <v>285</v>
      </c>
      <c r="B287">
        <v>11052266.3956128</v>
      </c>
      <c r="C287">
        <v>1444676.42557486</v>
      </c>
    </row>
    <row r="288" spans="1:3">
      <c r="A288">
        <v>286</v>
      </c>
      <c r="B288">
        <v>11052266.40518</v>
      </c>
      <c r="C288">
        <v>1444685.41134847</v>
      </c>
    </row>
    <row r="289" spans="1:3">
      <c r="A289">
        <v>287</v>
      </c>
      <c r="B289">
        <v>11052266.3735785</v>
      </c>
      <c r="C289">
        <v>1444631.40059223</v>
      </c>
    </row>
    <row r="290" spans="1:3">
      <c r="A290">
        <v>288</v>
      </c>
      <c r="B290">
        <v>11052266.3806987</v>
      </c>
      <c r="C290">
        <v>1444646.57891041</v>
      </c>
    </row>
    <row r="291" spans="1:3">
      <c r="A291">
        <v>289</v>
      </c>
      <c r="B291">
        <v>11052266.3825168</v>
      </c>
      <c r="C291">
        <v>1444590.30593428</v>
      </c>
    </row>
    <row r="292" spans="1:3">
      <c r="A292">
        <v>290</v>
      </c>
      <c r="B292">
        <v>11052266.3734581</v>
      </c>
      <c r="C292">
        <v>1444642.82193644</v>
      </c>
    </row>
    <row r="293" spans="1:3">
      <c r="A293">
        <v>291</v>
      </c>
      <c r="B293">
        <v>11052266.369827</v>
      </c>
      <c r="C293">
        <v>1444649.90561223</v>
      </c>
    </row>
    <row r="294" spans="1:3">
      <c r="A294">
        <v>292</v>
      </c>
      <c r="B294">
        <v>11052266.3691368</v>
      </c>
      <c r="C294">
        <v>1444641.18708799</v>
      </c>
    </row>
    <row r="295" spans="1:3">
      <c r="A295">
        <v>293</v>
      </c>
      <c r="B295">
        <v>11052266.3671037</v>
      </c>
      <c r="C295">
        <v>1444649.71146829</v>
      </c>
    </row>
    <row r="296" spans="1:3">
      <c r="A296">
        <v>294</v>
      </c>
      <c r="B296">
        <v>11052266.3689801</v>
      </c>
      <c r="C296">
        <v>1444633.9664417</v>
      </c>
    </row>
    <row r="297" spans="1:3">
      <c r="A297">
        <v>295</v>
      </c>
      <c r="B297">
        <v>11052266.368345</v>
      </c>
      <c r="C297">
        <v>1444659.81981434</v>
      </c>
    </row>
    <row r="298" spans="1:3">
      <c r="A298">
        <v>296</v>
      </c>
      <c r="B298">
        <v>11052266.3711003</v>
      </c>
      <c r="C298">
        <v>1444605.2266994</v>
      </c>
    </row>
    <row r="299" spans="1:3">
      <c r="A299">
        <v>297</v>
      </c>
      <c r="B299">
        <v>11052266.3660507</v>
      </c>
      <c r="C299">
        <v>1444662.32305621</v>
      </c>
    </row>
    <row r="300" spans="1:3">
      <c r="A300">
        <v>298</v>
      </c>
      <c r="B300">
        <v>11052266.3755359</v>
      </c>
      <c r="C300">
        <v>1444714.58335105</v>
      </c>
    </row>
    <row r="301" spans="1:3">
      <c r="A301">
        <v>299</v>
      </c>
      <c r="B301">
        <v>11052266.3680696</v>
      </c>
      <c r="C301">
        <v>1444664.12632885</v>
      </c>
    </row>
    <row r="302" spans="1:3">
      <c r="A302">
        <v>300</v>
      </c>
      <c r="B302">
        <v>11052266.3710447</v>
      </c>
      <c r="C302">
        <v>1444655.79921783</v>
      </c>
    </row>
    <row r="303" spans="1:3">
      <c r="A303">
        <v>301</v>
      </c>
      <c r="B303">
        <v>11052266.3655987</v>
      </c>
      <c r="C303">
        <v>1444656.13850153</v>
      </c>
    </row>
    <row r="304" spans="1:3">
      <c r="A304">
        <v>302</v>
      </c>
      <c r="B304">
        <v>11052266.3672768</v>
      </c>
      <c r="C304">
        <v>1444651.70651138</v>
      </c>
    </row>
    <row r="305" spans="1:3">
      <c r="A305">
        <v>303</v>
      </c>
      <c r="B305">
        <v>11052266.3653668</v>
      </c>
      <c r="C305">
        <v>1444635.64341307</v>
      </c>
    </row>
    <row r="306" spans="1:3">
      <c r="A306">
        <v>304</v>
      </c>
      <c r="B306">
        <v>11052266.3670324</v>
      </c>
      <c r="C306">
        <v>1444643.12181846</v>
      </c>
    </row>
    <row r="307" spans="1:3">
      <c r="A307">
        <v>305</v>
      </c>
      <c r="B307">
        <v>11052266.3648566</v>
      </c>
      <c r="C307">
        <v>1444647.24517576</v>
      </c>
    </row>
    <row r="308" spans="1:3">
      <c r="A308">
        <v>306</v>
      </c>
      <c r="B308">
        <v>11052266.3655838</v>
      </c>
      <c r="C308">
        <v>1444653.50067445</v>
      </c>
    </row>
    <row r="309" spans="1:3">
      <c r="A309">
        <v>307</v>
      </c>
      <c r="B309">
        <v>11052266.364502</v>
      </c>
      <c r="C309">
        <v>1444630.33704963</v>
      </c>
    </row>
    <row r="310" spans="1:3">
      <c r="A310">
        <v>308</v>
      </c>
      <c r="B310">
        <v>11052266.3649603</v>
      </c>
      <c r="C310">
        <v>1444629.08238695</v>
      </c>
    </row>
    <row r="311" spans="1:3">
      <c r="A311">
        <v>309</v>
      </c>
      <c r="B311">
        <v>11052266.3643006</v>
      </c>
      <c r="C311">
        <v>1444624.79322344</v>
      </c>
    </row>
    <row r="312" spans="1:3">
      <c r="A312">
        <v>310</v>
      </c>
      <c r="B312">
        <v>11052266.3655379</v>
      </c>
      <c r="C312">
        <v>1444621.13703576</v>
      </c>
    </row>
    <row r="313" spans="1:3">
      <c r="A313">
        <v>311</v>
      </c>
      <c r="B313">
        <v>11052266.3641463</v>
      </c>
      <c r="C313">
        <v>1444610.1373698</v>
      </c>
    </row>
    <row r="314" spans="1:3">
      <c r="A314">
        <v>312</v>
      </c>
      <c r="B314">
        <v>11052266.364515</v>
      </c>
      <c r="C314">
        <v>1444600.43397086</v>
      </c>
    </row>
    <row r="315" spans="1:3">
      <c r="A315">
        <v>313</v>
      </c>
      <c r="B315">
        <v>11052266.3646035</v>
      </c>
      <c r="C315">
        <v>1444626.48177078</v>
      </c>
    </row>
    <row r="316" spans="1:3">
      <c r="A316">
        <v>314</v>
      </c>
      <c r="B316">
        <v>11052266.3650466</v>
      </c>
      <c r="C316">
        <v>1444617.68187756</v>
      </c>
    </row>
    <row r="317" spans="1:3">
      <c r="A317">
        <v>315</v>
      </c>
      <c r="B317">
        <v>11052266.365275</v>
      </c>
      <c r="C317">
        <v>1444612.24993602</v>
      </c>
    </row>
    <row r="318" spans="1:3">
      <c r="A318">
        <v>316</v>
      </c>
      <c r="B318">
        <v>11052266.364667</v>
      </c>
      <c r="C318">
        <v>1444610.56384035</v>
      </c>
    </row>
    <row r="319" spans="1:3">
      <c r="A319">
        <v>317</v>
      </c>
      <c r="B319">
        <v>11052266.3655114</v>
      </c>
      <c r="C319">
        <v>1444593.9423887</v>
      </c>
    </row>
    <row r="320" spans="1:3">
      <c r="A320">
        <v>318</v>
      </c>
      <c r="B320">
        <v>11052266.3643133</v>
      </c>
      <c r="C320">
        <v>1444612.56143178</v>
      </c>
    </row>
    <row r="321" spans="1:3">
      <c r="A321">
        <v>319</v>
      </c>
      <c r="B321">
        <v>11052266.3647692</v>
      </c>
      <c r="C321">
        <v>1444605.02010114</v>
      </c>
    </row>
    <row r="322" spans="1:3">
      <c r="A322">
        <v>320</v>
      </c>
      <c r="B322">
        <v>11052266.3638545</v>
      </c>
      <c r="C322">
        <v>1444615.47762795</v>
      </c>
    </row>
    <row r="323" spans="1:3">
      <c r="A323">
        <v>321</v>
      </c>
      <c r="B323">
        <v>11052266.3636565</v>
      </c>
      <c r="C323">
        <v>1444615.30460888</v>
      </c>
    </row>
    <row r="324" spans="1:3">
      <c r="A324">
        <v>322</v>
      </c>
      <c r="B324">
        <v>11052266.3634326</v>
      </c>
      <c r="C324">
        <v>1444617.78314004</v>
      </c>
    </row>
    <row r="325" spans="1:3">
      <c r="A325">
        <v>323</v>
      </c>
      <c r="B325">
        <v>11052266.3632061</v>
      </c>
      <c r="C325">
        <v>1444621.65397795</v>
      </c>
    </row>
    <row r="326" spans="1:3">
      <c r="A326">
        <v>324</v>
      </c>
      <c r="B326">
        <v>11052266.3632843</v>
      </c>
      <c r="C326">
        <v>1444622.50606735</v>
      </c>
    </row>
    <row r="327" spans="1:3">
      <c r="A327">
        <v>325</v>
      </c>
      <c r="B327">
        <v>11052266.3630425</v>
      </c>
      <c r="C327">
        <v>1444628.86686891</v>
      </c>
    </row>
    <row r="328" spans="1:3">
      <c r="A328">
        <v>326</v>
      </c>
      <c r="B328">
        <v>11052266.3630634</v>
      </c>
      <c r="C328">
        <v>1444626.37963847</v>
      </c>
    </row>
    <row r="329" spans="1:3">
      <c r="A329">
        <v>327</v>
      </c>
      <c r="B329">
        <v>11052266.3631199</v>
      </c>
      <c r="C329">
        <v>1444627.92618741</v>
      </c>
    </row>
    <row r="330" spans="1:3">
      <c r="A330">
        <v>328</v>
      </c>
      <c r="B330">
        <v>11052266.3630256</v>
      </c>
      <c r="C330">
        <v>1444632.43143199</v>
      </c>
    </row>
    <row r="331" spans="1:3">
      <c r="A331">
        <v>329</v>
      </c>
      <c r="B331">
        <v>11052266.3631125</v>
      </c>
      <c r="C331">
        <v>1444633.89140764</v>
      </c>
    </row>
    <row r="332" spans="1:3">
      <c r="A332">
        <v>330</v>
      </c>
      <c r="B332">
        <v>11052266.3630859</v>
      </c>
      <c r="C332">
        <v>1444635.46280547</v>
      </c>
    </row>
    <row r="333" spans="1:3">
      <c r="A333">
        <v>331</v>
      </c>
      <c r="B333">
        <v>11052266.3630059</v>
      </c>
      <c r="C333">
        <v>1444633.38863893</v>
      </c>
    </row>
    <row r="334" spans="1:3">
      <c r="A334">
        <v>332</v>
      </c>
      <c r="B334">
        <v>11052266.3630323</v>
      </c>
      <c r="C334">
        <v>1444636.42751096</v>
      </c>
    </row>
    <row r="335" spans="1:3">
      <c r="A335">
        <v>333</v>
      </c>
      <c r="B335">
        <v>11052266.3629833</v>
      </c>
      <c r="C335">
        <v>1444634.22604069</v>
      </c>
    </row>
    <row r="336" spans="1:3">
      <c r="A336">
        <v>334</v>
      </c>
      <c r="B336">
        <v>11052266.3629702</v>
      </c>
      <c r="C336">
        <v>1444632.1376739</v>
      </c>
    </row>
    <row r="337" spans="1:3">
      <c r="A337">
        <v>335</v>
      </c>
      <c r="B337">
        <v>11052266.3630208</v>
      </c>
      <c r="C337">
        <v>1444629.20710594</v>
      </c>
    </row>
    <row r="338" spans="1:3">
      <c r="A338">
        <v>336</v>
      </c>
      <c r="B338">
        <v>11052266.3629876</v>
      </c>
      <c r="C338">
        <v>1444633.04420558</v>
      </c>
    </row>
    <row r="339" spans="1:3">
      <c r="A339">
        <v>337</v>
      </c>
      <c r="B339">
        <v>11052266.3629613</v>
      </c>
      <c r="C339">
        <v>1444630.76846137</v>
      </c>
    </row>
    <row r="340" spans="1:3">
      <c r="A340">
        <v>338</v>
      </c>
      <c r="B340">
        <v>11052266.3629647</v>
      </c>
      <c r="C340">
        <v>1444631.21739914</v>
      </c>
    </row>
    <row r="341" spans="1:3">
      <c r="A341">
        <v>339</v>
      </c>
      <c r="B341">
        <v>11052266.3629656</v>
      </c>
      <c r="C341">
        <v>1444632.51589234</v>
      </c>
    </row>
    <row r="342" spans="1:3">
      <c r="A342">
        <v>340</v>
      </c>
      <c r="B342">
        <v>11052266.3629852</v>
      </c>
      <c r="C342">
        <v>1444629.89978498</v>
      </c>
    </row>
    <row r="343" spans="1:3">
      <c r="A343">
        <v>341</v>
      </c>
      <c r="B343">
        <v>11052266.3629545</v>
      </c>
      <c r="C343">
        <v>1444631.36168574</v>
      </c>
    </row>
    <row r="344" spans="1:3">
      <c r="A344">
        <v>342</v>
      </c>
      <c r="B344">
        <v>11052266.3629751</v>
      </c>
      <c r="C344">
        <v>1444630.71665434</v>
      </c>
    </row>
    <row r="345" spans="1:3">
      <c r="A345">
        <v>343</v>
      </c>
      <c r="B345">
        <v>11052266.3629459</v>
      </c>
      <c r="C345">
        <v>1444631.68966407</v>
      </c>
    </row>
    <row r="346" spans="1:3">
      <c r="A346">
        <v>344</v>
      </c>
      <c r="B346">
        <v>11052266.3629514</v>
      </c>
      <c r="C346">
        <v>1444630.85649091</v>
      </c>
    </row>
    <row r="347" spans="1:3">
      <c r="A347">
        <v>345</v>
      </c>
      <c r="B347">
        <v>11052266.3629328</v>
      </c>
      <c r="C347">
        <v>1444632.55754738</v>
      </c>
    </row>
    <row r="348" spans="1:3">
      <c r="A348">
        <v>346</v>
      </c>
      <c r="B348">
        <v>11052266.3629594</v>
      </c>
      <c r="C348">
        <v>1444636.50141427</v>
      </c>
    </row>
    <row r="349" spans="1:3">
      <c r="A349">
        <v>347</v>
      </c>
      <c r="B349">
        <v>11052266.362949</v>
      </c>
      <c r="C349">
        <v>1444631.94016063</v>
      </c>
    </row>
    <row r="350" spans="1:3">
      <c r="A350">
        <v>348</v>
      </c>
      <c r="B350">
        <v>11052266.3629425</v>
      </c>
      <c r="C350">
        <v>1444630.9335197</v>
      </c>
    </row>
    <row r="351" spans="1:3">
      <c r="A351">
        <v>349</v>
      </c>
      <c r="B351">
        <v>11052266.3629371</v>
      </c>
      <c r="C351">
        <v>1444631.95452459</v>
      </c>
    </row>
    <row r="352" spans="1:3">
      <c r="A352">
        <v>350</v>
      </c>
      <c r="B352">
        <v>11052266.36296</v>
      </c>
      <c r="C352">
        <v>1444632.77038423</v>
      </c>
    </row>
    <row r="353" spans="1:3">
      <c r="A353">
        <v>351</v>
      </c>
      <c r="B353">
        <v>11052266.3629349</v>
      </c>
      <c r="C353">
        <v>1444631.90072814</v>
      </c>
    </row>
    <row r="354" spans="1:3">
      <c r="A354">
        <v>352</v>
      </c>
      <c r="B354">
        <v>11052266.3629311</v>
      </c>
      <c r="C354">
        <v>1444632.59560976</v>
      </c>
    </row>
    <row r="355" spans="1:3">
      <c r="A355">
        <v>353</v>
      </c>
      <c r="B355">
        <v>11052266.3629217</v>
      </c>
      <c r="C355">
        <v>1444632.64299385</v>
      </c>
    </row>
    <row r="356" spans="1:3">
      <c r="A356">
        <v>354</v>
      </c>
      <c r="B356">
        <v>11052266.362924</v>
      </c>
      <c r="C356">
        <v>1444631.89458534</v>
      </c>
    </row>
    <row r="357" spans="1:3">
      <c r="A357">
        <v>355</v>
      </c>
      <c r="B357">
        <v>11052266.3629242</v>
      </c>
      <c r="C357">
        <v>1444634.34605044</v>
      </c>
    </row>
    <row r="358" spans="1:3">
      <c r="A358">
        <v>356</v>
      </c>
      <c r="B358">
        <v>11052266.3629225</v>
      </c>
      <c r="C358">
        <v>1444632.72514864</v>
      </c>
    </row>
    <row r="359" spans="1:3">
      <c r="A359">
        <v>357</v>
      </c>
      <c r="B359">
        <v>11052266.3629202</v>
      </c>
      <c r="C359">
        <v>1444632.08391651</v>
      </c>
    </row>
    <row r="360" spans="1:3">
      <c r="A360">
        <v>358</v>
      </c>
      <c r="B360">
        <v>11052266.3629229</v>
      </c>
      <c r="C360">
        <v>1444632.09020852</v>
      </c>
    </row>
    <row r="361" spans="1:3">
      <c r="A361">
        <v>359</v>
      </c>
      <c r="B361">
        <v>11052266.3629211</v>
      </c>
      <c r="C361">
        <v>1444632.15047311</v>
      </c>
    </row>
    <row r="362" spans="1:3">
      <c r="A362">
        <v>360</v>
      </c>
      <c r="B362">
        <v>11052266.362919</v>
      </c>
      <c r="C362">
        <v>1444631.79553354</v>
      </c>
    </row>
    <row r="363" spans="1:3">
      <c r="A363">
        <v>361</v>
      </c>
      <c r="B363">
        <v>11052266.3629192</v>
      </c>
      <c r="C363">
        <v>1444631.7841891</v>
      </c>
    </row>
    <row r="364" spans="1:3">
      <c r="A364">
        <v>362</v>
      </c>
      <c r="B364">
        <v>11052266.3629196</v>
      </c>
      <c r="C364">
        <v>1444631.81911242</v>
      </c>
    </row>
    <row r="365" spans="1:3">
      <c r="A365">
        <v>363</v>
      </c>
      <c r="B365">
        <v>11052266.3629186</v>
      </c>
      <c r="C365">
        <v>1444632.21682116</v>
      </c>
    </row>
    <row r="366" spans="1:3">
      <c r="A366">
        <v>364</v>
      </c>
      <c r="B366">
        <v>11052266.3629183</v>
      </c>
      <c r="C366">
        <v>1444632.04965931</v>
      </c>
    </row>
    <row r="367" spans="1:3">
      <c r="A367">
        <v>365</v>
      </c>
      <c r="B367">
        <v>11052266.3629194</v>
      </c>
      <c r="C367">
        <v>1444631.98604526</v>
      </c>
    </row>
    <row r="368" spans="1:3">
      <c r="A368">
        <v>366</v>
      </c>
      <c r="B368">
        <v>11052266.3629176</v>
      </c>
      <c r="C368">
        <v>1444632.25737486</v>
      </c>
    </row>
    <row r="369" spans="1:3">
      <c r="A369">
        <v>367</v>
      </c>
      <c r="B369">
        <v>11052266.3629178</v>
      </c>
      <c r="C369">
        <v>1444632.20276835</v>
      </c>
    </row>
    <row r="370" spans="1:3">
      <c r="A370">
        <v>368</v>
      </c>
      <c r="B370">
        <v>11052266.3629181</v>
      </c>
      <c r="C370">
        <v>1444632.46662988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6099536.00745029</v>
      </c>
      <c r="C2">
        <v>3587304.87297642</v>
      </c>
    </row>
    <row r="3" spans="1:3">
      <c r="A3">
        <v>1</v>
      </c>
      <c r="B3">
        <v>34876118.5907349</v>
      </c>
      <c r="C3">
        <v>3587304.87297642</v>
      </c>
    </row>
    <row r="4" spans="1:3">
      <c r="A4">
        <v>2</v>
      </c>
      <c r="B4">
        <v>34401235.7114534</v>
      </c>
      <c r="C4">
        <v>3587304.87297642</v>
      </c>
    </row>
    <row r="5" spans="1:3">
      <c r="A5">
        <v>3</v>
      </c>
      <c r="B5">
        <v>33934984.7965047</v>
      </c>
      <c r="C5">
        <v>3587304.87297642</v>
      </c>
    </row>
    <row r="6" spans="1:3">
      <c r="A6">
        <v>4</v>
      </c>
      <c r="B6">
        <v>33465182.6996024</v>
      </c>
      <c r="C6">
        <v>3587304.87297642</v>
      </c>
    </row>
    <row r="7" spans="1:3">
      <c r="A7">
        <v>5</v>
      </c>
      <c r="B7">
        <v>32993634.8269312</v>
      </c>
      <c r="C7">
        <v>3587304.87297642</v>
      </c>
    </row>
    <row r="8" spans="1:3">
      <c r="A8">
        <v>6</v>
      </c>
      <c r="B8">
        <v>32522018.4690888</v>
      </c>
      <c r="C8">
        <v>3587304.87297642</v>
      </c>
    </row>
    <row r="9" spans="1:3">
      <c r="A9">
        <v>7</v>
      </c>
      <c r="B9">
        <v>31964982.7378798</v>
      </c>
      <c r="C9">
        <v>3587304.87297642</v>
      </c>
    </row>
    <row r="10" spans="1:3">
      <c r="A10">
        <v>8</v>
      </c>
      <c r="B10">
        <v>31448559.4522067</v>
      </c>
      <c r="C10">
        <v>3587304.87297642</v>
      </c>
    </row>
    <row r="11" spans="1:3">
      <c r="A11">
        <v>9</v>
      </c>
      <c r="B11">
        <v>18934754.395759</v>
      </c>
      <c r="C11">
        <v>3587304.87297642</v>
      </c>
    </row>
    <row r="12" spans="1:3">
      <c r="A12">
        <v>10</v>
      </c>
      <c r="B12">
        <v>14669776.8967709</v>
      </c>
      <c r="C12">
        <v>3587304.87297642</v>
      </c>
    </row>
    <row r="13" spans="1:3">
      <c r="A13">
        <v>11</v>
      </c>
      <c r="B13">
        <v>13668322.368249</v>
      </c>
      <c r="C13">
        <v>3587304.87297642</v>
      </c>
    </row>
    <row r="14" spans="1:3">
      <c r="A14">
        <v>12</v>
      </c>
      <c r="B14">
        <v>12948448.4339296</v>
      </c>
      <c r="C14">
        <v>3587304.87297642</v>
      </c>
    </row>
    <row r="15" spans="1:3">
      <c r="A15">
        <v>13</v>
      </c>
      <c r="B15">
        <v>12946132.701406</v>
      </c>
      <c r="C15">
        <v>3587304.87297642</v>
      </c>
    </row>
    <row r="16" spans="1:3">
      <c r="A16">
        <v>14</v>
      </c>
      <c r="B16">
        <v>12370002.2824488</v>
      </c>
      <c r="C16">
        <v>3587304.87297642</v>
      </c>
    </row>
    <row r="17" spans="1:3">
      <c r="A17">
        <v>15</v>
      </c>
      <c r="B17">
        <v>12389116.7814761</v>
      </c>
      <c r="C17">
        <v>3587304.87297642</v>
      </c>
    </row>
    <row r="18" spans="1:3">
      <c r="A18">
        <v>16</v>
      </c>
      <c r="B18">
        <v>12300255.957913</v>
      </c>
      <c r="C18">
        <v>3587304.87297642</v>
      </c>
    </row>
    <row r="19" spans="1:3">
      <c r="A19">
        <v>17</v>
      </c>
      <c r="B19">
        <v>12412765.5413685</v>
      </c>
      <c r="C19">
        <v>3587304.87297642</v>
      </c>
    </row>
    <row r="20" spans="1:3">
      <c r="A20">
        <v>18</v>
      </c>
      <c r="B20">
        <v>10903912.5796446</v>
      </c>
      <c r="C20">
        <v>3587304.87297642</v>
      </c>
    </row>
    <row r="21" spans="1:3">
      <c r="A21">
        <v>19</v>
      </c>
      <c r="B21">
        <v>9945745.56170915</v>
      </c>
      <c r="C21">
        <v>3587304.87297642</v>
      </c>
    </row>
    <row r="22" spans="1:3">
      <c r="A22">
        <v>20</v>
      </c>
      <c r="B22">
        <v>9347927.84474865</v>
      </c>
      <c r="C22">
        <v>3587304.87297642</v>
      </c>
    </row>
    <row r="23" spans="1:3">
      <c r="A23">
        <v>21</v>
      </c>
      <c r="B23">
        <v>8941644.16168376</v>
      </c>
      <c r="C23">
        <v>3587304.87297642</v>
      </c>
    </row>
    <row r="24" spans="1:3">
      <c r="A24">
        <v>22</v>
      </c>
      <c r="B24">
        <v>8761982.02032791</v>
      </c>
      <c r="C24">
        <v>3587304.87297642</v>
      </c>
    </row>
    <row r="25" spans="1:3">
      <c r="A25">
        <v>23</v>
      </c>
      <c r="B25">
        <v>8776134.8330081</v>
      </c>
      <c r="C25">
        <v>3587304.87297642</v>
      </c>
    </row>
    <row r="26" spans="1:3">
      <c r="A26">
        <v>24</v>
      </c>
      <c r="B26">
        <v>8507469.99504126</v>
      </c>
      <c r="C26">
        <v>3587304.87297642</v>
      </c>
    </row>
    <row r="27" spans="1:3">
      <c r="A27">
        <v>25</v>
      </c>
      <c r="B27">
        <v>8404778.895384</v>
      </c>
      <c r="C27">
        <v>3587304.87297642</v>
      </c>
    </row>
    <row r="28" spans="1:3">
      <c r="A28">
        <v>26</v>
      </c>
      <c r="B28">
        <v>8395811.76611625</v>
      </c>
      <c r="C28">
        <v>3587304.87297642</v>
      </c>
    </row>
    <row r="29" spans="1:3">
      <c r="A29">
        <v>27</v>
      </c>
      <c r="B29">
        <v>7984233.56100789</v>
      </c>
      <c r="C29">
        <v>3587304.87297642</v>
      </c>
    </row>
    <row r="30" spans="1:3">
      <c r="A30">
        <v>28</v>
      </c>
      <c r="B30">
        <v>7606658.48128315</v>
      </c>
      <c r="C30">
        <v>3587304.87297642</v>
      </c>
    </row>
    <row r="31" spans="1:3">
      <c r="A31">
        <v>29</v>
      </c>
      <c r="B31">
        <v>7344405.99337324</v>
      </c>
      <c r="C31">
        <v>3587304.87297642</v>
      </c>
    </row>
    <row r="32" spans="1:3">
      <c r="A32">
        <v>30</v>
      </c>
      <c r="B32">
        <v>7148329.59725978</v>
      </c>
      <c r="C32">
        <v>3587304.87297642</v>
      </c>
    </row>
    <row r="33" spans="1:3">
      <c r="A33">
        <v>31</v>
      </c>
      <c r="B33">
        <v>7042861.42442725</v>
      </c>
      <c r="C33">
        <v>3587304.87297642</v>
      </c>
    </row>
    <row r="34" spans="1:3">
      <c r="A34">
        <v>32</v>
      </c>
      <c r="B34">
        <v>7079104.12624529</v>
      </c>
      <c r="C34">
        <v>3587304.87297642</v>
      </c>
    </row>
    <row r="35" spans="1:3">
      <c r="A35">
        <v>33</v>
      </c>
      <c r="B35">
        <v>6962145.78385014</v>
      </c>
      <c r="C35">
        <v>3587304.87297642</v>
      </c>
    </row>
    <row r="36" spans="1:3">
      <c r="A36">
        <v>34</v>
      </c>
      <c r="B36">
        <v>6964364.07165212</v>
      </c>
      <c r="C36">
        <v>3587304.87297642</v>
      </c>
    </row>
    <row r="37" spans="1:3">
      <c r="A37">
        <v>35</v>
      </c>
      <c r="B37">
        <v>6882733.78512981</v>
      </c>
      <c r="C37">
        <v>3587304.87297642</v>
      </c>
    </row>
    <row r="38" spans="1:3">
      <c r="A38">
        <v>36</v>
      </c>
      <c r="B38">
        <v>6640601.44369612</v>
      </c>
      <c r="C38">
        <v>3587304.87297642</v>
      </c>
    </row>
    <row r="39" spans="1:3">
      <c r="A39">
        <v>37</v>
      </c>
      <c r="B39">
        <v>6477345.53669615</v>
      </c>
      <c r="C39">
        <v>3587304.87297642</v>
      </c>
    </row>
    <row r="40" spans="1:3">
      <c r="A40">
        <v>38</v>
      </c>
      <c r="B40">
        <v>6304114.34424532</v>
      </c>
      <c r="C40">
        <v>3587304.87297642</v>
      </c>
    </row>
    <row r="41" spans="1:3">
      <c r="A41">
        <v>39</v>
      </c>
      <c r="B41">
        <v>6144850.87122686</v>
      </c>
      <c r="C41">
        <v>3587304.87297642</v>
      </c>
    </row>
    <row r="42" spans="1:3">
      <c r="A42">
        <v>40</v>
      </c>
      <c r="B42">
        <v>6079546.44150711</v>
      </c>
      <c r="C42">
        <v>3587304.87297642</v>
      </c>
    </row>
    <row r="43" spans="1:3">
      <c r="A43">
        <v>41</v>
      </c>
      <c r="B43">
        <v>6023330.75531044</v>
      </c>
      <c r="C43">
        <v>3587304.87297642</v>
      </c>
    </row>
    <row r="44" spans="1:3">
      <c r="A44">
        <v>42</v>
      </c>
      <c r="B44">
        <v>5996912.12079291</v>
      </c>
      <c r="C44">
        <v>3587304.87297642</v>
      </c>
    </row>
    <row r="45" spans="1:3">
      <c r="A45">
        <v>43</v>
      </c>
      <c r="B45">
        <v>5984181.66956298</v>
      </c>
      <c r="C45">
        <v>3587304.87297642</v>
      </c>
    </row>
    <row r="46" spans="1:3">
      <c r="A46">
        <v>44</v>
      </c>
      <c r="B46">
        <v>5920353.90404154</v>
      </c>
      <c r="C46">
        <v>3587304.87297642</v>
      </c>
    </row>
    <row r="47" spans="1:3">
      <c r="A47">
        <v>45</v>
      </c>
      <c r="B47">
        <v>5792651.67525181</v>
      </c>
      <c r="C47">
        <v>3587304.87297642</v>
      </c>
    </row>
    <row r="48" spans="1:3">
      <c r="A48">
        <v>46</v>
      </c>
      <c r="B48">
        <v>5673421.1676703</v>
      </c>
      <c r="C48">
        <v>3587304.87297642</v>
      </c>
    </row>
    <row r="49" spans="1:3">
      <c r="A49">
        <v>47</v>
      </c>
      <c r="B49">
        <v>5572215.00697019</v>
      </c>
      <c r="C49">
        <v>3587304.87297642</v>
      </c>
    </row>
    <row r="50" spans="1:3">
      <c r="A50">
        <v>48</v>
      </c>
      <c r="B50">
        <v>5479878.23894626</v>
      </c>
      <c r="C50">
        <v>3587304.87297642</v>
      </c>
    </row>
    <row r="51" spans="1:3">
      <c r="A51">
        <v>49</v>
      </c>
      <c r="B51">
        <v>5397168.68362952</v>
      </c>
      <c r="C51">
        <v>3587304.87297642</v>
      </c>
    </row>
    <row r="52" spans="1:3">
      <c r="A52">
        <v>50</v>
      </c>
      <c r="B52">
        <v>5346580.31632087</v>
      </c>
      <c r="C52">
        <v>3587304.87297642</v>
      </c>
    </row>
    <row r="53" spans="1:3">
      <c r="A53">
        <v>51</v>
      </c>
      <c r="B53">
        <v>5335688.30032272</v>
      </c>
      <c r="C53">
        <v>3587304.87297642</v>
      </c>
    </row>
    <row r="54" spans="1:3">
      <c r="A54">
        <v>52</v>
      </c>
      <c r="B54">
        <v>5322547.5009131</v>
      </c>
      <c r="C54">
        <v>3587304.87297642</v>
      </c>
    </row>
    <row r="55" spans="1:3">
      <c r="A55">
        <v>53</v>
      </c>
      <c r="B55">
        <v>5255703.6456253</v>
      </c>
      <c r="C55">
        <v>3587304.87297642</v>
      </c>
    </row>
    <row r="56" spans="1:3">
      <c r="A56">
        <v>54</v>
      </c>
      <c r="B56">
        <v>5175951.41950029</v>
      </c>
      <c r="C56">
        <v>3587304.87297642</v>
      </c>
    </row>
    <row r="57" spans="1:3">
      <c r="A57">
        <v>55</v>
      </c>
      <c r="B57">
        <v>5117858.49391422</v>
      </c>
      <c r="C57">
        <v>3587304.87297642</v>
      </c>
    </row>
    <row r="58" spans="1:3">
      <c r="A58">
        <v>56</v>
      </c>
      <c r="B58">
        <v>5051257.80956994</v>
      </c>
      <c r="C58">
        <v>3587304.87297642</v>
      </c>
    </row>
    <row r="59" spans="1:3">
      <c r="A59">
        <v>57</v>
      </c>
      <c r="B59">
        <v>4979441.4741322</v>
      </c>
      <c r="C59">
        <v>3587304.87297642</v>
      </c>
    </row>
    <row r="60" spans="1:3">
      <c r="A60">
        <v>58</v>
      </c>
      <c r="B60">
        <v>4932675.21311639</v>
      </c>
      <c r="C60">
        <v>3587304.87297642</v>
      </c>
    </row>
    <row r="61" spans="1:3">
      <c r="A61">
        <v>59</v>
      </c>
      <c r="B61">
        <v>4893272.50642045</v>
      </c>
      <c r="C61">
        <v>3587304.87297642</v>
      </c>
    </row>
    <row r="62" spans="1:3">
      <c r="A62">
        <v>60</v>
      </c>
      <c r="B62">
        <v>4858302.63226484</v>
      </c>
      <c r="C62">
        <v>3587304.87297642</v>
      </c>
    </row>
    <row r="63" spans="1:3">
      <c r="A63">
        <v>61</v>
      </c>
      <c r="B63">
        <v>4846326.20643605</v>
      </c>
      <c r="C63">
        <v>3587304.87297642</v>
      </c>
    </row>
    <row r="64" spans="1:3">
      <c r="A64">
        <v>62</v>
      </c>
      <c r="B64">
        <v>4848946.50631549</v>
      </c>
      <c r="C64">
        <v>3587304.87297642</v>
      </c>
    </row>
    <row r="65" spans="1:3">
      <c r="A65">
        <v>63</v>
      </c>
      <c r="B65">
        <v>4793292.42164269</v>
      </c>
      <c r="C65">
        <v>3587304.87297642</v>
      </c>
    </row>
    <row r="66" spans="1:3">
      <c r="A66">
        <v>64</v>
      </c>
      <c r="B66">
        <v>4742646.81294536</v>
      </c>
      <c r="C66">
        <v>3587304.87297642</v>
      </c>
    </row>
    <row r="67" spans="1:3">
      <c r="A67">
        <v>65</v>
      </c>
      <c r="B67">
        <v>4698172.63556897</v>
      </c>
      <c r="C67">
        <v>3587304.87297642</v>
      </c>
    </row>
    <row r="68" spans="1:3">
      <c r="A68">
        <v>66</v>
      </c>
      <c r="B68">
        <v>4653237.91936656</v>
      </c>
      <c r="C68">
        <v>3587304.87297642</v>
      </c>
    </row>
    <row r="69" spans="1:3">
      <c r="A69">
        <v>67</v>
      </c>
      <c r="B69">
        <v>4607216.88868727</v>
      </c>
      <c r="C69">
        <v>3587304.87297642</v>
      </c>
    </row>
    <row r="70" spans="1:3">
      <c r="A70">
        <v>68</v>
      </c>
      <c r="B70">
        <v>4574474.55545386</v>
      </c>
      <c r="C70">
        <v>3587304.87297642</v>
      </c>
    </row>
    <row r="71" spans="1:3">
      <c r="A71">
        <v>69</v>
      </c>
      <c r="B71">
        <v>4560601.96680656</v>
      </c>
      <c r="C71">
        <v>3587304.87297642</v>
      </c>
    </row>
    <row r="72" spans="1:3">
      <c r="A72">
        <v>70</v>
      </c>
      <c r="B72">
        <v>4552414.31671746</v>
      </c>
      <c r="C72">
        <v>3587304.87297642</v>
      </c>
    </row>
    <row r="73" spans="1:3">
      <c r="A73">
        <v>71</v>
      </c>
      <c r="B73">
        <v>4549350.9459881</v>
      </c>
      <c r="C73">
        <v>3587304.87297642</v>
      </c>
    </row>
    <row r="74" spans="1:3">
      <c r="A74">
        <v>72</v>
      </c>
      <c r="B74">
        <v>4506704.67951419</v>
      </c>
      <c r="C74">
        <v>3587304.87297642</v>
      </c>
    </row>
    <row r="75" spans="1:3">
      <c r="A75">
        <v>73</v>
      </c>
      <c r="B75">
        <v>4478181.39767757</v>
      </c>
      <c r="C75">
        <v>3587304.87297642</v>
      </c>
    </row>
    <row r="76" spans="1:3">
      <c r="A76">
        <v>74</v>
      </c>
      <c r="B76">
        <v>4445943.18561106</v>
      </c>
      <c r="C76">
        <v>3587304.87297642</v>
      </c>
    </row>
    <row r="77" spans="1:3">
      <c r="A77">
        <v>75</v>
      </c>
      <c r="B77">
        <v>4407442.71997707</v>
      </c>
      <c r="C77">
        <v>3587304.87297642</v>
      </c>
    </row>
    <row r="78" spans="1:3">
      <c r="A78">
        <v>76</v>
      </c>
      <c r="B78">
        <v>4377183.67801699</v>
      </c>
      <c r="C78">
        <v>3587304.87297642</v>
      </c>
    </row>
    <row r="79" spans="1:3">
      <c r="A79">
        <v>77</v>
      </c>
      <c r="B79">
        <v>4351012.70504707</v>
      </c>
      <c r="C79">
        <v>3587304.87297642</v>
      </c>
    </row>
    <row r="80" spans="1:3">
      <c r="A80">
        <v>78</v>
      </c>
      <c r="B80">
        <v>4329569.5898222</v>
      </c>
      <c r="C80">
        <v>3587304.87297642</v>
      </c>
    </row>
    <row r="81" spans="1:3">
      <c r="A81">
        <v>79</v>
      </c>
      <c r="B81">
        <v>4321988.24360061</v>
      </c>
      <c r="C81">
        <v>3587304.87297642</v>
      </c>
    </row>
    <row r="82" spans="1:3">
      <c r="A82">
        <v>80</v>
      </c>
      <c r="B82">
        <v>4320056.12791949</v>
      </c>
      <c r="C82">
        <v>3587304.87297642</v>
      </c>
    </row>
    <row r="83" spans="1:3">
      <c r="A83">
        <v>81</v>
      </c>
      <c r="B83">
        <v>4290762.8704661</v>
      </c>
      <c r="C83">
        <v>3587304.87297642</v>
      </c>
    </row>
    <row r="84" spans="1:3">
      <c r="A84">
        <v>82</v>
      </c>
      <c r="B84">
        <v>4279460.4463088</v>
      </c>
      <c r="C84">
        <v>3587304.87297642</v>
      </c>
    </row>
    <row r="85" spans="1:3">
      <c r="A85">
        <v>83</v>
      </c>
      <c r="B85">
        <v>4251818.62088107</v>
      </c>
      <c r="C85">
        <v>3587304.87297642</v>
      </c>
    </row>
    <row r="86" spans="1:3">
      <c r="A86">
        <v>84</v>
      </c>
      <c r="B86">
        <v>4228205.81251366</v>
      </c>
      <c r="C86">
        <v>3587304.87297642</v>
      </c>
    </row>
    <row r="87" spans="1:3">
      <c r="A87">
        <v>85</v>
      </c>
      <c r="B87">
        <v>4199731.58223359</v>
      </c>
      <c r="C87">
        <v>3587304.87297642</v>
      </c>
    </row>
    <row r="88" spans="1:3">
      <c r="A88">
        <v>86</v>
      </c>
      <c r="B88">
        <v>4176600.78380609</v>
      </c>
      <c r="C88">
        <v>3587304.87297642</v>
      </c>
    </row>
    <row r="89" spans="1:3">
      <c r="A89">
        <v>87</v>
      </c>
      <c r="B89">
        <v>4152740.56358543</v>
      </c>
      <c r="C89">
        <v>3587304.87297642</v>
      </c>
    </row>
    <row r="90" spans="1:3">
      <c r="A90">
        <v>88</v>
      </c>
      <c r="B90">
        <v>4138871.917449</v>
      </c>
      <c r="C90">
        <v>3587304.87297642</v>
      </c>
    </row>
    <row r="91" spans="1:3">
      <c r="A91">
        <v>89</v>
      </c>
      <c r="B91">
        <v>4131682.16318416</v>
      </c>
      <c r="C91">
        <v>3587304.87297642</v>
      </c>
    </row>
    <row r="92" spans="1:3">
      <c r="A92">
        <v>90</v>
      </c>
      <c r="B92">
        <v>4133719.07423913</v>
      </c>
      <c r="C92">
        <v>3587304.87297642</v>
      </c>
    </row>
    <row r="93" spans="1:3">
      <c r="A93">
        <v>91</v>
      </c>
      <c r="B93">
        <v>4105668.89608919</v>
      </c>
      <c r="C93">
        <v>3587304.87297642</v>
      </c>
    </row>
    <row r="94" spans="1:3">
      <c r="A94">
        <v>92</v>
      </c>
      <c r="B94">
        <v>4087375.10886778</v>
      </c>
      <c r="C94">
        <v>3587304.87297642</v>
      </c>
    </row>
    <row r="95" spans="1:3">
      <c r="A95">
        <v>93</v>
      </c>
      <c r="B95">
        <v>4068908.61640619</v>
      </c>
      <c r="C95">
        <v>3587304.87297642</v>
      </c>
    </row>
    <row r="96" spans="1:3">
      <c r="A96">
        <v>94</v>
      </c>
      <c r="B96">
        <v>4046683.57460488</v>
      </c>
      <c r="C96">
        <v>3587304.87297642</v>
      </c>
    </row>
    <row r="97" spans="1:3">
      <c r="A97">
        <v>95</v>
      </c>
      <c r="B97">
        <v>4026573.44315478</v>
      </c>
      <c r="C97">
        <v>3587304.87297642</v>
      </c>
    </row>
    <row r="98" spans="1:3">
      <c r="A98">
        <v>96</v>
      </c>
      <c r="B98">
        <v>4006496.01752264</v>
      </c>
      <c r="C98">
        <v>3587304.87297642</v>
      </c>
    </row>
    <row r="99" spans="1:3">
      <c r="A99">
        <v>97</v>
      </c>
      <c r="B99">
        <v>3989246.59718284</v>
      </c>
      <c r="C99">
        <v>3587304.87297642</v>
      </c>
    </row>
    <row r="100" spans="1:3">
      <c r="A100">
        <v>98</v>
      </c>
      <c r="B100">
        <v>3982000.37221372</v>
      </c>
      <c r="C100">
        <v>3587304.87297642</v>
      </c>
    </row>
    <row r="101" spans="1:3">
      <c r="A101">
        <v>99</v>
      </c>
      <c r="B101">
        <v>3981060.31517498</v>
      </c>
      <c r="C101">
        <v>3587304.87297642</v>
      </c>
    </row>
    <row r="102" spans="1:3">
      <c r="A102">
        <v>100</v>
      </c>
      <c r="B102">
        <v>3963673.72176415</v>
      </c>
      <c r="C102">
        <v>3587304.87297642</v>
      </c>
    </row>
    <row r="103" spans="1:3">
      <c r="A103">
        <v>101</v>
      </c>
      <c r="B103">
        <v>3945493.88020759</v>
      </c>
      <c r="C103">
        <v>3587304.87297642</v>
      </c>
    </row>
    <row r="104" spans="1:3">
      <c r="A104">
        <v>102</v>
      </c>
      <c r="B104">
        <v>3930863.31711567</v>
      </c>
      <c r="C104">
        <v>3587304.87297642</v>
      </c>
    </row>
    <row r="105" spans="1:3">
      <c r="A105">
        <v>103</v>
      </c>
      <c r="B105">
        <v>3912903.29569272</v>
      </c>
      <c r="C105">
        <v>3587304.87297642</v>
      </c>
    </row>
    <row r="106" spans="1:3">
      <c r="A106">
        <v>104</v>
      </c>
      <c r="B106">
        <v>3897388.52343042</v>
      </c>
      <c r="C106">
        <v>3587304.87297642</v>
      </c>
    </row>
    <row r="107" spans="1:3">
      <c r="A107">
        <v>105</v>
      </c>
      <c r="B107">
        <v>3880906.07952075</v>
      </c>
      <c r="C107">
        <v>3587304.87297642</v>
      </c>
    </row>
    <row r="108" spans="1:3">
      <c r="A108">
        <v>106</v>
      </c>
      <c r="B108">
        <v>3869584.91728238</v>
      </c>
      <c r="C108">
        <v>3587304.87297642</v>
      </c>
    </row>
    <row r="109" spans="1:3">
      <c r="A109">
        <v>107</v>
      </c>
      <c r="B109">
        <v>3855540.44157894</v>
      </c>
      <c r="C109">
        <v>3587304.87297642</v>
      </c>
    </row>
    <row r="110" spans="1:3">
      <c r="A110">
        <v>108</v>
      </c>
      <c r="B110">
        <v>3844294.62668289</v>
      </c>
      <c r="C110">
        <v>3587304.87297642</v>
      </c>
    </row>
    <row r="111" spans="1:3">
      <c r="A111">
        <v>109</v>
      </c>
      <c r="B111">
        <v>3828565.78024101</v>
      </c>
      <c r="C111">
        <v>3587304.87297642</v>
      </c>
    </row>
    <row r="112" spans="1:3">
      <c r="A112">
        <v>110</v>
      </c>
      <c r="B112">
        <v>3816809.12983044</v>
      </c>
      <c r="C112">
        <v>3587304.87297642</v>
      </c>
    </row>
    <row r="113" spans="1:3">
      <c r="A113">
        <v>111</v>
      </c>
      <c r="B113">
        <v>3805985.46124244</v>
      </c>
      <c r="C113">
        <v>3587304.87297642</v>
      </c>
    </row>
    <row r="114" spans="1:3">
      <c r="A114">
        <v>112</v>
      </c>
      <c r="B114">
        <v>3792265.12585369</v>
      </c>
      <c r="C114">
        <v>3587304.87297642</v>
      </c>
    </row>
    <row r="115" spans="1:3">
      <c r="A115">
        <v>113</v>
      </c>
      <c r="B115">
        <v>3779657.28591811</v>
      </c>
      <c r="C115">
        <v>3587304.87297642</v>
      </c>
    </row>
    <row r="116" spans="1:3">
      <c r="A116">
        <v>114</v>
      </c>
      <c r="B116">
        <v>3766278.43049414</v>
      </c>
      <c r="C116">
        <v>3587304.87297642</v>
      </c>
    </row>
    <row r="117" spans="1:3">
      <c r="A117">
        <v>115</v>
      </c>
      <c r="B117">
        <v>3754376.83857008</v>
      </c>
      <c r="C117">
        <v>3587304.87297642</v>
      </c>
    </row>
    <row r="118" spans="1:3">
      <c r="A118">
        <v>116</v>
      </c>
      <c r="B118">
        <v>3742652.71411145</v>
      </c>
      <c r="C118">
        <v>3587304.87297642</v>
      </c>
    </row>
    <row r="119" spans="1:3">
      <c r="A119">
        <v>117</v>
      </c>
      <c r="B119">
        <v>3732326.44053802</v>
      </c>
      <c r="C119">
        <v>3587304.87297642</v>
      </c>
    </row>
    <row r="120" spans="1:3">
      <c r="A120">
        <v>118</v>
      </c>
      <c r="B120">
        <v>3721073.75447309</v>
      </c>
      <c r="C120">
        <v>3587304.87297642</v>
      </c>
    </row>
    <row r="121" spans="1:3">
      <c r="A121">
        <v>119</v>
      </c>
      <c r="B121">
        <v>3709349.68377288</v>
      </c>
      <c r="C121">
        <v>3587304.87297642</v>
      </c>
    </row>
    <row r="122" spans="1:3">
      <c r="A122">
        <v>120</v>
      </c>
      <c r="B122">
        <v>3700335.90931091</v>
      </c>
      <c r="C122">
        <v>3587304.87297642</v>
      </c>
    </row>
    <row r="123" spans="1:3">
      <c r="A123">
        <v>121</v>
      </c>
      <c r="B123">
        <v>3688782.84240924</v>
      </c>
      <c r="C123">
        <v>3587304.87297642</v>
      </c>
    </row>
    <row r="124" spans="1:3">
      <c r="A124">
        <v>122</v>
      </c>
      <c r="B124">
        <v>3678932.86240526</v>
      </c>
      <c r="C124">
        <v>3587304.87297642</v>
      </c>
    </row>
    <row r="125" spans="1:3">
      <c r="A125">
        <v>123</v>
      </c>
      <c r="B125">
        <v>3667817.00123423</v>
      </c>
      <c r="C125">
        <v>3587304.87297642</v>
      </c>
    </row>
    <row r="126" spans="1:3">
      <c r="A126">
        <v>124</v>
      </c>
      <c r="B126">
        <v>3659429.55171392</v>
      </c>
      <c r="C126">
        <v>3587304.87297642</v>
      </c>
    </row>
    <row r="127" spans="1:3">
      <c r="A127">
        <v>125</v>
      </c>
      <c r="B127">
        <v>3649256.53999672</v>
      </c>
      <c r="C127">
        <v>3587304.87297642</v>
      </c>
    </row>
    <row r="128" spans="1:3">
      <c r="A128">
        <v>126</v>
      </c>
      <c r="B128">
        <v>3640643.63531348</v>
      </c>
      <c r="C128">
        <v>3587304.87297642</v>
      </c>
    </row>
    <row r="129" spans="1:3">
      <c r="A129">
        <v>127</v>
      </c>
      <c r="B129">
        <v>3629841.81138112</v>
      </c>
      <c r="C129">
        <v>3587304.87297642</v>
      </c>
    </row>
    <row r="130" spans="1:3">
      <c r="A130">
        <v>128</v>
      </c>
      <c r="B130">
        <v>3621070.47833594</v>
      </c>
      <c r="C130">
        <v>3587304.87297642</v>
      </c>
    </row>
    <row r="131" spans="1:3">
      <c r="A131">
        <v>129</v>
      </c>
      <c r="B131">
        <v>3613590.30713485</v>
      </c>
      <c r="C131">
        <v>3587304.87297642</v>
      </c>
    </row>
    <row r="132" spans="1:3">
      <c r="A132">
        <v>130</v>
      </c>
      <c r="B132">
        <v>3604193.44851825</v>
      </c>
      <c r="C132">
        <v>3587304.87297642</v>
      </c>
    </row>
    <row r="133" spans="1:3">
      <c r="A133">
        <v>131</v>
      </c>
      <c r="B133">
        <v>3595771.75558543</v>
      </c>
      <c r="C133">
        <v>3587304.87297642</v>
      </c>
    </row>
    <row r="134" spans="1:3">
      <c r="A134">
        <v>132</v>
      </c>
      <c r="B134">
        <v>3586425.35182649</v>
      </c>
      <c r="C134">
        <v>3587304.87297642</v>
      </c>
    </row>
    <row r="135" spans="1:3">
      <c r="A135">
        <v>133</v>
      </c>
      <c r="B135">
        <v>3578231.59201102</v>
      </c>
      <c r="C135">
        <v>3587304.87297642</v>
      </c>
    </row>
    <row r="136" spans="1:3">
      <c r="A136">
        <v>134</v>
      </c>
      <c r="B136">
        <v>3569651.71675997</v>
      </c>
      <c r="C136">
        <v>3587304.87297642</v>
      </c>
    </row>
    <row r="137" spans="1:3">
      <c r="A137">
        <v>135</v>
      </c>
      <c r="B137">
        <v>3562122.06316904</v>
      </c>
      <c r="C137">
        <v>3587304.87297642</v>
      </c>
    </row>
    <row r="138" spans="1:3">
      <c r="A138">
        <v>136</v>
      </c>
      <c r="B138">
        <v>3553636.60452995</v>
      </c>
      <c r="C138">
        <v>3587304.87297642</v>
      </c>
    </row>
    <row r="139" spans="1:3">
      <c r="A139">
        <v>137</v>
      </c>
      <c r="B139">
        <v>3545428.2300865</v>
      </c>
      <c r="C139">
        <v>3587304.87297642</v>
      </c>
    </row>
    <row r="140" spans="1:3">
      <c r="A140">
        <v>138</v>
      </c>
      <c r="B140">
        <v>3538946.51886767</v>
      </c>
      <c r="C140">
        <v>3587304.87297642</v>
      </c>
    </row>
    <row r="141" spans="1:3">
      <c r="A141">
        <v>139</v>
      </c>
      <c r="B141">
        <v>3530706.50744672</v>
      </c>
      <c r="C141">
        <v>3587304.87297642</v>
      </c>
    </row>
    <row r="142" spans="1:3">
      <c r="A142">
        <v>140</v>
      </c>
      <c r="B142">
        <v>3523575.05911886</v>
      </c>
      <c r="C142">
        <v>3587304.87297642</v>
      </c>
    </row>
    <row r="143" spans="1:3">
      <c r="A143">
        <v>141</v>
      </c>
      <c r="B143">
        <v>3515482.40744313</v>
      </c>
      <c r="C143">
        <v>3587304.87297642</v>
      </c>
    </row>
    <row r="144" spans="1:3">
      <c r="A144">
        <v>142</v>
      </c>
      <c r="B144">
        <v>3508985.1186199</v>
      </c>
      <c r="C144">
        <v>3587304.87297642</v>
      </c>
    </row>
    <row r="145" spans="1:3">
      <c r="A145">
        <v>143</v>
      </c>
      <c r="B145">
        <v>3501599.58162567</v>
      </c>
      <c r="C145">
        <v>3587304.87297642</v>
      </c>
    </row>
    <row r="146" spans="1:3">
      <c r="A146">
        <v>144</v>
      </c>
      <c r="B146">
        <v>3495313.68052545</v>
      </c>
      <c r="C146">
        <v>3587304.87297642</v>
      </c>
    </row>
    <row r="147" spans="1:3">
      <c r="A147">
        <v>145</v>
      </c>
      <c r="B147">
        <v>3487646.2191699</v>
      </c>
      <c r="C147">
        <v>3587304.87297642</v>
      </c>
    </row>
    <row r="148" spans="1:3">
      <c r="A148">
        <v>146</v>
      </c>
      <c r="B148">
        <v>3480695.48039247</v>
      </c>
      <c r="C148">
        <v>3587304.87297642</v>
      </c>
    </row>
    <row r="149" spans="1:3">
      <c r="A149">
        <v>147</v>
      </c>
      <c r="B149">
        <v>3475124.22873593</v>
      </c>
      <c r="C149">
        <v>3587304.87297642</v>
      </c>
    </row>
    <row r="150" spans="1:3">
      <c r="A150">
        <v>148</v>
      </c>
      <c r="B150">
        <v>3468088.06549942</v>
      </c>
      <c r="C150">
        <v>3587304.87297642</v>
      </c>
    </row>
    <row r="151" spans="1:3">
      <c r="A151">
        <v>149</v>
      </c>
      <c r="B151">
        <v>3462007.17096639</v>
      </c>
      <c r="C151">
        <v>3587304.87297642</v>
      </c>
    </row>
    <row r="152" spans="1:3">
      <c r="A152">
        <v>150</v>
      </c>
      <c r="B152">
        <v>3455023.28313003</v>
      </c>
      <c r="C152">
        <v>3587304.87297642</v>
      </c>
    </row>
    <row r="153" spans="1:3">
      <c r="A153">
        <v>151</v>
      </c>
      <c r="B153">
        <v>3449280.82130741</v>
      </c>
      <c r="C153">
        <v>3587304.87297642</v>
      </c>
    </row>
    <row r="154" spans="1:3">
      <c r="A154">
        <v>152</v>
      </c>
      <c r="B154">
        <v>3442815.27538306</v>
      </c>
      <c r="C154">
        <v>3587304.87297642</v>
      </c>
    </row>
    <row r="155" spans="1:3">
      <c r="A155">
        <v>153</v>
      </c>
      <c r="B155">
        <v>3437281.16799997</v>
      </c>
      <c r="C155">
        <v>3587304.87297642</v>
      </c>
    </row>
    <row r="156" spans="1:3">
      <c r="A156">
        <v>154</v>
      </c>
      <c r="B156">
        <v>3430528.17051732</v>
      </c>
      <c r="C156">
        <v>3587304.87297642</v>
      </c>
    </row>
    <row r="157" spans="1:3">
      <c r="A157">
        <v>155</v>
      </c>
      <c r="B157">
        <v>3424678.70013248</v>
      </c>
      <c r="C157">
        <v>3587304.87297642</v>
      </c>
    </row>
    <row r="158" spans="1:3">
      <c r="A158">
        <v>156</v>
      </c>
      <c r="B158">
        <v>3419903.09663376</v>
      </c>
      <c r="C158">
        <v>3587304.87297642</v>
      </c>
    </row>
    <row r="159" spans="1:3">
      <c r="A159">
        <v>157</v>
      </c>
      <c r="B159">
        <v>3413829.19536233</v>
      </c>
      <c r="C159">
        <v>3587304.87297642</v>
      </c>
    </row>
    <row r="160" spans="1:3">
      <c r="A160">
        <v>158</v>
      </c>
      <c r="B160">
        <v>3408409.43780456</v>
      </c>
      <c r="C160">
        <v>3587304.87297642</v>
      </c>
    </row>
    <row r="161" spans="1:3">
      <c r="A161">
        <v>159</v>
      </c>
      <c r="B161">
        <v>3402287.65474655</v>
      </c>
      <c r="C161">
        <v>3587304.87297642</v>
      </c>
    </row>
    <row r="162" spans="1:3">
      <c r="A162">
        <v>160</v>
      </c>
      <c r="B162">
        <v>3396934.29522253</v>
      </c>
      <c r="C162">
        <v>3587304.87297642</v>
      </c>
    </row>
    <row r="163" spans="1:3">
      <c r="A163">
        <v>161</v>
      </c>
      <c r="B163">
        <v>3391390.89152109</v>
      </c>
      <c r="C163">
        <v>3587304.87297642</v>
      </c>
    </row>
    <row r="164" spans="1:3">
      <c r="A164">
        <v>162</v>
      </c>
      <c r="B164">
        <v>3386690.94207813</v>
      </c>
      <c r="C164">
        <v>3587304.87297642</v>
      </c>
    </row>
    <row r="165" spans="1:3">
      <c r="A165">
        <v>163</v>
      </c>
      <c r="B165">
        <v>3381344.3672707</v>
      </c>
      <c r="C165">
        <v>3587304.87297642</v>
      </c>
    </row>
    <row r="166" spans="1:3">
      <c r="A166">
        <v>164</v>
      </c>
      <c r="B166">
        <v>3375669.89517059</v>
      </c>
      <c r="C166">
        <v>3587304.87297642</v>
      </c>
    </row>
    <row r="167" spans="1:3">
      <c r="A167">
        <v>165</v>
      </c>
      <c r="B167">
        <v>3371473.55493466</v>
      </c>
      <c r="C167">
        <v>3587304.87297642</v>
      </c>
    </row>
    <row r="168" spans="1:3">
      <c r="A168">
        <v>166</v>
      </c>
      <c r="B168">
        <v>3366032.45901098</v>
      </c>
      <c r="C168">
        <v>3587304.87297642</v>
      </c>
    </row>
    <row r="169" spans="1:3">
      <c r="A169">
        <v>167</v>
      </c>
      <c r="B169">
        <v>3361629.45121797</v>
      </c>
      <c r="C169">
        <v>3587304.87297642</v>
      </c>
    </row>
    <row r="170" spans="1:3">
      <c r="A170">
        <v>168</v>
      </c>
      <c r="B170">
        <v>3356282.81819512</v>
      </c>
      <c r="C170">
        <v>3587304.87297642</v>
      </c>
    </row>
    <row r="171" spans="1:3">
      <c r="A171">
        <v>169</v>
      </c>
      <c r="B171">
        <v>3352456.7133732</v>
      </c>
      <c r="C171">
        <v>3587304.87297642</v>
      </c>
    </row>
    <row r="172" spans="1:3">
      <c r="A172">
        <v>170</v>
      </c>
      <c r="B172">
        <v>3347584.0909643</v>
      </c>
      <c r="C172">
        <v>3587304.87297642</v>
      </c>
    </row>
    <row r="173" spans="1:3">
      <c r="A173">
        <v>171</v>
      </c>
      <c r="B173">
        <v>3343599.01081273</v>
      </c>
      <c r="C173">
        <v>3587304.87297642</v>
      </c>
    </row>
    <row r="174" spans="1:3">
      <c r="A174">
        <v>172</v>
      </c>
      <c r="B174">
        <v>3337965.9902838</v>
      </c>
      <c r="C174">
        <v>3587304.87297642</v>
      </c>
    </row>
    <row r="175" spans="1:3">
      <c r="A175">
        <v>173</v>
      </c>
      <c r="B175">
        <v>3333988.95894857</v>
      </c>
      <c r="C175">
        <v>3587304.87297642</v>
      </c>
    </row>
    <row r="176" spans="1:3">
      <c r="A176">
        <v>174</v>
      </c>
      <c r="B176">
        <v>3330575.01623845</v>
      </c>
      <c r="C176">
        <v>3587304.87297642</v>
      </c>
    </row>
    <row r="177" spans="1:3">
      <c r="A177">
        <v>175</v>
      </c>
      <c r="B177">
        <v>3326272.55517809</v>
      </c>
      <c r="C177">
        <v>3587304.87297642</v>
      </c>
    </row>
    <row r="178" spans="1:3">
      <c r="A178">
        <v>176</v>
      </c>
      <c r="B178">
        <v>3322220.92662691</v>
      </c>
      <c r="C178">
        <v>3587304.87297642</v>
      </c>
    </row>
    <row r="179" spans="1:3">
      <c r="A179">
        <v>177</v>
      </c>
      <c r="B179">
        <v>3317717.24218365</v>
      </c>
      <c r="C179">
        <v>3587304.87297642</v>
      </c>
    </row>
    <row r="180" spans="1:3">
      <c r="A180">
        <v>178</v>
      </c>
      <c r="B180">
        <v>3313164.76639165</v>
      </c>
      <c r="C180">
        <v>3587304.87297642</v>
      </c>
    </row>
    <row r="181" spans="1:3">
      <c r="A181">
        <v>179</v>
      </c>
      <c r="B181">
        <v>3309047.84133428</v>
      </c>
      <c r="C181">
        <v>3587304.87297642</v>
      </c>
    </row>
    <row r="182" spans="1:3">
      <c r="A182">
        <v>180</v>
      </c>
      <c r="B182">
        <v>3305541.26800844</v>
      </c>
      <c r="C182">
        <v>3587304.87297642</v>
      </c>
    </row>
    <row r="183" spans="1:3">
      <c r="A183">
        <v>181</v>
      </c>
      <c r="B183">
        <v>3302348.46659667</v>
      </c>
      <c r="C183">
        <v>3587304.87297642</v>
      </c>
    </row>
    <row r="184" spans="1:3">
      <c r="A184">
        <v>182</v>
      </c>
      <c r="B184">
        <v>3297820.09359881</v>
      </c>
      <c r="C184">
        <v>3587304.87297642</v>
      </c>
    </row>
    <row r="185" spans="1:3">
      <c r="A185">
        <v>183</v>
      </c>
      <c r="B185">
        <v>3294814.37443822</v>
      </c>
      <c r="C185">
        <v>3587304.87297642</v>
      </c>
    </row>
    <row r="186" spans="1:3">
      <c r="A186">
        <v>184</v>
      </c>
      <c r="B186">
        <v>3290697.50894537</v>
      </c>
      <c r="C186">
        <v>3587304.87297642</v>
      </c>
    </row>
    <row r="187" spans="1:3">
      <c r="A187">
        <v>185</v>
      </c>
      <c r="B187">
        <v>3287736.25788198</v>
      </c>
      <c r="C187">
        <v>3587304.87297642</v>
      </c>
    </row>
    <row r="188" spans="1:3">
      <c r="A188">
        <v>186</v>
      </c>
      <c r="B188">
        <v>3283774.39940376</v>
      </c>
      <c r="C188">
        <v>3587304.87297642</v>
      </c>
    </row>
    <row r="189" spans="1:3">
      <c r="A189">
        <v>187</v>
      </c>
      <c r="B189">
        <v>3281751.49658109</v>
      </c>
      <c r="C189">
        <v>3587304.87297642</v>
      </c>
    </row>
    <row r="190" spans="1:3">
      <c r="A190">
        <v>188</v>
      </c>
      <c r="B190">
        <v>3278412.60346851</v>
      </c>
      <c r="C190">
        <v>3587304.87297642</v>
      </c>
    </row>
    <row r="191" spans="1:3">
      <c r="A191">
        <v>189</v>
      </c>
      <c r="B191">
        <v>3275950.59530867</v>
      </c>
      <c r="C191">
        <v>3587304.87297642</v>
      </c>
    </row>
    <row r="192" spans="1:3">
      <c r="A192">
        <v>190</v>
      </c>
      <c r="B192">
        <v>3271218.21835686</v>
      </c>
      <c r="C192">
        <v>3587304.87297642</v>
      </c>
    </row>
    <row r="193" spans="1:3">
      <c r="A193">
        <v>191</v>
      </c>
      <c r="B193">
        <v>3268875.16171698</v>
      </c>
      <c r="C193">
        <v>3587304.87297642</v>
      </c>
    </row>
    <row r="194" spans="1:3">
      <c r="A194">
        <v>192</v>
      </c>
      <c r="B194">
        <v>3266683.2695184</v>
      </c>
      <c r="C194">
        <v>3587304.87297642</v>
      </c>
    </row>
    <row r="195" spans="1:3">
      <c r="A195">
        <v>193</v>
      </c>
      <c r="B195">
        <v>3264067.25786105</v>
      </c>
      <c r="C195">
        <v>3587304.87297642</v>
      </c>
    </row>
    <row r="196" spans="1:3">
      <c r="A196">
        <v>194</v>
      </c>
      <c r="B196">
        <v>3261352.8423558</v>
      </c>
      <c r="C196">
        <v>3587304.87297642</v>
      </c>
    </row>
    <row r="197" spans="1:3">
      <c r="A197">
        <v>195</v>
      </c>
      <c r="B197">
        <v>3258472.10931619</v>
      </c>
      <c r="C197">
        <v>3587304.87297642</v>
      </c>
    </row>
    <row r="198" spans="1:3">
      <c r="A198">
        <v>196</v>
      </c>
      <c r="B198">
        <v>3254719.6008992</v>
      </c>
      <c r="C198">
        <v>3587304.87297642</v>
      </c>
    </row>
    <row r="199" spans="1:3">
      <c r="A199">
        <v>197</v>
      </c>
      <c r="B199">
        <v>3251791.52799767</v>
      </c>
      <c r="C199">
        <v>3587304.87297642</v>
      </c>
    </row>
    <row r="200" spans="1:3">
      <c r="A200">
        <v>198</v>
      </c>
      <c r="B200">
        <v>3249238.67912322</v>
      </c>
      <c r="C200">
        <v>3587304.87297642</v>
      </c>
    </row>
    <row r="201" spans="1:3">
      <c r="A201">
        <v>199</v>
      </c>
      <c r="B201">
        <v>3248079.27602174</v>
      </c>
      <c r="C201">
        <v>3587304.87297642</v>
      </c>
    </row>
    <row r="202" spans="1:3">
      <c r="A202">
        <v>200</v>
      </c>
      <c r="B202">
        <v>3244653.81898595</v>
      </c>
      <c r="C202">
        <v>3587304.87297642</v>
      </c>
    </row>
    <row r="203" spans="1:3">
      <c r="A203">
        <v>201</v>
      </c>
      <c r="B203">
        <v>3242692.25107815</v>
      </c>
      <c r="C203">
        <v>3587304.87297642</v>
      </c>
    </row>
    <row r="204" spans="1:3">
      <c r="A204">
        <v>202</v>
      </c>
      <c r="B204">
        <v>3239613.61979695</v>
      </c>
      <c r="C204">
        <v>3587304.87297642</v>
      </c>
    </row>
    <row r="205" spans="1:3">
      <c r="A205">
        <v>203</v>
      </c>
      <c r="B205">
        <v>3237793.67708776</v>
      </c>
      <c r="C205">
        <v>3587304.87297642</v>
      </c>
    </row>
    <row r="206" spans="1:3">
      <c r="A206">
        <v>204</v>
      </c>
      <c r="B206">
        <v>3234830.04252103</v>
      </c>
      <c r="C206">
        <v>3587304.87297642</v>
      </c>
    </row>
    <row r="207" spans="1:3">
      <c r="A207">
        <v>205</v>
      </c>
      <c r="B207">
        <v>3234219.26937184</v>
      </c>
      <c r="C207">
        <v>3587304.87297642</v>
      </c>
    </row>
    <row r="208" spans="1:3">
      <c r="A208">
        <v>206</v>
      </c>
      <c r="B208">
        <v>3232212.1796286</v>
      </c>
      <c r="C208">
        <v>3587304.87297642</v>
      </c>
    </row>
    <row r="209" spans="1:3">
      <c r="A209">
        <v>207</v>
      </c>
      <c r="B209">
        <v>3231132.40227406</v>
      </c>
      <c r="C209">
        <v>3587304.87297642</v>
      </c>
    </row>
    <row r="210" spans="1:3">
      <c r="A210">
        <v>208</v>
      </c>
      <c r="B210">
        <v>3226893.21943901</v>
      </c>
      <c r="C210">
        <v>3587304.87297642</v>
      </c>
    </row>
    <row r="211" spans="1:3">
      <c r="A211">
        <v>209</v>
      </c>
      <c r="B211">
        <v>3225399.54137308</v>
      </c>
      <c r="C211">
        <v>3587304.87297642</v>
      </c>
    </row>
    <row r="212" spans="1:3">
      <c r="A212">
        <v>210</v>
      </c>
      <c r="B212">
        <v>3224014.27331471</v>
      </c>
      <c r="C212">
        <v>3587304.87297642</v>
      </c>
    </row>
    <row r="213" spans="1:3">
      <c r="A213">
        <v>211</v>
      </c>
      <c r="B213">
        <v>3222548.25851802</v>
      </c>
      <c r="C213">
        <v>3587304.87297642</v>
      </c>
    </row>
    <row r="214" spans="1:3">
      <c r="A214">
        <v>212</v>
      </c>
      <c r="B214">
        <v>3220907.47637328</v>
      </c>
      <c r="C214">
        <v>3587304.87297642</v>
      </c>
    </row>
    <row r="215" spans="1:3">
      <c r="A215">
        <v>213</v>
      </c>
      <c r="B215">
        <v>3219329.32484135</v>
      </c>
      <c r="C215">
        <v>3587304.87297642</v>
      </c>
    </row>
    <row r="216" spans="1:3">
      <c r="A216">
        <v>214</v>
      </c>
      <c r="B216">
        <v>3216343.13747535</v>
      </c>
      <c r="C216">
        <v>3587304.87297642</v>
      </c>
    </row>
    <row r="217" spans="1:3">
      <c r="A217">
        <v>215</v>
      </c>
      <c r="B217">
        <v>3216452.17747351</v>
      </c>
      <c r="C217">
        <v>3587304.87297642</v>
      </c>
    </row>
    <row r="218" spans="1:3">
      <c r="A218">
        <v>216</v>
      </c>
      <c r="B218">
        <v>3213515.19059794</v>
      </c>
      <c r="C218">
        <v>3587304.87297642</v>
      </c>
    </row>
    <row r="219" spans="1:3">
      <c r="A219">
        <v>217</v>
      </c>
      <c r="B219">
        <v>3213989.16810471</v>
      </c>
      <c r="C219">
        <v>3587304.87297642</v>
      </c>
    </row>
    <row r="220" spans="1:3">
      <c r="A220">
        <v>218</v>
      </c>
      <c r="B220">
        <v>3213286.01804558</v>
      </c>
      <c r="C220">
        <v>3587304.87297642</v>
      </c>
    </row>
    <row r="221" spans="1:3">
      <c r="A221">
        <v>219</v>
      </c>
      <c r="B221">
        <v>3211511.51759898</v>
      </c>
      <c r="C221">
        <v>3587304.87297642</v>
      </c>
    </row>
    <row r="222" spans="1:3">
      <c r="A222">
        <v>220</v>
      </c>
      <c r="B222">
        <v>3213145.72572036</v>
      </c>
      <c r="C222">
        <v>3587304.87297642</v>
      </c>
    </row>
    <row r="223" spans="1:3">
      <c r="A223">
        <v>221</v>
      </c>
      <c r="B223">
        <v>3213245.01350026</v>
      </c>
      <c r="C223">
        <v>3587304.87297642</v>
      </c>
    </row>
    <row r="224" spans="1:3">
      <c r="A224">
        <v>222</v>
      </c>
      <c r="B224">
        <v>3213769.83876432</v>
      </c>
      <c r="C224">
        <v>3587304.87297642</v>
      </c>
    </row>
    <row r="225" spans="1:3">
      <c r="A225">
        <v>223</v>
      </c>
      <c r="B225">
        <v>3214139.59655613</v>
      </c>
      <c r="C225">
        <v>3587304.87297642</v>
      </c>
    </row>
    <row r="226" spans="1:3">
      <c r="A226">
        <v>224</v>
      </c>
      <c r="B226">
        <v>3213953.37160487</v>
      </c>
      <c r="C226">
        <v>3587304.87297642</v>
      </c>
    </row>
    <row r="227" spans="1:3">
      <c r="A227">
        <v>225</v>
      </c>
      <c r="B227">
        <v>3213893.39426524</v>
      </c>
      <c r="C227">
        <v>3587304.87297642</v>
      </c>
    </row>
    <row r="228" spans="1:3">
      <c r="A228">
        <v>226</v>
      </c>
      <c r="B228">
        <v>3213538.75193492</v>
      </c>
      <c r="C228">
        <v>3587304.87297642</v>
      </c>
    </row>
    <row r="229" spans="1:3">
      <c r="A229">
        <v>227</v>
      </c>
      <c r="B229">
        <v>3214060.99770286</v>
      </c>
      <c r="C229">
        <v>3587304.87297642</v>
      </c>
    </row>
    <row r="230" spans="1:3">
      <c r="A230">
        <v>228</v>
      </c>
      <c r="B230">
        <v>3214135.35916554</v>
      </c>
      <c r="C230">
        <v>3587304.87297642</v>
      </c>
    </row>
    <row r="231" spans="1:3">
      <c r="A231">
        <v>229</v>
      </c>
      <c r="B231">
        <v>3214233.87858072</v>
      </c>
      <c r="C231">
        <v>3587304.87297642</v>
      </c>
    </row>
    <row r="232" spans="1:3">
      <c r="A232">
        <v>230</v>
      </c>
      <c r="B232">
        <v>3214340.18169846</v>
      </c>
      <c r="C232">
        <v>3587304.87297642</v>
      </c>
    </row>
    <row r="233" spans="1:3">
      <c r="A233">
        <v>231</v>
      </c>
      <c r="B233">
        <v>3214435.17816678</v>
      </c>
      <c r="C233">
        <v>3587304.87297642</v>
      </c>
    </row>
    <row r="234" spans="1:3">
      <c r="A234">
        <v>232</v>
      </c>
      <c r="B234">
        <v>3214545.73793286</v>
      </c>
      <c r="C234">
        <v>3587304.87297642</v>
      </c>
    </row>
    <row r="235" spans="1:3">
      <c r="A235">
        <v>233</v>
      </c>
      <c r="B235">
        <v>3214454.30853586</v>
      </c>
      <c r="C235">
        <v>3587304.87297642</v>
      </c>
    </row>
    <row r="236" spans="1:3">
      <c r="A236">
        <v>234</v>
      </c>
      <c r="B236">
        <v>3214798.502225</v>
      </c>
      <c r="C236">
        <v>3587304.87297642</v>
      </c>
    </row>
    <row r="237" spans="1:3">
      <c r="A237">
        <v>235</v>
      </c>
      <c r="B237">
        <v>3213841.67543637</v>
      </c>
      <c r="C237">
        <v>3587304.87297642</v>
      </c>
    </row>
    <row r="238" spans="1:3">
      <c r="A238">
        <v>236</v>
      </c>
      <c r="B238">
        <v>3213817.80110729</v>
      </c>
      <c r="C238">
        <v>3587304.87297642</v>
      </c>
    </row>
    <row r="239" spans="1:3">
      <c r="A239">
        <v>237</v>
      </c>
      <c r="B239">
        <v>3213134.46045679</v>
      </c>
      <c r="C239">
        <v>3587304.87297642</v>
      </c>
    </row>
    <row r="240" spans="1:3">
      <c r="A240">
        <v>238</v>
      </c>
      <c r="B240">
        <v>3213828.34175597</v>
      </c>
      <c r="C240">
        <v>3587304.87297642</v>
      </c>
    </row>
    <row r="241" spans="1:3">
      <c r="A241">
        <v>239</v>
      </c>
      <c r="B241">
        <v>3214024.16659621</v>
      </c>
      <c r="C241">
        <v>3587304.87297642</v>
      </c>
    </row>
    <row r="242" spans="1:3">
      <c r="A242">
        <v>240</v>
      </c>
      <c r="B242">
        <v>3213929.2580822</v>
      </c>
      <c r="C242">
        <v>3587304.87297642</v>
      </c>
    </row>
    <row r="243" spans="1:3">
      <c r="A243">
        <v>241</v>
      </c>
      <c r="B243">
        <v>3213884.26755615</v>
      </c>
      <c r="C243">
        <v>3587304.87297642</v>
      </c>
    </row>
    <row r="244" spans="1:3">
      <c r="A244">
        <v>242</v>
      </c>
      <c r="B244">
        <v>3213647.02274423</v>
      </c>
      <c r="C244">
        <v>3587304.87297642</v>
      </c>
    </row>
    <row r="245" spans="1:3">
      <c r="A245">
        <v>243</v>
      </c>
      <c r="B245">
        <v>3213864.59220415</v>
      </c>
      <c r="C245">
        <v>3587304.87297642</v>
      </c>
    </row>
    <row r="246" spans="1:3">
      <c r="A246">
        <v>244</v>
      </c>
      <c r="B246">
        <v>3213831.241159</v>
      </c>
      <c r="C246">
        <v>3587304.87297642</v>
      </c>
    </row>
    <row r="247" spans="1:3">
      <c r="A247">
        <v>245</v>
      </c>
      <c r="B247">
        <v>3213286.90953809</v>
      </c>
      <c r="C247">
        <v>3587304.87297642</v>
      </c>
    </row>
    <row r="248" spans="1:3">
      <c r="A248">
        <v>246</v>
      </c>
      <c r="B248">
        <v>3213290.37306197</v>
      </c>
      <c r="C248">
        <v>3587304.87297642</v>
      </c>
    </row>
    <row r="249" spans="1:3">
      <c r="A249">
        <v>247</v>
      </c>
      <c r="B249">
        <v>3213102.55695673</v>
      </c>
      <c r="C249">
        <v>3587304.87297642</v>
      </c>
    </row>
    <row r="250" spans="1:3">
      <c r="A250">
        <v>248</v>
      </c>
      <c r="B250">
        <v>3213002.17580649</v>
      </c>
      <c r="C250">
        <v>3587304.87297642</v>
      </c>
    </row>
    <row r="251" spans="1:3">
      <c r="A251">
        <v>249</v>
      </c>
      <c r="B251">
        <v>3213114.93089876</v>
      </c>
      <c r="C251">
        <v>3587304.87297642</v>
      </c>
    </row>
    <row r="252" spans="1:3">
      <c r="A252">
        <v>250</v>
      </c>
      <c r="B252">
        <v>3213045.98482312</v>
      </c>
      <c r="C252">
        <v>3587304.87297642</v>
      </c>
    </row>
    <row r="253" spans="1:3">
      <c r="A253">
        <v>251</v>
      </c>
      <c r="B253">
        <v>3213030.3965198</v>
      </c>
      <c r="C253">
        <v>3587304.87297642</v>
      </c>
    </row>
    <row r="254" spans="1:3">
      <c r="A254">
        <v>252</v>
      </c>
      <c r="B254">
        <v>3213001.23727606</v>
      </c>
      <c r="C254">
        <v>3587304.87297642</v>
      </c>
    </row>
    <row r="255" spans="1:3">
      <c r="A255">
        <v>253</v>
      </c>
      <c r="B255">
        <v>3213029.82563543</v>
      </c>
      <c r="C255">
        <v>3587304.87297642</v>
      </c>
    </row>
    <row r="256" spans="1:3">
      <c r="A256">
        <v>254</v>
      </c>
      <c r="B256">
        <v>3213264.743224</v>
      </c>
      <c r="C256">
        <v>3587304.87297642</v>
      </c>
    </row>
    <row r="257" spans="1:3">
      <c r="A257">
        <v>255</v>
      </c>
      <c r="B257">
        <v>3213000.05966796</v>
      </c>
      <c r="C257">
        <v>3587304.87297642</v>
      </c>
    </row>
    <row r="258" spans="1:3">
      <c r="A258">
        <v>256</v>
      </c>
      <c r="B258">
        <v>3213051.42217643</v>
      </c>
      <c r="C258">
        <v>3587304.87297642</v>
      </c>
    </row>
    <row r="259" spans="1:3">
      <c r="A259">
        <v>257</v>
      </c>
      <c r="B259">
        <v>3212960.09723973</v>
      </c>
      <c r="C259">
        <v>3587304.87297642</v>
      </c>
    </row>
    <row r="260" spans="1:3">
      <c r="A260">
        <v>258</v>
      </c>
      <c r="B260">
        <v>3212947.10280687</v>
      </c>
      <c r="C260">
        <v>3587304.87297642</v>
      </c>
    </row>
    <row r="261" spans="1:3">
      <c r="A261">
        <v>259</v>
      </c>
      <c r="B261">
        <v>3212991.68430797</v>
      </c>
      <c r="C261">
        <v>3587304.87297642</v>
      </c>
    </row>
    <row r="262" spans="1:3">
      <c r="A262">
        <v>260</v>
      </c>
      <c r="B262">
        <v>3212981.04239793</v>
      </c>
      <c r="C262">
        <v>3587304.87297642</v>
      </c>
    </row>
    <row r="263" spans="1:3">
      <c r="A263">
        <v>261</v>
      </c>
      <c r="B263">
        <v>3212901.30301566</v>
      </c>
      <c r="C263">
        <v>3587304.87297642</v>
      </c>
    </row>
    <row r="264" spans="1:3">
      <c r="A264">
        <v>262</v>
      </c>
      <c r="B264">
        <v>3212956.34750627</v>
      </c>
      <c r="C264">
        <v>3587304.87297642</v>
      </c>
    </row>
    <row r="265" spans="1:3">
      <c r="A265">
        <v>263</v>
      </c>
      <c r="B265">
        <v>3212979.79745456</v>
      </c>
      <c r="C265">
        <v>3587304.87297642</v>
      </c>
    </row>
    <row r="266" spans="1:3">
      <c r="A266">
        <v>264</v>
      </c>
      <c r="B266">
        <v>3212977.00707722</v>
      </c>
      <c r="C266">
        <v>3587304.87297642</v>
      </c>
    </row>
    <row r="267" spans="1:3">
      <c r="A267">
        <v>265</v>
      </c>
      <c r="B267">
        <v>3212968.22335987</v>
      </c>
      <c r="C267">
        <v>3587304.87297642</v>
      </c>
    </row>
    <row r="268" spans="1:3">
      <c r="A268">
        <v>266</v>
      </c>
      <c r="B268">
        <v>3212992.78474204</v>
      </c>
      <c r="C268">
        <v>3587304.87297642</v>
      </c>
    </row>
    <row r="269" spans="1:3">
      <c r="A269">
        <v>267</v>
      </c>
      <c r="B269">
        <v>3213039.45235853</v>
      </c>
      <c r="C269">
        <v>3587304.87297642</v>
      </c>
    </row>
    <row r="270" spans="1:3">
      <c r="A270">
        <v>268</v>
      </c>
      <c r="B270">
        <v>3212969.28196017</v>
      </c>
      <c r="C270">
        <v>3587304.87297642</v>
      </c>
    </row>
    <row r="271" spans="1:3">
      <c r="A271">
        <v>269</v>
      </c>
      <c r="B271">
        <v>3213013.52709626</v>
      </c>
      <c r="C271">
        <v>3587304.87297642</v>
      </c>
    </row>
    <row r="272" spans="1:3">
      <c r="A272">
        <v>270</v>
      </c>
      <c r="B272">
        <v>3213023.04166299</v>
      </c>
      <c r="C272">
        <v>3587304.87297642</v>
      </c>
    </row>
    <row r="273" spans="1:3">
      <c r="A273">
        <v>271</v>
      </c>
      <c r="B273">
        <v>3213080.14245458</v>
      </c>
      <c r="C273">
        <v>3587304.87297642</v>
      </c>
    </row>
    <row r="274" spans="1:3">
      <c r="A274">
        <v>272</v>
      </c>
      <c r="B274">
        <v>3212968.35568884</v>
      </c>
      <c r="C274">
        <v>3587304.87297642</v>
      </c>
    </row>
    <row r="275" spans="1:3">
      <c r="A275">
        <v>273</v>
      </c>
      <c r="B275">
        <v>3212912.1317689</v>
      </c>
      <c r="C275">
        <v>3587304.87297642</v>
      </c>
    </row>
    <row r="276" spans="1:3">
      <c r="A276">
        <v>274</v>
      </c>
      <c r="B276">
        <v>3212910.4358549</v>
      </c>
      <c r="C276">
        <v>3587304.87297642</v>
      </c>
    </row>
    <row r="277" spans="1:3">
      <c r="A277">
        <v>275</v>
      </c>
      <c r="B277">
        <v>3212907.92911172</v>
      </c>
      <c r="C277">
        <v>3587304.87297642</v>
      </c>
    </row>
    <row r="278" spans="1:3">
      <c r="A278">
        <v>276</v>
      </c>
      <c r="B278">
        <v>3212880.12891223</v>
      </c>
      <c r="C278">
        <v>3587304.87297642</v>
      </c>
    </row>
    <row r="279" spans="1:3">
      <c r="A279">
        <v>277</v>
      </c>
      <c r="B279">
        <v>3212871.49929483</v>
      </c>
      <c r="C279">
        <v>3587304.87297642</v>
      </c>
    </row>
    <row r="280" spans="1:3">
      <c r="A280">
        <v>278</v>
      </c>
      <c r="B280">
        <v>3212870.7828673</v>
      </c>
      <c r="C280">
        <v>3587304.87297642</v>
      </c>
    </row>
    <row r="281" spans="1:3">
      <c r="A281">
        <v>279</v>
      </c>
      <c r="B281">
        <v>3212899.38399928</v>
      </c>
      <c r="C281">
        <v>3587304.87297642</v>
      </c>
    </row>
    <row r="282" spans="1:3">
      <c r="A282">
        <v>280</v>
      </c>
      <c r="B282">
        <v>3212851.33066952</v>
      </c>
      <c r="C282">
        <v>3587304.87297642</v>
      </c>
    </row>
    <row r="283" spans="1:3">
      <c r="A283">
        <v>281</v>
      </c>
      <c r="B283">
        <v>3212877.80049919</v>
      </c>
      <c r="C283">
        <v>3587304.87297642</v>
      </c>
    </row>
    <row r="284" spans="1:3">
      <c r="A284">
        <v>282</v>
      </c>
      <c r="B284">
        <v>3212870.43515315</v>
      </c>
      <c r="C284">
        <v>3587304.87297642</v>
      </c>
    </row>
    <row r="285" spans="1:3">
      <c r="A285">
        <v>283</v>
      </c>
      <c r="B285">
        <v>3212863.64785459</v>
      </c>
      <c r="C285">
        <v>3587304.87297642</v>
      </c>
    </row>
    <row r="286" spans="1:3">
      <c r="A286">
        <v>284</v>
      </c>
      <c r="B286">
        <v>3212864.53059194</v>
      </c>
      <c r="C286">
        <v>3587304.87297642</v>
      </c>
    </row>
    <row r="287" spans="1:3">
      <c r="A287">
        <v>285</v>
      </c>
      <c r="B287">
        <v>3212876.63545058</v>
      </c>
      <c r="C287">
        <v>3587304.87297642</v>
      </c>
    </row>
    <row r="288" spans="1:3">
      <c r="A288">
        <v>286</v>
      </c>
      <c r="B288">
        <v>3212867.3077378</v>
      </c>
      <c r="C288">
        <v>3587304.87297642</v>
      </c>
    </row>
    <row r="289" spans="1:3">
      <c r="A289">
        <v>287</v>
      </c>
      <c r="B289">
        <v>3212897.57744623</v>
      </c>
      <c r="C289">
        <v>3587304.87297642</v>
      </c>
    </row>
    <row r="290" spans="1:3">
      <c r="A290">
        <v>288</v>
      </c>
      <c r="B290">
        <v>3212890.67294563</v>
      </c>
      <c r="C290">
        <v>3587304.87297642</v>
      </c>
    </row>
    <row r="291" spans="1:3">
      <c r="A291">
        <v>289</v>
      </c>
      <c r="B291">
        <v>3212919.03507155</v>
      </c>
      <c r="C291">
        <v>3587304.87297642</v>
      </c>
    </row>
    <row r="292" spans="1:3">
      <c r="A292">
        <v>290</v>
      </c>
      <c r="B292">
        <v>3212895.42662074</v>
      </c>
      <c r="C292">
        <v>3587304.87297642</v>
      </c>
    </row>
    <row r="293" spans="1:3">
      <c r="A293">
        <v>291</v>
      </c>
      <c r="B293">
        <v>3212894.05353806</v>
      </c>
      <c r="C293">
        <v>3587304.87297642</v>
      </c>
    </row>
    <row r="294" spans="1:3">
      <c r="A294">
        <v>292</v>
      </c>
      <c r="B294">
        <v>3212896.19992444</v>
      </c>
      <c r="C294">
        <v>3587304.87297642</v>
      </c>
    </row>
    <row r="295" spans="1:3">
      <c r="A295">
        <v>293</v>
      </c>
      <c r="B295">
        <v>3212893.41303093</v>
      </c>
      <c r="C295">
        <v>3587304.87297642</v>
      </c>
    </row>
    <row r="296" spans="1:3">
      <c r="A296">
        <v>294</v>
      </c>
      <c r="B296">
        <v>3212900.59179393</v>
      </c>
      <c r="C296">
        <v>3587304.87297642</v>
      </c>
    </row>
    <row r="297" spans="1:3">
      <c r="A297">
        <v>295</v>
      </c>
      <c r="B297">
        <v>3212884.47684367</v>
      </c>
      <c r="C297">
        <v>3587304.87297642</v>
      </c>
    </row>
    <row r="298" spans="1:3">
      <c r="A298">
        <v>296</v>
      </c>
      <c r="B298">
        <v>3212914.89322577</v>
      </c>
      <c r="C298">
        <v>3587304.87297642</v>
      </c>
    </row>
    <row r="299" spans="1:3">
      <c r="A299">
        <v>297</v>
      </c>
      <c r="B299">
        <v>3212887.29960219</v>
      </c>
      <c r="C299">
        <v>3587304.87297642</v>
      </c>
    </row>
    <row r="300" spans="1:3">
      <c r="A300">
        <v>298</v>
      </c>
      <c r="B300">
        <v>3212870.89289034</v>
      </c>
      <c r="C300">
        <v>3587304.87297642</v>
      </c>
    </row>
    <row r="301" spans="1:3">
      <c r="A301">
        <v>299</v>
      </c>
      <c r="B301">
        <v>3212888.35363061</v>
      </c>
      <c r="C301">
        <v>3587304.87297642</v>
      </c>
    </row>
    <row r="302" spans="1:3">
      <c r="A302">
        <v>300</v>
      </c>
      <c r="B302">
        <v>3212883.03813649</v>
      </c>
      <c r="C302">
        <v>3587304.87297642</v>
      </c>
    </row>
    <row r="303" spans="1:3">
      <c r="A303">
        <v>301</v>
      </c>
      <c r="B303">
        <v>3212888.93464558</v>
      </c>
      <c r="C303">
        <v>3587304.87297642</v>
      </c>
    </row>
    <row r="304" spans="1:3">
      <c r="A304">
        <v>302</v>
      </c>
      <c r="B304">
        <v>3212890.63219854</v>
      </c>
      <c r="C304">
        <v>3587304.87297642</v>
      </c>
    </row>
    <row r="305" spans="1:3">
      <c r="A305">
        <v>303</v>
      </c>
      <c r="B305">
        <v>3212899.41159487</v>
      </c>
      <c r="C305">
        <v>3587304.87297642</v>
      </c>
    </row>
    <row r="306" spans="1:3">
      <c r="A306">
        <v>304</v>
      </c>
      <c r="B306">
        <v>3212895.72782345</v>
      </c>
      <c r="C306">
        <v>3587304.87297642</v>
      </c>
    </row>
    <row r="307" spans="1:3">
      <c r="A307">
        <v>305</v>
      </c>
      <c r="B307">
        <v>3212896.87492693</v>
      </c>
      <c r="C307">
        <v>3587304.87297642</v>
      </c>
    </row>
    <row r="308" spans="1:3">
      <c r="A308">
        <v>306</v>
      </c>
      <c r="B308">
        <v>3212892.84928462</v>
      </c>
      <c r="C308">
        <v>3587304.87297642</v>
      </c>
    </row>
    <row r="309" spans="1:3">
      <c r="A309">
        <v>307</v>
      </c>
      <c r="B309">
        <v>3212903.1293334</v>
      </c>
      <c r="C309">
        <v>3587304.87297642</v>
      </c>
    </row>
    <row r="310" spans="1:3">
      <c r="A310">
        <v>308</v>
      </c>
      <c r="B310">
        <v>3212902.02136745</v>
      </c>
      <c r="C310">
        <v>3587304.87297642</v>
      </c>
    </row>
    <row r="311" spans="1:3">
      <c r="A311">
        <v>309</v>
      </c>
      <c r="B311">
        <v>3212906.52653796</v>
      </c>
      <c r="C311">
        <v>3587304.87297642</v>
      </c>
    </row>
    <row r="312" spans="1:3">
      <c r="A312">
        <v>310</v>
      </c>
      <c r="B312">
        <v>3212907.56372236</v>
      </c>
      <c r="C312">
        <v>3587304.87297642</v>
      </c>
    </row>
    <row r="313" spans="1:3">
      <c r="A313">
        <v>311</v>
      </c>
      <c r="B313">
        <v>3212915.43684809</v>
      </c>
      <c r="C313">
        <v>3587304.87297642</v>
      </c>
    </row>
    <row r="314" spans="1:3">
      <c r="A314">
        <v>312</v>
      </c>
      <c r="B314">
        <v>3212920.40704071</v>
      </c>
      <c r="C314">
        <v>3587304.87297642</v>
      </c>
    </row>
    <row r="315" spans="1:3">
      <c r="A315">
        <v>313</v>
      </c>
      <c r="B315">
        <v>3212910.58909003</v>
      </c>
      <c r="C315">
        <v>3587304.87297642</v>
      </c>
    </row>
    <row r="316" spans="1:3">
      <c r="A316">
        <v>314</v>
      </c>
      <c r="B316">
        <v>3212912.90778444</v>
      </c>
      <c r="C316">
        <v>3587304.87297642</v>
      </c>
    </row>
    <row r="317" spans="1:3">
      <c r="A317">
        <v>315</v>
      </c>
      <c r="B317">
        <v>3212911.80726548</v>
      </c>
      <c r="C317">
        <v>3587304.87297642</v>
      </c>
    </row>
    <row r="318" spans="1:3">
      <c r="A318">
        <v>316</v>
      </c>
      <c r="B318">
        <v>3212913.84056969</v>
      </c>
      <c r="C318">
        <v>3587304.87297642</v>
      </c>
    </row>
    <row r="319" spans="1:3">
      <c r="A319">
        <v>317</v>
      </c>
      <c r="B319">
        <v>3212923.20628903</v>
      </c>
      <c r="C319">
        <v>3587304.87297642</v>
      </c>
    </row>
    <row r="320" spans="1:3">
      <c r="A320">
        <v>318</v>
      </c>
      <c r="B320">
        <v>3212915.44196136</v>
      </c>
      <c r="C320">
        <v>3587304.87297642</v>
      </c>
    </row>
    <row r="321" spans="1:3">
      <c r="A321">
        <v>319</v>
      </c>
      <c r="B321">
        <v>3212917.80018224</v>
      </c>
      <c r="C321">
        <v>3587304.87297642</v>
      </c>
    </row>
    <row r="322" spans="1:3">
      <c r="A322">
        <v>320</v>
      </c>
      <c r="B322">
        <v>3212912.18536606</v>
      </c>
      <c r="C322">
        <v>3587304.87297642</v>
      </c>
    </row>
    <row r="323" spans="1:3">
      <c r="A323">
        <v>321</v>
      </c>
      <c r="B323">
        <v>3212912.28471295</v>
      </c>
      <c r="C323">
        <v>3587304.87297642</v>
      </c>
    </row>
    <row r="324" spans="1:3">
      <c r="A324">
        <v>322</v>
      </c>
      <c r="B324">
        <v>3212910.61383517</v>
      </c>
      <c r="C324">
        <v>3587304.87297642</v>
      </c>
    </row>
    <row r="325" spans="1:3">
      <c r="A325">
        <v>323</v>
      </c>
      <c r="B325">
        <v>3212909.48949868</v>
      </c>
      <c r="C325">
        <v>3587304.87297642</v>
      </c>
    </row>
    <row r="326" spans="1:3">
      <c r="A326">
        <v>324</v>
      </c>
      <c r="B326">
        <v>3212909.5183917</v>
      </c>
      <c r="C326">
        <v>3587304.87297642</v>
      </c>
    </row>
    <row r="327" spans="1:3">
      <c r="A327">
        <v>325</v>
      </c>
      <c r="B327">
        <v>3212906.00332629</v>
      </c>
      <c r="C327">
        <v>3587304.87297642</v>
      </c>
    </row>
    <row r="328" spans="1:3">
      <c r="A328">
        <v>326</v>
      </c>
      <c r="B328">
        <v>3212907.29817013</v>
      </c>
      <c r="C328">
        <v>3587304.87297642</v>
      </c>
    </row>
    <row r="329" spans="1:3">
      <c r="A329">
        <v>327</v>
      </c>
      <c r="B329">
        <v>3212906.15913178</v>
      </c>
      <c r="C329">
        <v>3587304.87297642</v>
      </c>
    </row>
    <row r="330" spans="1:3">
      <c r="A330">
        <v>328</v>
      </c>
      <c r="B330">
        <v>3212904.18897615</v>
      </c>
      <c r="C330">
        <v>3587304.87297642</v>
      </c>
    </row>
    <row r="331" spans="1:3">
      <c r="A331">
        <v>329</v>
      </c>
      <c r="B331">
        <v>3212903.57466334</v>
      </c>
      <c r="C331">
        <v>3587304.87297642</v>
      </c>
    </row>
    <row r="332" spans="1:3">
      <c r="A332">
        <v>330</v>
      </c>
      <c r="B332">
        <v>3212903.67930646</v>
      </c>
      <c r="C332">
        <v>3587304.87297642</v>
      </c>
    </row>
    <row r="333" spans="1:3">
      <c r="A333">
        <v>331</v>
      </c>
      <c r="B333">
        <v>3212903.55068154</v>
      </c>
      <c r="C333">
        <v>3587304.87297642</v>
      </c>
    </row>
    <row r="334" spans="1:3">
      <c r="A334">
        <v>332</v>
      </c>
      <c r="B334">
        <v>3212902.5240256</v>
      </c>
      <c r="C334">
        <v>3587304.87297642</v>
      </c>
    </row>
    <row r="335" spans="1:3">
      <c r="A335">
        <v>333</v>
      </c>
      <c r="B335">
        <v>3212903.02210126</v>
      </c>
      <c r="C335">
        <v>3587304.87297642</v>
      </c>
    </row>
    <row r="336" spans="1:3">
      <c r="A336">
        <v>334</v>
      </c>
      <c r="B336">
        <v>3212902.99944605</v>
      </c>
      <c r="C336">
        <v>3587304.87297642</v>
      </c>
    </row>
    <row r="337" spans="1:3">
      <c r="A337">
        <v>335</v>
      </c>
      <c r="B337">
        <v>3212904.43204662</v>
      </c>
      <c r="C337">
        <v>3587304.87297642</v>
      </c>
    </row>
    <row r="338" spans="1:3">
      <c r="A338">
        <v>336</v>
      </c>
      <c r="B338">
        <v>3212902.50426446</v>
      </c>
      <c r="C338">
        <v>3587304.87297642</v>
      </c>
    </row>
    <row r="339" spans="1:3">
      <c r="A339">
        <v>337</v>
      </c>
      <c r="B339">
        <v>3212903.42534555</v>
      </c>
      <c r="C339">
        <v>3587304.87297642</v>
      </c>
    </row>
    <row r="340" spans="1:3">
      <c r="A340">
        <v>338</v>
      </c>
      <c r="B340">
        <v>3212903.40669873</v>
      </c>
      <c r="C340">
        <v>3587304.87297642</v>
      </c>
    </row>
    <row r="341" spans="1:3">
      <c r="A341">
        <v>339</v>
      </c>
      <c r="B341">
        <v>3212902.46360642</v>
      </c>
      <c r="C341">
        <v>3587304.87297642</v>
      </c>
    </row>
    <row r="342" spans="1:3">
      <c r="A342">
        <v>340</v>
      </c>
      <c r="B342">
        <v>3212903.80347118</v>
      </c>
      <c r="C342">
        <v>3587304.87297642</v>
      </c>
    </row>
    <row r="343" spans="1:3">
      <c r="A343">
        <v>341</v>
      </c>
      <c r="B343">
        <v>3212903.30252035</v>
      </c>
      <c r="C343">
        <v>3587304.87297642</v>
      </c>
    </row>
    <row r="344" spans="1:3">
      <c r="A344">
        <v>342</v>
      </c>
      <c r="B344">
        <v>3212903.37330841</v>
      </c>
      <c r="C344">
        <v>3587304.87297642</v>
      </c>
    </row>
    <row r="345" spans="1:3">
      <c r="A345">
        <v>343</v>
      </c>
      <c r="B345">
        <v>3212903.42853018</v>
      </c>
      <c r="C345">
        <v>3587304.87297642</v>
      </c>
    </row>
    <row r="346" spans="1:3">
      <c r="A346">
        <v>344</v>
      </c>
      <c r="B346">
        <v>3212903.69102625</v>
      </c>
      <c r="C346">
        <v>3587304.87297642</v>
      </c>
    </row>
    <row r="347" spans="1:3">
      <c r="A347">
        <v>345</v>
      </c>
      <c r="B347">
        <v>3212903.5992295</v>
      </c>
      <c r="C347">
        <v>3587304.87297642</v>
      </c>
    </row>
    <row r="348" spans="1:3">
      <c r="A348">
        <v>346</v>
      </c>
      <c r="B348">
        <v>3212901.92628555</v>
      </c>
      <c r="C348">
        <v>3587304.87297642</v>
      </c>
    </row>
    <row r="349" spans="1:3">
      <c r="A349">
        <v>347</v>
      </c>
      <c r="B349">
        <v>3212903.83551944</v>
      </c>
      <c r="C349">
        <v>3587304.87297642</v>
      </c>
    </row>
    <row r="350" spans="1:3">
      <c r="A350">
        <v>348</v>
      </c>
      <c r="B350">
        <v>3212904.5745982</v>
      </c>
      <c r="C350">
        <v>3587304.87297642</v>
      </c>
    </row>
    <row r="351" spans="1:3">
      <c r="A351">
        <v>349</v>
      </c>
      <c r="B351">
        <v>3212904.01025264</v>
      </c>
      <c r="C351">
        <v>3587304.87297642</v>
      </c>
    </row>
    <row r="352" spans="1:3">
      <c r="A352">
        <v>350</v>
      </c>
      <c r="B352">
        <v>3212903.56560909</v>
      </c>
      <c r="C352">
        <v>3587304.87297642</v>
      </c>
    </row>
    <row r="353" spans="1:3">
      <c r="A353">
        <v>351</v>
      </c>
      <c r="B353">
        <v>3212903.84368793</v>
      </c>
      <c r="C353">
        <v>3587304.87297642</v>
      </c>
    </row>
    <row r="354" spans="1:3">
      <c r="A354">
        <v>352</v>
      </c>
      <c r="B354">
        <v>3212903.63886114</v>
      </c>
      <c r="C354">
        <v>3587304.87297642</v>
      </c>
    </row>
    <row r="355" spans="1:3">
      <c r="A355">
        <v>353</v>
      </c>
      <c r="B355">
        <v>3212903.60871085</v>
      </c>
      <c r="C355">
        <v>3587304.87297642</v>
      </c>
    </row>
    <row r="356" spans="1:3">
      <c r="A356">
        <v>354</v>
      </c>
      <c r="B356">
        <v>3212903.93443205</v>
      </c>
      <c r="C356">
        <v>3587304.87297642</v>
      </c>
    </row>
    <row r="357" spans="1:3">
      <c r="A357">
        <v>355</v>
      </c>
      <c r="B357">
        <v>3212902.91265223</v>
      </c>
      <c r="C357">
        <v>3587304.87297642</v>
      </c>
    </row>
    <row r="358" spans="1:3">
      <c r="A358">
        <v>356</v>
      </c>
      <c r="B358">
        <v>3212903.43054857</v>
      </c>
      <c r="C358">
        <v>3587304.87297642</v>
      </c>
    </row>
    <row r="359" spans="1:3">
      <c r="A359">
        <v>357</v>
      </c>
      <c r="B359">
        <v>3212903.82908997</v>
      </c>
      <c r="C359">
        <v>3587304.87297642</v>
      </c>
    </row>
    <row r="360" spans="1:3">
      <c r="A360">
        <v>358</v>
      </c>
      <c r="B360">
        <v>3212903.81868125</v>
      </c>
      <c r="C360">
        <v>3587304.87297642</v>
      </c>
    </row>
    <row r="361" spans="1:3">
      <c r="A361">
        <v>359</v>
      </c>
      <c r="B361">
        <v>3212903.82077607</v>
      </c>
      <c r="C361">
        <v>3587304.87297642</v>
      </c>
    </row>
    <row r="362" spans="1:3">
      <c r="A362">
        <v>360</v>
      </c>
      <c r="B362">
        <v>3212904.00274136</v>
      </c>
      <c r="C362">
        <v>3587304.87297642</v>
      </c>
    </row>
    <row r="363" spans="1:3">
      <c r="A363">
        <v>361</v>
      </c>
      <c r="B363">
        <v>3212903.98522633</v>
      </c>
      <c r="C363">
        <v>3587304.87297642</v>
      </c>
    </row>
    <row r="364" spans="1:3">
      <c r="A364">
        <v>362</v>
      </c>
      <c r="B364">
        <v>3212904.00223356</v>
      </c>
      <c r="C364">
        <v>3587304.87297642</v>
      </c>
    </row>
    <row r="365" spans="1:3">
      <c r="A365">
        <v>363</v>
      </c>
      <c r="B365">
        <v>3212903.82689224</v>
      </c>
      <c r="C365">
        <v>3587304.87297642</v>
      </c>
    </row>
    <row r="366" spans="1:3">
      <c r="A366">
        <v>364</v>
      </c>
      <c r="B366">
        <v>3212903.92636192</v>
      </c>
      <c r="C366">
        <v>3587304.87297642</v>
      </c>
    </row>
    <row r="367" spans="1:3">
      <c r="A367">
        <v>365</v>
      </c>
      <c r="B367">
        <v>3212903.91039036</v>
      </c>
      <c r="C367">
        <v>3587304.87297642</v>
      </c>
    </row>
    <row r="368" spans="1:3">
      <c r="A368">
        <v>366</v>
      </c>
      <c r="B368">
        <v>3212903.78482868</v>
      </c>
      <c r="C368">
        <v>3587304.87297642</v>
      </c>
    </row>
    <row r="369" spans="1:3">
      <c r="A369">
        <v>367</v>
      </c>
      <c r="B369">
        <v>3212903.78908211</v>
      </c>
      <c r="C369">
        <v>3587304.87297642</v>
      </c>
    </row>
    <row r="370" spans="1:3">
      <c r="A370">
        <v>368</v>
      </c>
      <c r="B370">
        <v>3212903.80015195</v>
      </c>
      <c r="C370">
        <v>3587304.87297642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7426.28571428572</v>
      </c>
      <c r="C2">
        <v>9915.42857142857</v>
      </c>
      <c r="D2">
        <v>1464.11218285714</v>
      </c>
      <c r="E2">
        <v>495.771428571428</v>
      </c>
    </row>
    <row r="3" spans="1:5">
      <c r="A3">
        <v>1</v>
      </c>
      <c r="B3">
        <v>7426.28571428572</v>
      </c>
      <c r="C3">
        <v>9915.42857142857</v>
      </c>
      <c r="D3">
        <v>5926.05504000004</v>
      </c>
      <c r="E3">
        <v>4957.71428571428</v>
      </c>
    </row>
    <row r="4" spans="1:5">
      <c r="A4">
        <v>2</v>
      </c>
      <c r="B4">
        <v>7426.28571428572</v>
      </c>
      <c r="C4">
        <v>9915.42857142857</v>
      </c>
      <c r="D4">
        <v>5792.06524408167</v>
      </c>
      <c r="E4">
        <v>4823.72448979592</v>
      </c>
    </row>
    <row r="5" spans="1:5">
      <c r="A5">
        <v>3</v>
      </c>
      <c r="B5">
        <v>7426.28571428572</v>
      </c>
      <c r="C5">
        <v>9915.42857142857</v>
      </c>
      <c r="D5">
        <v>5658.07544816329</v>
      </c>
      <c r="E5">
        <v>4689.73469387755</v>
      </c>
    </row>
    <row r="6" spans="1:5">
      <c r="A6">
        <v>4</v>
      </c>
      <c r="B6">
        <v>7426.28571428572</v>
      </c>
      <c r="C6">
        <v>9915.42857142857</v>
      </c>
      <c r="D6">
        <v>5524.08565224493</v>
      </c>
      <c r="E6">
        <v>4555.74489795918</v>
      </c>
    </row>
    <row r="7" spans="1:5">
      <c r="A7">
        <v>5</v>
      </c>
      <c r="B7">
        <v>7426.28571428572</v>
      </c>
      <c r="C7">
        <v>9915.42857142857</v>
      </c>
      <c r="D7">
        <v>5390.09585632656</v>
      </c>
      <c r="E7">
        <v>4421.75510204081</v>
      </c>
    </row>
    <row r="8" spans="1:5">
      <c r="A8">
        <v>6</v>
      </c>
      <c r="B8">
        <v>7426.28571428572</v>
      </c>
      <c r="C8">
        <v>9915.42857142857</v>
      </c>
      <c r="D8">
        <v>5256.10606040819</v>
      </c>
      <c r="E8">
        <v>4287.76530612244</v>
      </c>
    </row>
    <row r="9" spans="1:5">
      <c r="A9">
        <v>7</v>
      </c>
      <c r="B9">
        <v>7426.28571428572</v>
      </c>
      <c r="C9">
        <v>9915.42857142857</v>
      </c>
      <c r="D9">
        <v>5129.50912163268</v>
      </c>
      <c r="E9">
        <v>4161.16836734694</v>
      </c>
    </row>
    <row r="10" spans="1:5">
      <c r="A10">
        <v>8</v>
      </c>
      <c r="B10">
        <v>7426.28571428572</v>
      </c>
      <c r="C10">
        <v>9915.42857142857</v>
      </c>
      <c r="D10">
        <v>5002.91218285717</v>
      </c>
      <c r="E10">
        <v>4034.57142857143</v>
      </c>
    </row>
    <row r="11" spans="1:5">
      <c r="A11">
        <v>9</v>
      </c>
      <c r="B11">
        <v>7426.28571428572</v>
      </c>
      <c r="C11">
        <v>9915.42857142857</v>
      </c>
      <c r="D11">
        <v>3447.19789714286</v>
      </c>
      <c r="E11">
        <v>2478.85714285714</v>
      </c>
    </row>
    <row r="12" spans="1:5">
      <c r="A12">
        <v>10</v>
      </c>
      <c r="B12">
        <v>7426.28571428572</v>
      </c>
      <c r="C12">
        <v>9915.42857142857</v>
      </c>
      <c r="D12">
        <v>2901.55009830676</v>
      </c>
      <c r="E12">
        <v>1933.20934402104</v>
      </c>
    </row>
    <row r="13" spans="1:5">
      <c r="A13">
        <v>11</v>
      </c>
      <c r="B13">
        <v>7426.28571428572</v>
      </c>
      <c r="C13">
        <v>9915.42857142857</v>
      </c>
      <c r="D13">
        <v>2741.00770241493</v>
      </c>
      <c r="E13">
        <v>1772.66694812922</v>
      </c>
    </row>
    <row r="14" spans="1:5">
      <c r="A14">
        <v>12</v>
      </c>
      <c r="B14">
        <v>7426.28571428572</v>
      </c>
      <c r="C14">
        <v>9915.42857142857</v>
      </c>
      <c r="D14">
        <v>2624.67992939763</v>
      </c>
      <c r="E14">
        <v>1656.33917511191</v>
      </c>
    </row>
    <row r="15" spans="1:5">
      <c r="A15">
        <v>13</v>
      </c>
      <c r="B15">
        <v>7426.28571428572</v>
      </c>
      <c r="C15">
        <v>9915.42857142857</v>
      </c>
      <c r="D15">
        <v>2610.04316466928</v>
      </c>
      <c r="E15">
        <v>1641.70241038357</v>
      </c>
    </row>
    <row r="16" spans="1:5">
      <c r="A16">
        <v>14</v>
      </c>
      <c r="B16">
        <v>7426.28571428572</v>
      </c>
      <c r="C16">
        <v>9915.42857142857</v>
      </c>
      <c r="D16">
        <v>2521.37823793583</v>
      </c>
      <c r="E16">
        <v>1553.03748365011</v>
      </c>
    </row>
    <row r="17" spans="1:5">
      <c r="A17">
        <v>15</v>
      </c>
      <c r="B17">
        <v>7426.28571428572</v>
      </c>
      <c r="C17">
        <v>9915.42857142857</v>
      </c>
      <c r="D17">
        <v>2527.06337138966</v>
      </c>
      <c r="E17">
        <v>1558.72261710395</v>
      </c>
    </row>
    <row r="18" spans="1:5">
      <c r="A18">
        <v>16</v>
      </c>
      <c r="B18">
        <v>7426.28571428572</v>
      </c>
      <c r="C18">
        <v>9915.42857142857</v>
      </c>
      <c r="D18">
        <v>2564.94569434532</v>
      </c>
      <c r="E18">
        <v>1596.60494005961</v>
      </c>
    </row>
    <row r="19" spans="1:5">
      <c r="A19">
        <v>17</v>
      </c>
      <c r="B19">
        <v>7426.28571428572</v>
      </c>
      <c r="C19">
        <v>9915.42857142857</v>
      </c>
      <c r="D19">
        <v>2543.69312642357</v>
      </c>
      <c r="E19">
        <v>1575.35237213786</v>
      </c>
    </row>
    <row r="20" spans="1:5">
      <c r="A20">
        <v>18</v>
      </c>
      <c r="B20">
        <v>7426.28571428572</v>
      </c>
      <c r="C20">
        <v>9915.42857142857</v>
      </c>
      <c r="D20">
        <v>2327.68757059475</v>
      </c>
      <c r="E20">
        <v>1359.34681630903</v>
      </c>
    </row>
    <row r="21" spans="1:5">
      <c r="A21">
        <v>19</v>
      </c>
      <c r="B21">
        <v>7426.28571428572</v>
      </c>
      <c r="C21">
        <v>9915.42857142857</v>
      </c>
      <c r="D21">
        <v>2176.77522168568</v>
      </c>
      <c r="E21">
        <v>1208.43446739996</v>
      </c>
    </row>
    <row r="22" spans="1:5">
      <c r="A22">
        <v>20</v>
      </c>
      <c r="B22">
        <v>7426.28571428572</v>
      </c>
      <c r="C22">
        <v>9915.42857142857</v>
      </c>
      <c r="D22">
        <v>2095.62404138808</v>
      </c>
      <c r="E22">
        <v>1127.28328710237</v>
      </c>
    </row>
    <row r="23" spans="1:5">
      <c r="A23">
        <v>21</v>
      </c>
      <c r="B23">
        <v>7426.28571428572</v>
      </c>
      <c r="C23">
        <v>9915.42857142857</v>
      </c>
      <c r="D23">
        <v>2039.62788758491</v>
      </c>
      <c r="E23">
        <v>1071.28713329919</v>
      </c>
    </row>
    <row r="24" spans="1:5">
      <c r="A24">
        <v>22</v>
      </c>
      <c r="B24">
        <v>7426.28571428572</v>
      </c>
      <c r="C24">
        <v>9915.42857142857</v>
      </c>
      <c r="D24">
        <v>2032.26945987998</v>
      </c>
      <c r="E24">
        <v>1063.92870559426</v>
      </c>
    </row>
    <row r="25" spans="1:5">
      <c r="A25">
        <v>23</v>
      </c>
      <c r="B25">
        <v>7426.28571428572</v>
      </c>
      <c r="C25">
        <v>9915.42857142857</v>
      </c>
      <c r="D25">
        <v>2042.14819526928</v>
      </c>
      <c r="E25">
        <v>1073.80744098357</v>
      </c>
    </row>
    <row r="26" spans="1:5">
      <c r="A26">
        <v>24</v>
      </c>
      <c r="B26">
        <v>7426.28571428572</v>
      </c>
      <c r="C26">
        <v>9915.42857142857</v>
      </c>
      <c r="D26">
        <v>1994.54917353169</v>
      </c>
      <c r="E26">
        <v>1026.20841924598</v>
      </c>
    </row>
    <row r="27" spans="1:5">
      <c r="A27">
        <v>25</v>
      </c>
      <c r="B27">
        <v>7426.28571428572</v>
      </c>
      <c r="C27">
        <v>9915.42857142857</v>
      </c>
      <c r="D27">
        <v>1990.25813717314</v>
      </c>
      <c r="E27">
        <v>1021.91738288743</v>
      </c>
    </row>
    <row r="28" spans="1:5">
      <c r="A28">
        <v>26</v>
      </c>
      <c r="B28">
        <v>7426.28571428572</v>
      </c>
      <c r="C28">
        <v>9915.42857142857</v>
      </c>
      <c r="D28">
        <v>1989.36231655474</v>
      </c>
      <c r="E28">
        <v>1021.02156226903</v>
      </c>
    </row>
    <row r="29" spans="1:5">
      <c r="A29">
        <v>27</v>
      </c>
      <c r="B29">
        <v>7426.28571428572</v>
      </c>
      <c r="C29">
        <v>9915.42857142857</v>
      </c>
      <c r="D29">
        <v>1902.14516459322</v>
      </c>
      <c r="E29">
        <v>933.804410307504</v>
      </c>
    </row>
    <row r="30" spans="1:5">
      <c r="A30">
        <v>28</v>
      </c>
      <c r="B30">
        <v>7426.28571428572</v>
      </c>
      <c r="C30">
        <v>9915.42857142857</v>
      </c>
      <c r="D30">
        <v>1834.55743391381</v>
      </c>
      <c r="E30">
        <v>866.216679628104</v>
      </c>
    </row>
    <row r="31" spans="1:5">
      <c r="A31">
        <v>29</v>
      </c>
      <c r="B31">
        <v>7426.28571428572</v>
      </c>
      <c r="C31">
        <v>9915.42857142857</v>
      </c>
      <c r="D31">
        <v>1780.67955920212</v>
      </c>
      <c r="E31">
        <v>812.338804916412</v>
      </c>
    </row>
    <row r="32" spans="1:5">
      <c r="A32">
        <v>30</v>
      </c>
      <c r="B32">
        <v>7426.28571428572</v>
      </c>
      <c r="C32">
        <v>9915.42857142857</v>
      </c>
      <c r="D32">
        <v>1738.86681129992</v>
      </c>
      <c r="E32">
        <v>770.526057014205</v>
      </c>
    </row>
    <row r="33" spans="1:5">
      <c r="A33">
        <v>31</v>
      </c>
      <c r="B33">
        <v>7426.28571428572</v>
      </c>
      <c r="C33">
        <v>9915.42857142857</v>
      </c>
      <c r="D33">
        <v>1721.51997275572</v>
      </c>
      <c r="E33">
        <v>753.179218470002</v>
      </c>
    </row>
    <row r="34" spans="1:5">
      <c r="A34">
        <v>32</v>
      </c>
      <c r="B34">
        <v>7426.28571428572</v>
      </c>
      <c r="C34">
        <v>9915.42857142857</v>
      </c>
      <c r="D34">
        <v>1721.7301921191</v>
      </c>
      <c r="E34">
        <v>753.389437833381</v>
      </c>
    </row>
    <row r="35" spans="1:5">
      <c r="A35">
        <v>33</v>
      </c>
      <c r="B35">
        <v>7426.28571428572</v>
      </c>
      <c r="C35">
        <v>9915.42857142857</v>
      </c>
      <c r="D35">
        <v>1705.71759803297</v>
      </c>
      <c r="E35">
        <v>737.376843747252</v>
      </c>
    </row>
    <row r="36" spans="1:5">
      <c r="A36">
        <v>34</v>
      </c>
      <c r="B36">
        <v>7426.28571428572</v>
      </c>
      <c r="C36">
        <v>9915.42857142857</v>
      </c>
      <c r="D36">
        <v>1706.68137047492</v>
      </c>
      <c r="E36">
        <v>738.340616189198</v>
      </c>
    </row>
    <row r="37" spans="1:5">
      <c r="A37">
        <v>35</v>
      </c>
      <c r="B37">
        <v>7426.28571428572</v>
      </c>
      <c r="C37">
        <v>9915.42857142857</v>
      </c>
      <c r="D37">
        <v>1681.84266040502</v>
      </c>
      <c r="E37">
        <v>713.501906119308</v>
      </c>
    </row>
    <row r="38" spans="1:5">
      <c r="A38">
        <v>36</v>
      </c>
      <c r="B38">
        <v>7426.28571428572</v>
      </c>
      <c r="C38">
        <v>9915.42857142857</v>
      </c>
      <c r="D38">
        <v>1640.89203099331</v>
      </c>
      <c r="E38">
        <v>672.551276707594</v>
      </c>
    </row>
    <row r="39" spans="1:5">
      <c r="A39">
        <v>37</v>
      </c>
      <c r="B39">
        <v>7426.28571428572</v>
      </c>
      <c r="C39">
        <v>9915.42857142857</v>
      </c>
      <c r="D39">
        <v>1606.76803971084</v>
      </c>
      <c r="E39">
        <v>638.427285425132</v>
      </c>
    </row>
    <row r="40" spans="1:5">
      <c r="A40">
        <v>38</v>
      </c>
      <c r="B40">
        <v>7426.28571428572</v>
      </c>
      <c r="C40">
        <v>9915.42857142857</v>
      </c>
      <c r="D40">
        <v>1575.79469496368</v>
      </c>
      <c r="E40">
        <v>607.453940677971</v>
      </c>
    </row>
    <row r="41" spans="1:5">
      <c r="A41">
        <v>39</v>
      </c>
      <c r="B41">
        <v>7426.28571428572</v>
      </c>
      <c r="C41">
        <v>9915.42857142857</v>
      </c>
      <c r="D41">
        <v>1548.42762662827</v>
      </c>
      <c r="E41">
        <v>580.086872342552</v>
      </c>
    </row>
    <row r="42" spans="1:5">
      <c r="A42">
        <v>40</v>
      </c>
      <c r="B42">
        <v>7426.28571428572</v>
      </c>
      <c r="C42">
        <v>9915.42857142857</v>
      </c>
      <c r="D42">
        <v>1531.44146223974</v>
      </c>
      <c r="E42">
        <v>563.100707954029</v>
      </c>
    </row>
    <row r="43" spans="1:5">
      <c r="A43">
        <v>41</v>
      </c>
      <c r="B43">
        <v>7426.28571428572</v>
      </c>
      <c r="C43">
        <v>9915.42857142857</v>
      </c>
      <c r="D43">
        <v>1520.73430905953</v>
      </c>
      <c r="E43">
        <v>552.393554773817</v>
      </c>
    </row>
    <row r="44" spans="1:5">
      <c r="A44">
        <v>42</v>
      </c>
      <c r="B44">
        <v>7426.28571428572</v>
      </c>
      <c r="C44">
        <v>9915.42857142857</v>
      </c>
      <c r="D44">
        <v>1517.22016572436</v>
      </c>
      <c r="E44">
        <v>548.879411438645</v>
      </c>
    </row>
    <row r="45" spans="1:5">
      <c r="A45">
        <v>43</v>
      </c>
      <c r="B45">
        <v>7426.28571428572</v>
      </c>
      <c r="C45">
        <v>9915.42857142857</v>
      </c>
      <c r="D45">
        <v>1518.99546523379</v>
      </c>
      <c r="E45">
        <v>550.654710948082</v>
      </c>
    </row>
    <row r="46" spans="1:5">
      <c r="A46">
        <v>44</v>
      </c>
      <c r="B46">
        <v>7426.28571428572</v>
      </c>
      <c r="C46">
        <v>9915.42857142857</v>
      </c>
      <c r="D46">
        <v>1502.43086947364</v>
      </c>
      <c r="E46">
        <v>534.090115187925</v>
      </c>
    </row>
    <row r="47" spans="1:5">
      <c r="A47">
        <v>45</v>
      </c>
      <c r="B47">
        <v>7426.28571428572</v>
      </c>
      <c r="C47">
        <v>9915.42857142857</v>
      </c>
      <c r="D47">
        <v>1479.5438222491</v>
      </c>
      <c r="E47">
        <v>511.203067963382</v>
      </c>
    </row>
    <row r="48" spans="1:5">
      <c r="A48">
        <v>46</v>
      </c>
      <c r="B48">
        <v>7426.28571428572</v>
      </c>
      <c r="C48">
        <v>9915.42857142857</v>
      </c>
      <c r="D48">
        <v>1460.37142118075</v>
      </c>
      <c r="E48">
        <v>492.030666895031</v>
      </c>
    </row>
    <row r="49" spans="1:5">
      <c r="A49">
        <v>47</v>
      </c>
      <c r="B49">
        <v>7426.28571428572</v>
      </c>
      <c r="C49">
        <v>9915.42857142857</v>
      </c>
      <c r="D49">
        <v>1441.65788426446</v>
      </c>
      <c r="E49">
        <v>473.317129978744</v>
      </c>
    </row>
    <row r="50" spans="1:5">
      <c r="A50">
        <v>48</v>
      </c>
      <c r="B50">
        <v>7426.28571428572</v>
      </c>
      <c r="C50">
        <v>9915.42857142857</v>
      </c>
      <c r="D50">
        <v>1423.77721188445</v>
      </c>
      <c r="E50">
        <v>455.436457598742</v>
      </c>
    </row>
    <row r="51" spans="1:5">
      <c r="A51">
        <v>49</v>
      </c>
      <c r="B51">
        <v>7426.28571428572</v>
      </c>
      <c r="C51">
        <v>9915.42857142857</v>
      </c>
      <c r="D51">
        <v>1412.20466167464</v>
      </c>
      <c r="E51">
        <v>443.863907388923</v>
      </c>
    </row>
    <row r="52" spans="1:5">
      <c r="A52">
        <v>50</v>
      </c>
      <c r="B52">
        <v>7426.28571428572</v>
      </c>
      <c r="C52">
        <v>9915.42857142857</v>
      </c>
      <c r="D52">
        <v>1403.57615637988</v>
      </c>
      <c r="E52">
        <v>435.235402094165</v>
      </c>
    </row>
    <row r="53" spans="1:5">
      <c r="A53">
        <v>51</v>
      </c>
      <c r="B53">
        <v>7426.28571428572</v>
      </c>
      <c r="C53">
        <v>9915.42857142857</v>
      </c>
      <c r="D53">
        <v>1401.25981184517</v>
      </c>
      <c r="E53">
        <v>432.919057559459</v>
      </c>
    </row>
    <row r="54" spans="1:5">
      <c r="A54">
        <v>52</v>
      </c>
      <c r="B54">
        <v>7426.28571428572</v>
      </c>
      <c r="C54">
        <v>9915.42857142857</v>
      </c>
      <c r="D54">
        <v>1401.11486064325</v>
      </c>
      <c r="E54">
        <v>432.774106357532</v>
      </c>
    </row>
    <row r="55" spans="1:5">
      <c r="A55">
        <v>53</v>
      </c>
      <c r="B55">
        <v>7426.28571428572</v>
      </c>
      <c r="C55">
        <v>9915.42857142857</v>
      </c>
      <c r="D55">
        <v>1389.99194720676</v>
      </c>
      <c r="E55">
        <v>421.651192921052</v>
      </c>
    </row>
    <row r="56" spans="1:5">
      <c r="A56">
        <v>54</v>
      </c>
      <c r="B56">
        <v>7426.28571428572</v>
      </c>
      <c r="C56">
        <v>9915.42857142857</v>
      </c>
      <c r="D56">
        <v>1375.61307090657</v>
      </c>
      <c r="E56">
        <v>407.272316620852</v>
      </c>
    </row>
    <row r="57" spans="1:5">
      <c r="A57">
        <v>55</v>
      </c>
      <c r="B57">
        <v>7426.28571428572</v>
      </c>
      <c r="C57">
        <v>9915.42857142857</v>
      </c>
      <c r="D57">
        <v>1363.86221624582</v>
      </c>
      <c r="E57">
        <v>395.521461960102</v>
      </c>
    </row>
    <row r="58" spans="1:5">
      <c r="A58">
        <v>56</v>
      </c>
      <c r="B58">
        <v>7426.28571428572</v>
      </c>
      <c r="C58">
        <v>9915.42857142857</v>
      </c>
      <c r="D58">
        <v>1352.41589983524</v>
      </c>
      <c r="E58">
        <v>384.075145549525</v>
      </c>
    </row>
    <row r="59" spans="1:5">
      <c r="A59">
        <v>57</v>
      </c>
      <c r="B59">
        <v>7426.28571428572</v>
      </c>
      <c r="C59">
        <v>9915.42857142857</v>
      </c>
      <c r="D59">
        <v>1340.73764467592</v>
      </c>
      <c r="E59">
        <v>372.396890390202</v>
      </c>
    </row>
    <row r="60" spans="1:5">
      <c r="A60">
        <v>58</v>
      </c>
      <c r="B60">
        <v>7426.28571428572</v>
      </c>
      <c r="C60">
        <v>9915.42857142857</v>
      </c>
      <c r="D60">
        <v>1330.77220709625</v>
      </c>
      <c r="E60">
        <v>362.43145281054</v>
      </c>
    </row>
    <row r="61" spans="1:5">
      <c r="A61">
        <v>59</v>
      </c>
      <c r="B61">
        <v>7426.28571428572</v>
      </c>
      <c r="C61">
        <v>9915.42857142857</v>
      </c>
      <c r="D61">
        <v>1323.59204063105</v>
      </c>
      <c r="E61">
        <v>355.251286345328</v>
      </c>
    </row>
    <row r="62" spans="1:5">
      <c r="A62">
        <v>60</v>
      </c>
      <c r="B62">
        <v>7426.28571428572</v>
      </c>
      <c r="C62">
        <v>9915.42857142857</v>
      </c>
      <c r="D62">
        <v>1319.45992217903</v>
      </c>
      <c r="E62">
        <v>351.119167893318</v>
      </c>
    </row>
    <row r="63" spans="1:5">
      <c r="A63">
        <v>61</v>
      </c>
      <c r="B63">
        <v>7426.28571428572</v>
      </c>
      <c r="C63">
        <v>9915.42857142857</v>
      </c>
      <c r="D63">
        <v>1317.51166857918</v>
      </c>
      <c r="E63">
        <v>349.170914293472</v>
      </c>
    </row>
    <row r="64" spans="1:5">
      <c r="A64">
        <v>62</v>
      </c>
      <c r="B64">
        <v>7426.28571428572</v>
      </c>
      <c r="C64">
        <v>9915.42857142857</v>
      </c>
      <c r="D64">
        <v>1316.9956687896</v>
      </c>
      <c r="E64">
        <v>348.654914503885</v>
      </c>
    </row>
    <row r="65" spans="1:5">
      <c r="A65">
        <v>63</v>
      </c>
      <c r="B65">
        <v>7426.28571428572</v>
      </c>
      <c r="C65">
        <v>9915.42857142857</v>
      </c>
      <c r="D65">
        <v>1306.74605329345</v>
      </c>
      <c r="E65">
        <v>338.405299007733</v>
      </c>
    </row>
    <row r="66" spans="1:5">
      <c r="A66">
        <v>64</v>
      </c>
      <c r="B66">
        <v>7426.28571428572</v>
      </c>
      <c r="C66">
        <v>9915.42857142857</v>
      </c>
      <c r="D66">
        <v>1298.81207162786</v>
      </c>
      <c r="E66">
        <v>330.471317342147</v>
      </c>
    </row>
    <row r="67" spans="1:5">
      <c r="A67">
        <v>65</v>
      </c>
      <c r="B67">
        <v>7426.28571428572</v>
      </c>
      <c r="C67">
        <v>9915.42857142857</v>
      </c>
      <c r="D67">
        <v>1290.77354310147</v>
      </c>
      <c r="E67">
        <v>322.432788815756</v>
      </c>
    </row>
    <row r="68" spans="1:5">
      <c r="A68">
        <v>66</v>
      </c>
      <c r="B68">
        <v>7426.28571428572</v>
      </c>
      <c r="C68">
        <v>9915.42857142857</v>
      </c>
      <c r="D68">
        <v>1282.08372337538</v>
      </c>
      <c r="E68">
        <v>313.742969089669</v>
      </c>
    </row>
    <row r="69" spans="1:5">
      <c r="A69">
        <v>67</v>
      </c>
      <c r="B69">
        <v>7426.28571428572</v>
      </c>
      <c r="C69">
        <v>9915.42857142857</v>
      </c>
      <c r="D69">
        <v>1274.92884565513</v>
      </c>
      <c r="E69">
        <v>306.588091369415</v>
      </c>
    </row>
    <row r="70" spans="1:5">
      <c r="A70">
        <v>68</v>
      </c>
      <c r="B70">
        <v>7426.28571428572</v>
      </c>
      <c r="C70">
        <v>9915.42857142857</v>
      </c>
      <c r="D70">
        <v>1269.24706202686</v>
      </c>
      <c r="E70">
        <v>300.906307741147</v>
      </c>
    </row>
    <row r="71" spans="1:5">
      <c r="A71">
        <v>69</v>
      </c>
      <c r="B71">
        <v>7426.28571428572</v>
      </c>
      <c r="C71">
        <v>9915.42857142857</v>
      </c>
      <c r="D71">
        <v>1265.36821140987</v>
      </c>
      <c r="E71">
        <v>297.027457124152</v>
      </c>
    </row>
    <row r="72" spans="1:5">
      <c r="A72">
        <v>70</v>
      </c>
      <c r="B72">
        <v>7426.28571428572</v>
      </c>
      <c r="C72">
        <v>9915.42857142857</v>
      </c>
      <c r="D72">
        <v>1263.7996717213</v>
      </c>
      <c r="E72">
        <v>295.458917435582</v>
      </c>
    </row>
    <row r="73" spans="1:5">
      <c r="A73">
        <v>71</v>
      </c>
      <c r="B73">
        <v>7426.28571428572</v>
      </c>
      <c r="C73">
        <v>9915.42857142857</v>
      </c>
      <c r="D73">
        <v>1263.9725427753</v>
      </c>
      <c r="E73">
        <v>295.631788489587</v>
      </c>
    </row>
    <row r="74" spans="1:5">
      <c r="A74">
        <v>72</v>
      </c>
      <c r="B74">
        <v>7426.28571428572</v>
      </c>
      <c r="C74">
        <v>9915.42857142857</v>
      </c>
      <c r="D74">
        <v>1256.62977528543</v>
      </c>
      <c r="E74">
        <v>288.28902099972</v>
      </c>
    </row>
    <row r="75" spans="1:5">
      <c r="A75">
        <v>73</v>
      </c>
      <c r="B75">
        <v>7426.28571428572</v>
      </c>
      <c r="C75">
        <v>9915.42857142857</v>
      </c>
      <c r="D75">
        <v>1250.76555032926</v>
      </c>
      <c r="E75">
        <v>282.424796043548</v>
      </c>
    </row>
    <row r="76" spans="1:5">
      <c r="A76">
        <v>74</v>
      </c>
      <c r="B76">
        <v>7426.28571428572</v>
      </c>
      <c r="C76">
        <v>9915.42857142857</v>
      </c>
      <c r="D76">
        <v>1245.15447995422</v>
      </c>
      <c r="E76">
        <v>276.813725668508</v>
      </c>
    </row>
    <row r="77" spans="1:5">
      <c r="A77">
        <v>75</v>
      </c>
      <c r="B77">
        <v>7426.28571428572</v>
      </c>
      <c r="C77">
        <v>9915.42857142857</v>
      </c>
      <c r="D77">
        <v>1238.97606483572</v>
      </c>
      <c r="E77">
        <v>270.635310550006</v>
      </c>
    </row>
    <row r="78" spans="1:5">
      <c r="A78">
        <v>76</v>
      </c>
      <c r="B78">
        <v>7426.28571428572</v>
      </c>
      <c r="C78">
        <v>9915.42857142857</v>
      </c>
      <c r="D78">
        <v>1233.04622870163</v>
      </c>
      <c r="E78">
        <v>264.705474415914</v>
      </c>
    </row>
    <row r="79" spans="1:5">
      <c r="A79">
        <v>77</v>
      </c>
      <c r="B79">
        <v>7426.28571428572</v>
      </c>
      <c r="C79">
        <v>9915.42857142857</v>
      </c>
      <c r="D79">
        <v>1228.38623006959</v>
      </c>
      <c r="E79">
        <v>260.045475783872</v>
      </c>
    </row>
    <row r="80" spans="1:5">
      <c r="A80">
        <v>78</v>
      </c>
      <c r="B80">
        <v>7426.28571428572</v>
      </c>
      <c r="C80">
        <v>9915.42857142857</v>
      </c>
      <c r="D80">
        <v>1225.6800623878</v>
      </c>
      <c r="E80">
        <v>257.339308102089</v>
      </c>
    </row>
    <row r="81" spans="1:5">
      <c r="A81">
        <v>79</v>
      </c>
      <c r="B81">
        <v>7426.28571428572</v>
      </c>
      <c r="C81">
        <v>9915.42857142857</v>
      </c>
      <c r="D81">
        <v>1224.45145580208</v>
      </c>
      <c r="E81">
        <v>256.11070151637</v>
      </c>
    </row>
    <row r="82" spans="1:5">
      <c r="A82">
        <v>80</v>
      </c>
      <c r="B82">
        <v>7426.28571428572</v>
      </c>
      <c r="C82">
        <v>9915.42857142857</v>
      </c>
      <c r="D82">
        <v>1224.6690517554</v>
      </c>
      <c r="E82">
        <v>256.328297469685</v>
      </c>
    </row>
    <row r="83" spans="1:5">
      <c r="A83">
        <v>81</v>
      </c>
      <c r="B83">
        <v>7426.28571428572</v>
      </c>
      <c r="C83">
        <v>9915.42857142857</v>
      </c>
      <c r="D83">
        <v>1218.87961253899</v>
      </c>
      <c r="E83">
        <v>250.538858253279</v>
      </c>
    </row>
    <row r="84" spans="1:5">
      <c r="A84">
        <v>82</v>
      </c>
      <c r="B84">
        <v>7426.28571428572</v>
      </c>
      <c r="C84">
        <v>9915.42857142857</v>
      </c>
      <c r="D84">
        <v>1215.6378232251</v>
      </c>
      <c r="E84">
        <v>247.297068939383</v>
      </c>
    </row>
    <row r="85" spans="1:5">
      <c r="A85">
        <v>83</v>
      </c>
      <c r="B85">
        <v>7426.28571428572</v>
      </c>
      <c r="C85">
        <v>9915.42857142857</v>
      </c>
      <c r="D85">
        <v>1211.48175837575</v>
      </c>
      <c r="E85">
        <v>243.141004090038</v>
      </c>
    </row>
    <row r="86" spans="1:5">
      <c r="A86">
        <v>84</v>
      </c>
      <c r="B86">
        <v>7426.28571428572</v>
      </c>
      <c r="C86">
        <v>9915.42857142857</v>
      </c>
      <c r="D86">
        <v>1207.36619744576</v>
      </c>
      <c r="E86">
        <v>239.025443160051</v>
      </c>
    </row>
    <row r="87" spans="1:5">
      <c r="A87">
        <v>85</v>
      </c>
      <c r="B87">
        <v>7426.28571428572</v>
      </c>
      <c r="C87">
        <v>9915.42857142857</v>
      </c>
      <c r="D87">
        <v>1202.49324792479</v>
      </c>
      <c r="E87">
        <v>234.152493639072</v>
      </c>
    </row>
    <row r="88" spans="1:5">
      <c r="A88">
        <v>86</v>
      </c>
      <c r="B88">
        <v>7426.28571428572</v>
      </c>
      <c r="C88">
        <v>9915.42857142857</v>
      </c>
      <c r="D88">
        <v>1198.34655603815</v>
      </c>
      <c r="E88">
        <v>230.005801752441</v>
      </c>
    </row>
    <row r="89" spans="1:5">
      <c r="A89">
        <v>87</v>
      </c>
      <c r="B89">
        <v>7426.28571428572</v>
      </c>
      <c r="C89">
        <v>9915.42857142857</v>
      </c>
      <c r="D89">
        <v>1194.28084635984</v>
      </c>
      <c r="E89">
        <v>225.940092074122</v>
      </c>
    </row>
    <row r="90" spans="1:5">
      <c r="A90">
        <v>88</v>
      </c>
      <c r="B90">
        <v>7426.28571428572</v>
      </c>
      <c r="C90">
        <v>9915.42857142857</v>
      </c>
      <c r="D90">
        <v>1191.17339182849</v>
      </c>
      <c r="E90">
        <v>222.832637542771</v>
      </c>
    </row>
    <row r="91" spans="1:5">
      <c r="A91">
        <v>89</v>
      </c>
      <c r="B91">
        <v>7426.28571428572</v>
      </c>
      <c r="C91">
        <v>9915.42857142857</v>
      </c>
      <c r="D91">
        <v>1189.86530329219</v>
      </c>
      <c r="E91">
        <v>221.524549006481</v>
      </c>
    </row>
    <row r="92" spans="1:5">
      <c r="A92">
        <v>90</v>
      </c>
      <c r="B92">
        <v>7426.28571428572</v>
      </c>
      <c r="C92">
        <v>9915.42857142857</v>
      </c>
      <c r="D92">
        <v>1189.81682692396</v>
      </c>
      <c r="E92">
        <v>221.476072638243</v>
      </c>
    </row>
    <row r="93" spans="1:5">
      <c r="A93">
        <v>91</v>
      </c>
      <c r="B93">
        <v>7426.28571428572</v>
      </c>
      <c r="C93">
        <v>9915.42857142857</v>
      </c>
      <c r="D93">
        <v>1185.98286528865</v>
      </c>
      <c r="E93">
        <v>217.642111002939</v>
      </c>
    </row>
    <row r="94" spans="1:5">
      <c r="A94">
        <v>92</v>
      </c>
      <c r="B94">
        <v>7426.28571428572</v>
      </c>
      <c r="C94">
        <v>9915.42857142857</v>
      </c>
      <c r="D94">
        <v>1182.43719306537</v>
      </c>
      <c r="E94">
        <v>214.096438779653</v>
      </c>
    </row>
    <row r="95" spans="1:5">
      <c r="A95">
        <v>93</v>
      </c>
      <c r="B95">
        <v>7426.28571428572</v>
      </c>
      <c r="C95">
        <v>9915.42857142857</v>
      </c>
      <c r="D95">
        <v>1179.37406321837</v>
      </c>
      <c r="E95">
        <v>211.033308932651</v>
      </c>
    </row>
    <row r="96" spans="1:5">
      <c r="A96">
        <v>94</v>
      </c>
      <c r="B96">
        <v>7426.28571428572</v>
      </c>
      <c r="C96">
        <v>9915.42857142857</v>
      </c>
      <c r="D96">
        <v>1175.62618875742</v>
      </c>
      <c r="E96">
        <v>207.285434471709</v>
      </c>
    </row>
    <row r="97" spans="1:5">
      <c r="A97">
        <v>95</v>
      </c>
      <c r="B97">
        <v>7426.28571428572</v>
      </c>
      <c r="C97">
        <v>9915.42857142857</v>
      </c>
      <c r="D97">
        <v>1172.46566780948</v>
      </c>
      <c r="E97">
        <v>204.12491352376</v>
      </c>
    </row>
    <row r="98" spans="1:5">
      <c r="A98">
        <v>96</v>
      </c>
      <c r="B98">
        <v>7426.28571428572</v>
      </c>
      <c r="C98">
        <v>9915.42857142857</v>
      </c>
      <c r="D98">
        <v>1169.16177805266</v>
      </c>
      <c r="E98">
        <v>200.821023766949</v>
      </c>
    </row>
    <row r="99" spans="1:5">
      <c r="A99">
        <v>97</v>
      </c>
      <c r="B99">
        <v>7426.28571428572</v>
      </c>
      <c r="C99">
        <v>9915.42857142857</v>
      </c>
      <c r="D99">
        <v>1166.87227651796</v>
      </c>
      <c r="E99">
        <v>198.531522232241</v>
      </c>
    </row>
    <row r="100" spans="1:5">
      <c r="A100">
        <v>98</v>
      </c>
      <c r="B100">
        <v>7426.28571428572</v>
      </c>
      <c r="C100">
        <v>9915.42857142857</v>
      </c>
      <c r="D100">
        <v>1165.75346481219</v>
      </c>
      <c r="E100">
        <v>197.412710526476</v>
      </c>
    </row>
    <row r="101" spans="1:5">
      <c r="A101">
        <v>99</v>
      </c>
      <c r="B101">
        <v>7426.28571428572</v>
      </c>
      <c r="C101">
        <v>9915.42857142857</v>
      </c>
      <c r="D101">
        <v>1165.90588352411</v>
      </c>
      <c r="E101">
        <v>197.565129238395</v>
      </c>
    </row>
    <row r="102" spans="1:5">
      <c r="A102">
        <v>100</v>
      </c>
      <c r="B102">
        <v>7426.28571428572</v>
      </c>
      <c r="C102">
        <v>9915.42857142857</v>
      </c>
      <c r="D102">
        <v>1162.39131999437</v>
      </c>
      <c r="E102">
        <v>194.050565708656</v>
      </c>
    </row>
    <row r="103" spans="1:5">
      <c r="A103">
        <v>101</v>
      </c>
      <c r="B103">
        <v>7426.28571428572</v>
      </c>
      <c r="C103">
        <v>9915.42857142857</v>
      </c>
      <c r="D103">
        <v>1159.78968196417</v>
      </c>
      <c r="E103">
        <v>191.448927678453</v>
      </c>
    </row>
    <row r="104" spans="1:5">
      <c r="A104">
        <v>102</v>
      </c>
      <c r="B104">
        <v>7426.28571428572</v>
      </c>
      <c r="C104">
        <v>9915.42857142857</v>
      </c>
      <c r="D104">
        <v>1157.38858862472</v>
      </c>
      <c r="E104">
        <v>189.047834339007</v>
      </c>
    </row>
    <row r="105" spans="1:5">
      <c r="A105">
        <v>103</v>
      </c>
      <c r="B105">
        <v>7426.28571428572</v>
      </c>
      <c r="C105">
        <v>9915.42857142857</v>
      </c>
      <c r="D105">
        <v>1154.50559880901</v>
      </c>
      <c r="E105">
        <v>186.164844523293</v>
      </c>
    </row>
    <row r="106" spans="1:5">
      <c r="A106">
        <v>104</v>
      </c>
      <c r="B106">
        <v>7426.28571428572</v>
      </c>
      <c r="C106">
        <v>9915.42857142857</v>
      </c>
      <c r="D106">
        <v>1151.82594953964</v>
      </c>
      <c r="E106">
        <v>183.485195253922</v>
      </c>
    </row>
    <row r="107" spans="1:5">
      <c r="A107">
        <v>105</v>
      </c>
      <c r="B107">
        <v>7426.28571428572</v>
      </c>
      <c r="C107">
        <v>9915.42857142857</v>
      </c>
      <c r="D107">
        <v>1149.11051388763</v>
      </c>
      <c r="E107">
        <v>180.769759601912</v>
      </c>
    </row>
    <row r="108" spans="1:5">
      <c r="A108">
        <v>106</v>
      </c>
      <c r="B108">
        <v>7426.28571428572</v>
      </c>
      <c r="C108">
        <v>9915.42857142857</v>
      </c>
      <c r="D108">
        <v>1146.81497603335</v>
      </c>
      <c r="E108">
        <v>178.474221747634</v>
      </c>
    </row>
    <row r="109" spans="1:5">
      <c r="A109">
        <v>107</v>
      </c>
      <c r="B109">
        <v>7426.28571428572</v>
      </c>
      <c r="C109">
        <v>9915.42857142857</v>
      </c>
      <c r="D109">
        <v>1144.60525417446</v>
      </c>
      <c r="E109">
        <v>176.264499888741</v>
      </c>
    </row>
    <row r="110" spans="1:5">
      <c r="A110">
        <v>108</v>
      </c>
      <c r="B110">
        <v>7426.28571428572</v>
      </c>
      <c r="C110">
        <v>9915.42857142857</v>
      </c>
      <c r="D110">
        <v>1142.73839463167</v>
      </c>
      <c r="E110">
        <v>174.397640345959</v>
      </c>
    </row>
    <row r="111" spans="1:5">
      <c r="A111">
        <v>109</v>
      </c>
      <c r="B111">
        <v>7426.28571428572</v>
      </c>
      <c r="C111">
        <v>9915.42857142857</v>
      </c>
      <c r="D111">
        <v>1140.59723391902</v>
      </c>
      <c r="E111">
        <v>172.256479633307</v>
      </c>
    </row>
    <row r="112" spans="1:5">
      <c r="A112">
        <v>110</v>
      </c>
      <c r="B112">
        <v>7426.28571428572</v>
      </c>
      <c r="C112">
        <v>9915.42857142857</v>
      </c>
      <c r="D112">
        <v>1138.34158016273</v>
      </c>
      <c r="E112">
        <v>170.000825877015</v>
      </c>
    </row>
    <row r="113" spans="1:5">
      <c r="A113">
        <v>111</v>
      </c>
      <c r="B113">
        <v>7426.28571428572</v>
      </c>
      <c r="C113">
        <v>9915.42857142857</v>
      </c>
      <c r="D113">
        <v>1136.56927541218</v>
      </c>
      <c r="E113">
        <v>168.228521126466</v>
      </c>
    </row>
    <row r="114" spans="1:5">
      <c r="A114">
        <v>112</v>
      </c>
      <c r="B114">
        <v>7426.28571428572</v>
      </c>
      <c r="C114">
        <v>9915.42857142857</v>
      </c>
      <c r="D114">
        <v>1134.26610342772</v>
      </c>
      <c r="E114">
        <v>165.92534914201</v>
      </c>
    </row>
    <row r="115" spans="1:5">
      <c r="A115">
        <v>113</v>
      </c>
      <c r="B115">
        <v>7426.28571428572</v>
      </c>
      <c r="C115">
        <v>9915.42857142857</v>
      </c>
      <c r="D115">
        <v>1132.34045429953</v>
      </c>
      <c r="E115">
        <v>163.999700013814</v>
      </c>
    </row>
    <row r="116" spans="1:5">
      <c r="A116">
        <v>114</v>
      </c>
      <c r="B116">
        <v>7426.28571428572</v>
      </c>
      <c r="C116">
        <v>9915.42857142857</v>
      </c>
      <c r="D116">
        <v>1130.19213721596</v>
      </c>
      <c r="E116">
        <v>161.851382930243</v>
      </c>
    </row>
    <row r="117" spans="1:5">
      <c r="A117">
        <v>115</v>
      </c>
      <c r="B117">
        <v>7426.28571428572</v>
      </c>
      <c r="C117">
        <v>9915.42857142857</v>
      </c>
      <c r="D117">
        <v>1128.63935496194</v>
      </c>
      <c r="E117">
        <v>160.298600676223</v>
      </c>
    </row>
    <row r="118" spans="1:5">
      <c r="A118">
        <v>116</v>
      </c>
      <c r="B118">
        <v>7426.28571428572</v>
      </c>
      <c r="C118">
        <v>9915.42857142857</v>
      </c>
      <c r="D118">
        <v>1126.72323874997</v>
      </c>
      <c r="E118">
        <v>158.382484464253</v>
      </c>
    </row>
    <row r="119" spans="1:5">
      <c r="A119">
        <v>117</v>
      </c>
      <c r="B119">
        <v>7426.28571428572</v>
      </c>
      <c r="C119">
        <v>9915.42857142857</v>
      </c>
      <c r="D119">
        <v>1125.10962344521</v>
      </c>
      <c r="E119">
        <v>156.768869159499</v>
      </c>
    </row>
    <row r="120" spans="1:5">
      <c r="A120">
        <v>118</v>
      </c>
      <c r="B120">
        <v>7426.28571428572</v>
      </c>
      <c r="C120">
        <v>9915.42857142857</v>
      </c>
      <c r="D120">
        <v>1123.02438761802</v>
      </c>
      <c r="E120">
        <v>154.68363333231</v>
      </c>
    </row>
    <row r="121" spans="1:5">
      <c r="A121">
        <v>119</v>
      </c>
      <c r="B121">
        <v>7426.28571428572</v>
      </c>
      <c r="C121">
        <v>9915.42857142857</v>
      </c>
      <c r="D121">
        <v>1121.46309878431</v>
      </c>
      <c r="E121">
        <v>153.122344498596</v>
      </c>
    </row>
    <row r="122" spans="1:5">
      <c r="A122">
        <v>120</v>
      </c>
      <c r="B122">
        <v>7426.28571428572</v>
      </c>
      <c r="C122">
        <v>9915.42857142857</v>
      </c>
      <c r="D122">
        <v>1120.07486468609</v>
      </c>
      <c r="E122">
        <v>151.734110400377</v>
      </c>
    </row>
    <row r="123" spans="1:5">
      <c r="A123">
        <v>121</v>
      </c>
      <c r="B123">
        <v>7426.28571428572</v>
      </c>
      <c r="C123">
        <v>9915.42857142857</v>
      </c>
      <c r="D123">
        <v>1118.35357900978</v>
      </c>
      <c r="E123">
        <v>150.012824724064</v>
      </c>
    </row>
    <row r="124" spans="1:5">
      <c r="A124">
        <v>122</v>
      </c>
      <c r="B124">
        <v>7426.28571428572</v>
      </c>
      <c r="C124">
        <v>9915.42857142857</v>
      </c>
      <c r="D124">
        <v>1116.73573794942</v>
      </c>
      <c r="E124">
        <v>148.394983663708</v>
      </c>
    </row>
    <row r="125" spans="1:5">
      <c r="A125">
        <v>123</v>
      </c>
      <c r="B125">
        <v>7426.28571428572</v>
      </c>
      <c r="C125">
        <v>9915.42857142857</v>
      </c>
      <c r="D125">
        <v>1115.01029960727</v>
      </c>
      <c r="E125">
        <v>146.669545321553</v>
      </c>
    </row>
    <row r="126" spans="1:5">
      <c r="A126">
        <v>124</v>
      </c>
      <c r="B126">
        <v>7426.28571428572</v>
      </c>
      <c r="C126">
        <v>9915.42857142857</v>
      </c>
      <c r="D126">
        <v>1113.41650845869</v>
      </c>
      <c r="E126">
        <v>145.075754172974</v>
      </c>
    </row>
    <row r="127" spans="1:5">
      <c r="A127">
        <v>125</v>
      </c>
      <c r="B127">
        <v>7426.28571428572</v>
      </c>
      <c r="C127">
        <v>9915.42857142857</v>
      </c>
      <c r="D127">
        <v>1111.86782308252</v>
      </c>
      <c r="E127">
        <v>143.527068796805</v>
      </c>
    </row>
    <row r="128" spans="1:5">
      <c r="A128">
        <v>126</v>
      </c>
      <c r="B128">
        <v>7426.28571428572</v>
      </c>
      <c r="C128">
        <v>9915.42857142857</v>
      </c>
      <c r="D128">
        <v>1110.5043156324</v>
      </c>
      <c r="E128">
        <v>142.163561346691</v>
      </c>
    </row>
    <row r="129" spans="1:5">
      <c r="A129">
        <v>127</v>
      </c>
      <c r="B129">
        <v>7426.28571428572</v>
      </c>
      <c r="C129">
        <v>9915.42857142857</v>
      </c>
      <c r="D129">
        <v>1109.08298846166</v>
      </c>
      <c r="E129">
        <v>140.742234175946</v>
      </c>
    </row>
    <row r="130" spans="1:5">
      <c r="A130">
        <v>128</v>
      </c>
      <c r="B130">
        <v>7426.28571428572</v>
      </c>
      <c r="C130">
        <v>9915.42857142857</v>
      </c>
      <c r="D130">
        <v>1107.51442874393</v>
      </c>
      <c r="E130">
        <v>139.173674458216</v>
      </c>
    </row>
    <row r="131" spans="1:5">
      <c r="A131">
        <v>129</v>
      </c>
      <c r="B131">
        <v>7426.28571428572</v>
      </c>
      <c r="C131">
        <v>9915.42857142857</v>
      </c>
      <c r="D131">
        <v>1106.34951064708</v>
      </c>
      <c r="E131">
        <v>138.008756361367</v>
      </c>
    </row>
    <row r="132" spans="1:5">
      <c r="A132">
        <v>130</v>
      </c>
      <c r="B132">
        <v>7426.28571428572</v>
      </c>
      <c r="C132">
        <v>9915.42857142857</v>
      </c>
      <c r="D132">
        <v>1104.8372598622</v>
      </c>
      <c r="E132">
        <v>136.496505576486</v>
      </c>
    </row>
    <row r="133" spans="1:5">
      <c r="A133">
        <v>131</v>
      </c>
      <c r="B133">
        <v>7426.28571428572</v>
      </c>
      <c r="C133">
        <v>9915.42857142857</v>
      </c>
      <c r="D133">
        <v>1103.62185293354</v>
      </c>
      <c r="E133">
        <v>135.281098647828</v>
      </c>
    </row>
    <row r="134" spans="1:5">
      <c r="A134">
        <v>132</v>
      </c>
      <c r="B134">
        <v>7426.28571428572</v>
      </c>
      <c r="C134">
        <v>9915.42857142857</v>
      </c>
      <c r="D134">
        <v>1102.19260048102</v>
      </c>
      <c r="E134">
        <v>133.851846195303</v>
      </c>
    </row>
    <row r="135" spans="1:5">
      <c r="A135">
        <v>133</v>
      </c>
      <c r="B135">
        <v>7426.28571428572</v>
      </c>
      <c r="C135">
        <v>9915.42857142857</v>
      </c>
      <c r="D135">
        <v>1101.20095914526</v>
      </c>
      <c r="E135">
        <v>132.860204859547</v>
      </c>
    </row>
    <row r="136" spans="1:5">
      <c r="A136">
        <v>134</v>
      </c>
      <c r="B136">
        <v>7426.28571428572</v>
      </c>
      <c r="C136">
        <v>9915.42857142857</v>
      </c>
      <c r="D136">
        <v>1099.89667825491</v>
      </c>
      <c r="E136">
        <v>131.555923969196</v>
      </c>
    </row>
    <row r="137" spans="1:5">
      <c r="A137">
        <v>135</v>
      </c>
      <c r="B137">
        <v>7426.28571428572</v>
      </c>
      <c r="C137">
        <v>9915.42857142857</v>
      </c>
      <c r="D137">
        <v>1098.79902608897</v>
      </c>
      <c r="E137">
        <v>130.458271803258</v>
      </c>
    </row>
    <row r="138" spans="1:5">
      <c r="A138">
        <v>136</v>
      </c>
      <c r="B138">
        <v>7426.28571428572</v>
      </c>
      <c r="C138">
        <v>9915.42857142857</v>
      </c>
      <c r="D138">
        <v>1097.32265943679</v>
      </c>
      <c r="E138">
        <v>128.981905151075</v>
      </c>
    </row>
    <row r="139" spans="1:5">
      <c r="A139">
        <v>137</v>
      </c>
      <c r="B139">
        <v>7426.28571428572</v>
      </c>
      <c r="C139">
        <v>9915.42857142857</v>
      </c>
      <c r="D139">
        <v>1096.29367310663</v>
      </c>
      <c r="E139">
        <v>127.952918820913</v>
      </c>
    </row>
    <row r="140" spans="1:5">
      <c r="A140">
        <v>138</v>
      </c>
      <c r="B140">
        <v>7426.28571428572</v>
      </c>
      <c r="C140">
        <v>9915.42857142857</v>
      </c>
      <c r="D140">
        <v>1095.35832221553</v>
      </c>
      <c r="E140">
        <v>127.017567929819</v>
      </c>
    </row>
    <row r="141" spans="1:5">
      <c r="A141">
        <v>139</v>
      </c>
      <c r="B141">
        <v>7426.28571428572</v>
      </c>
      <c r="C141">
        <v>9915.42857142857</v>
      </c>
      <c r="D141">
        <v>1094.21898172623</v>
      </c>
      <c r="E141">
        <v>125.878227440512</v>
      </c>
    </row>
    <row r="142" spans="1:5">
      <c r="A142">
        <v>140</v>
      </c>
      <c r="B142">
        <v>7426.28571428572</v>
      </c>
      <c r="C142">
        <v>9915.42857142857</v>
      </c>
      <c r="D142">
        <v>1093.12185704605</v>
      </c>
      <c r="E142">
        <v>124.781102760333</v>
      </c>
    </row>
    <row r="143" spans="1:5">
      <c r="A143">
        <v>141</v>
      </c>
      <c r="B143">
        <v>7426.28571428572</v>
      </c>
      <c r="C143">
        <v>9915.42857142857</v>
      </c>
      <c r="D143">
        <v>1091.95145572064</v>
      </c>
      <c r="E143">
        <v>123.610701434921</v>
      </c>
    </row>
    <row r="144" spans="1:5">
      <c r="A144">
        <v>142</v>
      </c>
      <c r="B144">
        <v>7426.28571428572</v>
      </c>
      <c r="C144">
        <v>9915.42857142857</v>
      </c>
      <c r="D144">
        <v>1090.79136027428</v>
      </c>
      <c r="E144">
        <v>122.450605988561</v>
      </c>
    </row>
    <row r="145" spans="1:5">
      <c r="A145">
        <v>143</v>
      </c>
      <c r="B145">
        <v>7426.28571428572</v>
      </c>
      <c r="C145">
        <v>9915.42857142857</v>
      </c>
      <c r="D145">
        <v>1089.7279625023</v>
      </c>
      <c r="E145">
        <v>121.38720821659</v>
      </c>
    </row>
    <row r="146" spans="1:5">
      <c r="A146">
        <v>144</v>
      </c>
      <c r="B146">
        <v>7426.28571428572</v>
      </c>
      <c r="C146">
        <v>9915.42857142857</v>
      </c>
      <c r="D146">
        <v>1088.78514680704</v>
      </c>
      <c r="E146">
        <v>120.444392521321</v>
      </c>
    </row>
    <row r="147" spans="1:5">
      <c r="A147">
        <v>145</v>
      </c>
      <c r="B147">
        <v>7426.28571428572</v>
      </c>
      <c r="C147">
        <v>9915.42857142857</v>
      </c>
      <c r="D147">
        <v>1087.87038228492</v>
      </c>
      <c r="E147">
        <v>119.529627999201</v>
      </c>
    </row>
    <row r="148" spans="1:5">
      <c r="A148">
        <v>146</v>
      </c>
      <c r="B148">
        <v>7426.28571428572</v>
      </c>
      <c r="C148">
        <v>9915.42857142857</v>
      </c>
      <c r="D148">
        <v>1086.72939568727</v>
      </c>
      <c r="E148">
        <v>118.388641401549</v>
      </c>
    </row>
    <row r="149" spans="1:5">
      <c r="A149">
        <v>147</v>
      </c>
      <c r="B149">
        <v>7426.28571428572</v>
      </c>
      <c r="C149">
        <v>9915.42857142857</v>
      </c>
      <c r="D149">
        <v>1085.92367678994</v>
      </c>
      <c r="E149">
        <v>117.582922504228</v>
      </c>
    </row>
    <row r="150" spans="1:5">
      <c r="A150">
        <v>148</v>
      </c>
      <c r="B150">
        <v>7426.28571428572</v>
      </c>
      <c r="C150">
        <v>9915.42857142857</v>
      </c>
      <c r="D150">
        <v>1084.86171552655</v>
      </c>
      <c r="E150">
        <v>116.520961240833</v>
      </c>
    </row>
    <row r="151" spans="1:5">
      <c r="A151">
        <v>149</v>
      </c>
      <c r="B151">
        <v>7426.28571428572</v>
      </c>
      <c r="C151">
        <v>9915.42857142857</v>
      </c>
      <c r="D151">
        <v>1084.04878533324</v>
      </c>
      <c r="E151">
        <v>115.708031047532</v>
      </c>
    </row>
    <row r="152" spans="1:5">
      <c r="A152">
        <v>150</v>
      </c>
      <c r="B152">
        <v>7426.28571428572</v>
      </c>
      <c r="C152">
        <v>9915.42857142857</v>
      </c>
      <c r="D152">
        <v>1083.05079749171</v>
      </c>
      <c r="E152">
        <v>114.710043205998</v>
      </c>
    </row>
    <row r="153" spans="1:5">
      <c r="A153">
        <v>151</v>
      </c>
      <c r="B153">
        <v>7426.28571428572</v>
      </c>
      <c r="C153">
        <v>9915.42857142857</v>
      </c>
      <c r="D153">
        <v>1082.43852914758</v>
      </c>
      <c r="E153">
        <v>114.097774861867</v>
      </c>
    </row>
    <row r="154" spans="1:5">
      <c r="A154">
        <v>152</v>
      </c>
      <c r="B154">
        <v>7426.28571428572</v>
      </c>
      <c r="C154">
        <v>9915.42857142857</v>
      </c>
      <c r="D154">
        <v>1081.5402610541</v>
      </c>
      <c r="E154">
        <v>113.199506768383</v>
      </c>
    </row>
    <row r="155" spans="1:5">
      <c r="A155">
        <v>153</v>
      </c>
      <c r="B155">
        <v>7426.28571428572</v>
      </c>
      <c r="C155">
        <v>9915.42857142857</v>
      </c>
      <c r="D155">
        <v>1080.80770815264</v>
      </c>
      <c r="E155">
        <v>112.466953866923</v>
      </c>
    </row>
    <row r="156" spans="1:5">
      <c r="A156">
        <v>154</v>
      </c>
      <c r="B156">
        <v>7426.28571428572</v>
      </c>
      <c r="C156">
        <v>9915.42857142857</v>
      </c>
      <c r="D156">
        <v>1079.7051923108</v>
      </c>
      <c r="E156">
        <v>111.364438025087</v>
      </c>
    </row>
    <row r="157" spans="1:5">
      <c r="A157">
        <v>155</v>
      </c>
      <c r="B157">
        <v>7426.28571428572</v>
      </c>
      <c r="C157">
        <v>9915.42857142857</v>
      </c>
      <c r="D157">
        <v>1079.045000579</v>
      </c>
      <c r="E157">
        <v>110.704246293288</v>
      </c>
    </row>
    <row r="158" spans="1:5">
      <c r="A158">
        <v>156</v>
      </c>
      <c r="B158">
        <v>7426.28571428572</v>
      </c>
      <c r="C158">
        <v>9915.42857142857</v>
      </c>
      <c r="D158">
        <v>1078.41515057781</v>
      </c>
      <c r="E158">
        <v>110.074396292101</v>
      </c>
    </row>
    <row r="159" spans="1:5">
      <c r="A159">
        <v>157</v>
      </c>
      <c r="B159">
        <v>7426.28571428572</v>
      </c>
      <c r="C159">
        <v>9915.42857142857</v>
      </c>
      <c r="D159">
        <v>1077.66128807763</v>
      </c>
      <c r="E159">
        <v>109.320533791911</v>
      </c>
    </row>
    <row r="160" spans="1:5">
      <c r="A160">
        <v>158</v>
      </c>
      <c r="B160">
        <v>7426.28571428572</v>
      </c>
      <c r="C160">
        <v>9915.42857142857</v>
      </c>
      <c r="D160">
        <v>1076.89854390756</v>
      </c>
      <c r="E160">
        <v>108.557789621842</v>
      </c>
    </row>
    <row r="161" spans="1:5">
      <c r="A161">
        <v>159</v>
      </c>
      <c r="B161">
        <v>7426.28571428572</v>
      </c>
      <c r="C161">
        <v>9915.42857142857</v>
      </c>
      <c r="D161">
        <v>1076.09791562843</v>
      </c>
      <c r="E161">
        <v>107.757161342716</v>
      </c>
    </row>
    <row r="162" spans="1:5">
      <c r="A162">
        <v>160</v>
      </c>
      <c r="B162">
        <v>7426.28571428572</v>
      </c>
      <c r="C162">
        <v>9915.42857142857</v>
      </c>
      <c r="D162">
        <v>1075.21226757574</v>
      </c>
      <c r="E162">
        <v>106.871513290032</v>
      </c>
    </row>
    <row r="163" spans="1:5">
      <c r="A163">
        <v>161</v>
      </c>
      <c r="B163">
        <v>7426.28571428572</v>
      </c>
      <c r="C163">
        <v>9915.42857142857</v>
      </c>
      <c r="D163">
        <v>1074.47792402937</v>
      </c>
      <c r="E163">
        <v>106.137169743654</v>
      </c>
    </row>
    <row r="164" spans="1:5">
      <c r="A164">
        <v>162</v>
      </c>
      <c r="B164">
        <v>7426.28571428572</v>
      </c>
      <c r="C164">
        <v>9915.42857142857</v>
      </c>
      <c r="D164">
        <v>1073.82282257748</v>
      </c>
      <c r="E164">
        <v>105.482068291768</v>
      </c>
    </row>
    <row r="165" spans="1:5">
      <c r="A165">
        <v>163</v>
      </c>
      <c r="B165">
        <v>7426.28571428572</v>
      </c>
      <c r="C165">
        <v>9915.42857142857</v>
      </c>
      <c r="D165">
        <v>1073.29556631704</v>
      </c>
      <c r="E165">
        <v>104.954812031321</v>
      </c>
    </row>
    <row r="166" spans="1:5">
      <c r="A166">
        <v>164</v>
      </c>
      <c r="B166">
        <v>7426.28571428572</v>
      </c>
      <c r="C166">
        <v>9915.42857142857</v>
      </c>
      <c r="D166">
        <v>1072.45719284715</v>
      </c>
      <c r="E166">
        <v>104.11643856143</v>
      </c>
    </row>
    <row r="167" spans="1:5">
      <c r="A167">
        <v>165</v>
      </c>
      <c r="B167">
        <v>7426.28571428572</v>
      </c>
      <c r="C167">
        <v>9915.42857142857</v>
      </c>
      <c r="D167">
        <v>1071.91314288995</v>
      </c>
      <c r="E167">
        <v>103.572388604238</v>
      </c>
    </row>
    <row r="168" spans="1:5">
      <c r="A168">
        <v>166</v>
      </c>
      <c r="B168">
        <v>7426.28571428572</v>
      </c>
      <c r="C168">
        <v>9915.42857142857</v>
      </c>
      <c r="D168">
        <v>1071.16277580063</v>
      </c>
      <c r="E168">
        <v>102.822021514918</v>
      </c>
    </row>
    <row r="169" spans="1:5">
      <c r="A169">
        <v>167</v>
      </c>
      <c r="B169">
        <v>7426.28571428572</v>
      </c>
      <c r="C169">
        <v>9915.42857142857</v>
      </c>
      <c r="D169">
        <v>1070.64153168774</v>
      </c>
      <c r="E169">
        <v>102.300777402029</v>
      </c>
    </row>
    <row r="170" spans="1:5">
      <c r="A170">
        <v>168</v>
      </c>
      <c r="B170">
        <v>7426.28571428572</v>
      </c>
      <c r="C170">
        <v>9915.42857142857</v>
      </c>
      <c r="D170">
        <v>1069.94925199678</v>
      </c>
      <c r="E170">
        <v>101.60849771107</v>
      </c>
    </row>
    <row r="171" spans="1:5">
      <c r="A171">
        <v>169</v>
      </c>
      <c r="B171">
        <v>7426.28571428572</v>
      </c>
      <c r="C171">
        <v>9915.42857142857</v>
      </c>
      <c r="D171">
        <v>1069.64079276967</v>
      </c>
      <c r="E171">
        <v>101.300038483957</v>
      </c>
    </row>
    <row r="172" spans="1:5">
      <c r="A172">
        <v>170</v>
      </c>
      <c r="B172">
        <v>7426.28571428572</v>
      </c>
      <c r="C172">
        <v>9915.42857142857</v>
      </c>
      <c r="D172">
        <v>1069.05196472297</v>
      </c>
      <c r="E172">
        <v>100.711210437258</v>
      </c>
    </row>
    <row r="173" spans="1:5">
      <c r="A173">
        <v>171</v>
      </c>
      <c r="B173">
        <v>7426.28571428572</v>
      </c>
      <c r="C173">
        <v>9915.42857142857</v>
      </c>
      <c r="D173">
        <v>1068.60455420534</v>
      </c>
      <c r="E173">
        <v>100.263799919629</v>
      </c>
    </row>
    <row r="174" spans="1:5">
      <c r="A174">
        <v>172</v>
      </c>
      <c r="B174">
        <v>7426.28571428572</v>
      </c>
      <c r="C174">
        <v>9915.42857142857</v>
      </c>
      <c r="D174">
        <v>1067.75774428679</v>
      </c>
      <c r="E174">
        <v>99.4169900010741</v>
      </c>
    </row>
    <row r="175" spans="1:5">
      <c r="A175">
        <v>173</v>
      </c>
      <c r="B175">
        <v>7426.28571428572</v>
      </c>
      <c r="C175">
        <v>9915.42857142857</v>
      </c>
      <c r="D175">
        <v>1067.39946662522</v>
      </c>
      <c r="E175">
        <v>99.0587123395084</v>
      </c>
    </row>
    <row r="176" spans="1:5">
      <c r="A176">
        <v>174</v>
      </c>
      <c r="B176">
        <v>7426.28571428572</v>
      </c>
      <c r="C176">
        <v>9915.42857142857</v>
      </c>
      <c r="D176">
        <v>1067.01291441709</v>
      </c>
      <c r="E176">
        <v>98.6721601313796</v>
      </c>
    </row>
    <row r="177" spans="1:5">
      <c r="A177">
        <v>175</v>
      </c>
      <c r="B177">
        <v>7426.28571428572</v>
      </c>
      <c r="C177">
        <v>9915.42857142857</v>
      </c>
      <c r="D177">
        <v>1066.57758261836</v>
      </c>
      <c r="E177">
        <v>98.23682833264</v>
      </c>
    </row>
    <row r="178" spans="1:5">
      <c r="A178">
        <v>176</v>
      </c>
      <c r="B178">
        <v>7426.28571428572</v>
      </c>
      <c r="C178">
        <v>9915.42857142857</v>
      </c>
      <c r="D178">
        <v>1066.08210970982</v>
      </c>
      <c r="E178">
        <v>97.7413554240994</v>
      </c>
    </row>
    <row r="179" spans="1:5">
      <c r="A179">
        <v>177</v>
      </c>
      <c r="B179">
        <v>7426.28571428572</v>
      </c>
      <c r="C179">
        <v>9915.42857142857</v>
      </c>
      <c r="D179">
        <v>1065.59043117038</v>
      </c>
      <c r="E179">
        <v>97.2496768846628</v>
      </c>
    </row>
    <row r="180" spans="1:5">
      <c r="A180">
        <v>178</v>
      </c>
      <c r="B180">
        <v>7426.28571428572</v>
      </c>
      <c r="C180">
        <v>9915.42857142857</v>
      </c>
      <c r="D180">
        <v>1064.90848532706</v>
      </c>
      <c r="E180">
        <v>96.5677310413484</v>
      </c>
    </row>
    <row r="181" spans="1:5">
      <c r="A181">
        <v>179</v>
      </c>
      <c r="B181">
        <v>7426.28571428572</v>
      </c>
      <c r="C181">
        <v>9915.42857142857</v>
      </c>
      <c r="D181">
        <v>1064.43447305394</v>
      </c>
      <c r="E181">
        <v>96.0937187682303</v>
      </c>
    </row>
    <row r="182" spans="1:5">
      <c r="A182">
        <v>180</v>
      </c>
      <c r="B182">
        <v>7426.28571428572</v>
      </c>
      <c r="C182">
        <v>9915.42857142857</v>
      </c>
      <c r="D182">
        <v>1063.99677136614</v>
      </c>
      <c r="E182">
        <v>95.6560170804277</v>
      </c>
    </row>
    <row r="183" spans="1:5">
      <c r="A183">
        <v>181</v>
      </c>
      <c r="B183">
        <v>7426.28571428572</v>
      </c>
      <c r="C183">
        <v>9915.42857142857</v>
      </c>
      <c r="D183">
        <v>1063.83028979948</v>
      </c>
      <c r="E183">
        <v>95.4895355137624</v>
      </c>
    </row>
    <row r="184" spans="1:5">
      <c r="A184">
        <v>182</v>
      </c>
      <c r="B184">
        <v>7426.28571428572</v>
      </c>
      <c r="C184">
        <v>9915.42857142857</v>
      </c>
      <c r="D184">
        <v>1063.25508395951</v>
      </c>
      <c r="E184">
        <v>94.9143296737921</v>
      </c>
    </row>
    <row r="185" spans="1:5">
      <c r="A185">
        <v>183</v>
      </c>
      <c r="B185">
        <v>7426.28571428572</v>
      </c>
      <c r="C185">
        <v>9915.42857142857</v>
      </c>
      <c r="D185">
        <v>1062.9345730773</v>
      </c>
      <c r="E185">
        <v>94.5938187915904</v>
      </c>
    </row>
    <row r="186" spans="1:5">
      <c r="A186">
        <v>184</v>
      </c>
      <c r="B186">
        <v>7426.28571428572</v>
      </c>
      <c r="C186">
        <v>9915.42857142857</v>
      </c>
      <c r="D186">
        <v>1062.44235435325</v>
      </c>
      <c r="E186">
        <v>94.1016000675313</v>
      </c>
    </row>
    <row r="187" spans="1:5">
      <c r="A187">
        <v>185</v>
      </c>
      <c r="B187">
        <v>7426.28571428572</v>
      </c>
      <c r="C187">
        <v>9915.42857142857</v>
      </c>
      <c r="D187">
        <v>1062.16877134961</v>
      </c>
      <c r="E187">
        <v>93.8280170638915</v>
      </c>
    </row>
    <row r="188" spans="1:5">
      <c r="A188">
        <v>186</v>
      </c>
      <c r="B188">
        <v>7426.28571428572</v>
      </c>
      <c r="C188">
        <v>9915.42857142857</v>
      </c>
      <c r="D188">
        <v>1061.73424194406</v>
      </c>
      <c r="E188">
        <v>93.393487658345</v>
      </c>
    </row>
    <row r="189" spans="1:5">
      <c r="A189">
        <v>187</v>
      </c>
      <c r="B189">
        <v>7426.28571428572</v>
      </c>
      <c r="C189">
        <v>9915.42857142857</v>
      </c>
      <c r="D189">
        <v>1061.71193472219</v>
      </c>
      <c r="E189">
        <v>93.371180436477</v>
      </c>
    </row>
    <row r="190" spans="1:5">
      <c r="A190">
        <v>188</v>
      </c>
      <c r="B190">
        <v>7426.28571428572</v>
      </c>
      <c r="C190">
        <v>9915.42857142857</v>
      </c>
      <c r="D190">
        <v>1061.41033177864</v>
      </c>
      <c r="E190">
        <v>93.0695774929244</v>
      </c>
    </row>
    <row r="191" spans="1:5">
      <c r="A191">
        <v>189</v>
      </c>
      <c r="B191">
        <v>7426.28571428572</v>
      </c>
      <c r="C191">
        <v>9915.42857142857</v>
      </c>
      <c r="D191">
        <v>1061.2316000631</v>
      </c>
      <c r="E191">
        <v>92.8908457773857</v>
      </c>
    </row>
    <row r="192" spans="1:5">
      <c r="A192">
        <v>190</v>
      </c>
      <c r="B192">
        <v>7426.28571428572</v>
      </c>
      <c r="C192">
        <v>9915.42857142857</v>
      </c>
      <c r="D192">
        <v>1060.58628975914</v>
      </c>
      <c r="E192">
        <v>92.2455354734223</v>
      </c>
    </row>
    <row r="193" spans="1:5">
      <c r="A193">
        <v>191</v>
      </c>
      <c r="B193">
        <v>7426.28571428572</v>
      </c>
      <c r="C193">
        <v>9915.42857142857</v>
      </c>
      <c r="D193">
        <v>1060.48655888377</v>
      </c>
      <c r="E193">
        <v>92.1458045980587</v>
      </c>
    </row>
    <row r="194" spans="1:5">
      <c r="A194">
        <v>192</v>
      </c>
      <c r="B194">
        <v>7426.28571428572</v>
      </c>
      <c r="C194">
        <v>9915.42857142857</v>
      </c>
      <c r="D194">
        <v>1060.30340788197</v>
      </c>
      <c r="E194">
        <v>91.9626535962572</v>
      </c>
    </row>
    <row r="195" spans="1:5">
      <c r="A195">
        <v>193</v>
      </c>
      <c r="B195">
        <v>7426.28571428572</v>
      </c>
      <c r="C195">
        <v>9915.42857142857</v>
      </c>
      <c r="D195">
        <v>1060.15557624001</v>
      </c>
      <c r="E195">
        <v>91.8148219542979</v>
      </c>
    </row>
    <row r="196" spans="1:5">
      <c r="A196">
        <v>194</v>
      </c>
      <c r="B196">
        <v>7426.28571428572</v>
      </c>
      <c r="C196">
        <v>9915.42857142857</v>
      </c>
      <c r="D196">
        <v>1059.89470359855</v>
      </c>
      <c r="E196">
        <v>91.5539493128334</v>
      </c>
    </row>
    <row r="197" spans="1:5">
      <c r="A197">
        <v>195</v>
      </c>
      <c r="B197">
        <v>7426.28571428572</v>
      </c>
      <c r="C197">
        <v>9915.42857142857</v>
      </c>
      <c r="D197">
        <v>1059.69431931908</v>
      </c>
      <c r="E197">
        <v>91.3535650333639</v>
      </c>
    </row>
    <row r="198" spans="1:5">
      <c r="A198">
        <v>196</v>
      </c>
      <c r="B198">
        <v>7426.28571428572</v>
      </c>
      <c r="C198">
        <v>9915.42857142857</v>
      </c>
      <c r="D198">
        <v>1059.17963119389</v>
      </c>
      <c r="E198">
        <v>90.8388769081763</v>
      </c>
    </row>
    <row r="199" spans="1:5">
      <c r="A199">
        <v>197</v>
      </c>
      <c r="B199">
        <v>7426.28571428572</v>
      </c>
      <c r="C199">
        <v>9915.42857142857</v>
      </c>
      <c r="D199">
        <v>1058.90501365671</v>
      </c>
      <c r="E199">
        <v>90.5642593709991</v>
      </c>
    </row>
    <row r="200" spans="1:5">
      <c r="A200">
        <v>198</v>
      </c>
      <c r="B200">
        <v>7426.28571428572</v>
      </c>
      <c r="C200">
        <v>9915.42857142857</v>
      </c>
      <c r="D200">
        <v>1058.6193989557</v>
      </c>
      <c r="E200">
        <v>90.278644669992</v>
      </c>
    </row>
    <row r="201" spans="1:5">
      <c r="A201">
        <v>199</v>
      </c>
      <c r="B201">
        <v>7426.28571428572</v>
      </c>
      <c r="C201">
        <v>9915.42857142857</v>
      </c>
      <c r="D201">
        <v>1058.77758708963</v>
      </c>
      <c r="E201">
        <v>90.4368328039189</v>
      </c>
    </row>
    <row r="202" spans="1:5">
      <c r="A202">
        <v>200</v>
      </c>
      <c r="B202">
        <v>7426.28571428572</v>
      </c>
      <c r="C202">
        <v>9915.42857142857</v>
      </c>
      <c r="D202">
        <v>1058.40020805563</v>
      </c>
      <c r="E202">
        <v>90.0594537699119</v>
      </c>
    </row>
    <row r="203" spans="1:5">
      <c r="A203">
        <v>201</v>
      </c>
      <c r="B203">
        <v>7426.28571428572</v>
      </c>
      <c r="C203">
        <v>9915.42857142857</v>
      </c>
      <c r="D203">
        <v>1058.2413458861</v>
      </c>
      <c r="E203">
        <v>89.900591600386</v>
      </c>
    </row>
    <row r="204" spans="1:5">
      <c r="A204">
        <v>202</v>
      </c>
      <c r="B204">
        <v>7426.28571428572</v>
      </c>
      <c r="C204">
        <v>9915.42857142857</v>
      </c>
      <c r="D204">
        <v>1057.90997202219</v>
      </c>
      <c r="E204">
        <v>89.5692177364755</v>
      </c>
    </row>
    <row r="205" spans="1:5">
      <c r="A205">
        <v>203</v>
      </c>
      <c r="B205">
        <v>7426.28571428572</v>
      </c>
      <c r="C205">
        <v>9915.42857142857</v>
      </c>
      <c r="D205">
        <v>1057.79664058093</v>
      </c>
      <c r="E205">
        <v>89.4558862952108</v>
      </c>
    </row>
    <row r="206" spans="1:5">
      <c r="A206">
        <v>204</v>
      </c>
      <c r="B206">
        <v>7426.28571428572</v>
      </c>
      <c r="C206">
        <v>9915.42857142857</v>
      </c>
      <c r="D206">
        <v>1057.5043355244</v>
      </c>
      <c r="E206">
        <v>89.1635812386848</v>
      </c>
    </row>
    <row r="207" spans="1:5">
      <c r="A207">
        <v>205</v>
      </c>
      <c r="B207">
        <v>7426.28571428572</v>
      </c>
      <c r="C207">
        <v>9915.42857142857</v>
      </c>
      <c r="D207">
        <v>1057.68386047088</v>
      </c>
      <c r="E207">
        <v>89.3431061851681</v>
      </c>
    </row>
    <row r="208" spans="1:5">
      <c r="A208">
        <v>206</v>
      </c>
      <c r="B208">
        <v>7426.28571428572</v>
      </c>
      <c r="C208">
        <v>9915.42857142857</v>
      </c>
      <c r="D208">
        <v>1057.58195958754</v>
      </c>
      <c r="E208">
        <v>89.2412053018237</v>
      </c>
    </row>
    <row r="209" spans="1:5">
      <c r="A209">
        <v>207</v>
      </c>
      <c r="B209">
        <v>7426.28571428572</v>
      </c>
      <c r="C209">
        <v>9915.42857142857</v>
      </c>
      <c r="D209">
        <v>1057.60060062006</v>
      </c>
      <c r="E209">
        <v>89.2598463343426</v>
      </c>
    </row>
    <row r="210" spans="1:5">
      <c r="A210">
        <v>208</v>
      </c>
      <c r="B210">
        <v>7426.28571428572</v>
      </c>
      <c r="C210">
        <v>9915.42857142857</v>
      </c>
      <c r="D210">
        <v>1056.97655196741</v>
      </c>
      <c r="E210">
        <v>88.6357976816951</v>
      </c>
    </row>
    <row r="211" spans="1:5">
      <c r="A211">
        <v>209</v>
      </c>
      <c r="B211">
        <v>7426.28571428572</v>
      </c>
      <c r="C211">
        <v>9915.42857142857</v>
      </c>
      <c r="D211">
        <v>1056.96395880538</v>
      </c>
      <c r="E211">
        <v>88.623204519669</v>
      </c>
    </row>
    <row r="212" spans="1:5">
      <c r="A212">
        <v>210</v>
      </c>
      <c r="B212">
        <v>7426.28571428572</v>
      </c>
      <c r="C212">
        <v>9915.42857142857</v>
      </c>
      <c r="D212">
        <v>1056.85553443034</v>
      </c>
      <c r="E212">
        <v>88.5147801446232</v>
      </c>
    </row>
    <row r="213" spans="1:5">
      <c r="A213">
        <v>211</v>
      </c>
      <c r="B213">
        <v>7426.28571428572</v>
      </c>
      <c r="C213">
        <v>9915.42857142857</v>
      </c>
      <c r="D213">
        <v>1056.84944918515</v>
      </c>
      <c r="E213">
        <v>88.5086948994364</v>
      </c>
    </row>
    <row r="214" spans="1:5">
      <c r="A214">
        <v>212</v>
      </c>
      <c r="B214">
        <v>7426.28571428572</v>
      </c>
      <c r="C214">
        <v>9915.42857142857</v>
      </c>
      <c r="D214">
        <v>1056.70011559121</v>
      </c>
      <c r="E214">
        <v>88.3593613054926</v>
      </c>
    </row>
    <row r="215" spans="1:5">
      <c r="A215">
        <v>213</v>
      </c>
      <c r="B215">
        <v>7426.28571428572</v>
      </c>
      <c r="C215">
        <v>9915.42857142857</v>
      </c>
      <c r="D215">
        <v>1056.6785308049</v>
      </c>
      <c r="E215">
        <v>88.3377765191847</v>
      </c>
    </row>
    <row r="216" spans="1:5">
      <c r="A216">
        <v>214</v>
      </c>
      <c r="B216">
        <v>7426.28571428572</v>
      </c>
      <c r="C216">
        <v>9915.42857142857</v>
      </c>
      <c r="D216">
        <v>1056.20135809322</v>
      </c>
      <c r="E216">
        <v>87.8606038075082</v>
      </c>
    </row>
    <row r="217" spans="1:5">
      <c r="A217">
        <v>215</v>
      </c>
      <c r="B217">
        <v>7426.28571428572</v>
      </c>
      <c r="C217">
        <v>9915.42857142857</v>
      </c>
      <c r="D217">
        <v>1056.24467991847</v>
      </c>
      <c r="E217">
        <v>87.9039256327525</v>
      </c>
    </row>
    <row r="218" spans="1:5">
      <c r="A218">
        <v>216</v>
      </c>
      <c r="B218">
        <v>7426.28571428572</v>
      </c>
      <c r="C218">
        <v>9915.42857142857</v>
      </c>
      <c r="D218">
        <v>1055.82030489907</v>
      </c>
      <c r="E218">
        <v>87.4795506133536</v>
      </c>
    </row>
    <row r="219" spans="1:5">
      <c r="A219">
        <v>217</v>
      </c>
      <c r="B219">
        <v>7426.28571428572</v>
      </c>
      <c r="C219">
        <v>9915.42857142857</v>
      </c>
      <c r="D219">
        <v>1056.181216316</v>
      </c>
      <c r="E219">
        <v>87.8404620302849</v>
      </c>
    </row>
    <row r="220" spans="1:5">
      <c r="A220">
        <v>218</v>
      </c>
      <c r="B220">
        <v>7426.28571428572</v>
      </c>
      <c r="C220">
        <v>9915.42857142857</v>
      </c>
      <c r="D220">
        <v>1055.77591177002</v>
      </c>
      <c r="E220">
        <v>87.4351574843035</v>
      </c>
    </row>
    <row r="221" spans="1:5">
      <c r="A221">
        <v>219</v>
      </c>
      <c r="B221">
        <v>7426.28571428572</v>
      </c>
      <c r="C221">
        <v>9915.42857142857</v>
      </c>
      <c r="D221">
        <v>1055.5273122297</v>
      </c>
      <c r="E221">
        <v>87.1865579439787</v>
      </c>
    </row>
    <row r="222" spans="1:5">
      <c r="A222">
        <v>220</v>
      </c>
      <c r="B222">
        <v>7426.28571428572</v>
      </c>
      <c r="C222">
        <v>9915.42857142857</v>
      </c>
      <c r="D222">
        <v>1055.75453024263</v>
      </c>
      <c r="E222">
        <v>87.4137759569128</v>
      </c>
    </row>
    <row r="223" spans="1:5">
      <c r="A223">
        <v>221</v>
      </c>
      <c r="B223">
        <v>7426.28571428572</v>
      </c>
      <c r="C223">
        <v>9915.42857142857</v>
      </c>
      <c r="D223">
        <v>1055.70321297225</v>
      </c>
      <c r="E223">
        <v>87.3624586865355</v>
      </c>
    </row>
    <row r="224" spans="1:5">
      <c r="A224">
        <v>222</v>
      </c>
      <c r="B224">
        <v>7426.28571428572</v>
      </c>
      <c r="C224">
        <v>9915.42857142857</v>
      </c>
      <c r="D224">
        <v>1055.78398909228</v>
      </c>
      <c r="E224">
        <v>87.4432348065657</v>
      </c>
    </row>
    <row r="225" spans="1:5">
      <c r="A225">
        <v>223</v>
      </c>
      <c r="B225">
        <v>7426.28571428572</v>
      </c>
      <c r="C225">
        <v>9915.42857142857</v>
      </c>
      <c r="D225">
        <v>1055.9142951362</v>
      </c>
      <c r="E225">
        <v>87.5735408504843</v>
      </c>
    </row>
    <row r="226" spans="1:5">
      <c r="A226">
        <v>224</v>
      </c>
      <c r="B226">
        <v>7426.28571428572</v>
      </c>
      <c r="C226">
        <v>9915.42857142857</v>
      </c>
      <c r="D226">
        <v>1055.95957700869</v>
      </c>
      <c r="E226">
        <v>87.6188227229795</v>
      </c>
    </row>
    <row r="227" spans="1:5">
      <c r="A227">
        <v>225</v>
      </c>
      <c r="B227">
        <v>7426.28571428572</v>
      </c>
      <c r="C227">
        <v>9915.42857142857</v>
      </c>
      <c r="D227">
        <v>1055.94191012733</v>
      </c>
      <c r="E227">
        <v>87.6011558416111</v>
      </c>
    </row>
    <row r="228" spans="1:5">
      <c r="A228">
        <v>226</v>
      </c>
      <c r="B228">
        <v>7426.28571428572</v>
      </c>
      <c r="C228">
        <v>9915.42857142857</v>
      </c>
      <c r="D228">
        <v>1055.89696573099</v>
      </c>
      <c r="E228">
        <v>87.5562114452742</v>
      </c>
    </row>
    <row r="229" spans="1:5">
      <c r="A229">
        <v>227</v>
      </c>
      <c r="B229">
        <v>7426.28571428572</v>
      </c>
      <c r="C229">
        <v>9915.42857142857</v>
      </c>
      <c r="D229">
        <v>1055.99610444261</v>
      </c>
      <c r="E229">
        <v>87.6553501568931</v>
      </c>
    </row>
    <row r="230" spans="1:5">
      <c r="A230">
        <v>228</v>
      </c>
      <c r="B230">
        <v>7426.28571428572</v>
      </c>
      <c r="C230">
        <v>9915.42857142857</v>
      </c>
      <c r="D230">
        <v>1056.04148325328</v>
      </c>
      <c r="E230">
        <v>87.7007289675629</v>
      </c>
    </row>
    <row r="231" spans="1:5">
      <c r="A231">
        <v>229</v>
      </c>
      <c r="B231">
        <v>7426.28571428572</v>
      </c>
      <c r="C231">
        <v>9915.42857142857</v>
      </c>
      <c r="D231">
        <v>1056.11187765055</v>
      </c>
      <c r="E231">
        <v>87.7711233648328</v>
      </c>
    </row>
    <row r="232" spans="1:5">
      <c r="A232">
        <v>230</v>
      </c>
      <c r="B232">
        <v>7426.28571428572</v>
      </c>
      <c r="C232">
        <v>9915.42857142857</v>
      </c>
      <c r="D232">
        <v>1056.11810527246</v>
      </c>
      <c r="E232">
        <v>87.7773509867445</v>
      </c>
    </row>
    <row r="233" spans="1:5">
      <c r="A233">
        <v>231</v>
      </c>
      <c r="B233">
        <v>7426.28571428572</v>
      </c>
      <c r="C233">
        <v>9915.42857142857</v>
      </c>
      <c r="D233">
        <v>1056.19599197014</v>
      </c>
      <c r="E233">
        <v>87.8552376844224</v>
      </c>
    </row>
    <row r="234" spans="1:5">
      <c r="A234">
        <v>232</v>
      </c>
      <c r="B234">
        <v>7426.28571428572</v>
      </c>
      <c r="C234">
        <v>9915.42857142857</v>
      </c>
      <c r="D234">
        <v>1056.17143300312</v>
      </c>
      <c r="E234">
        <v>87.8306787174095</v>
      </c>
    </row>
    <row r="235" spans="1:5">
      <c r="A235">
        <v>233</v>
      </c>
      <c r="B235">
        <v>7426.28571428572</v>
      </c>
      <c r="C235">
        <v>9915.42857142857</v>
      </c>
      <c r="D235">
        <v>1056.14009533743</v>
      </c>
      <c r="E235">
        <v>87.7993410517182</v>
      </c>
    </row>
    <row r="236" spans="1:5">
      <c r="A236">
        <v>234</v>
      </c>
      <c r="B236">
        <v>7426.28571428572</v>
      </c>
      <c r="C236">
        <v>9915.42857142857</v>
      </c>
      <c r="D236">
        <v>1056.19000251448</v>
      </c>
      <c r="E236">
        <v>87.8492482287601</v>
      </c>
    </row>
    <row r="237" spans="1:5">
      <c r="A237">
        <v>235</v>
      </c>
      <c r="B237">
        <v>7426.28571428572</v>
      </c>
      <c r="C237">
        <v>9915.42857142857</v>
      </c>
      <c r="D237">
        <v>1056.07864701081</v>
      </c>
      <c r="E237">
        <v>87.7378927250948</v>
      </c>
    </row>
    <row r="238" spans="1:5">
      <c r="A238">
        <v>236</v>
      </c>
      <c r="B238">
        <v>7426.28571428572</v>
      </c>
      <c r="C238">
        <v>9915.42857142857</v>
      </c>
      <c r="D238">
        <v>1056.07776578264</v>
      </c>
      <c r="E238">
        <v>87.7370114969273</v>
      </c>
    </row>
    <row r="239" spans="1:5">
      <c r="A239">
        <v>237</v>
      </c>
      <c r="B239">
        <v>7426.28571428572</v>
      </c>
      <c r="C239">
        <v>9915.42857142857</v>
      </c>
      <c r="D239">
        <v>1055.94590985078</v>
      </c>
      <c r="E239">
        <v>87.6051555650608</v>
      </c>
    </row>
    <row r="240" spans="1:5">
      <c r="A240">
        <v>238</v>
      </c>
      <c r="B240">
        <v>7426.28571428572</v>
      </c>
      <c r="C240">
        <v>9915.42857142857</v>
      </c>
      <c r="D240">
        <v>1056.10302457553</v>
      </c>
      <c r="E240">
        <v>87.7622702898161</v>
      </c>
    </row>
    <row r="241" spans="1:5">
      <c r="A241">
        <v>239</v>
      </c>
      <c r="B241">
        <v>7426.28571428572</v>
      </c>
      <c r="C241">
        <v>9915.42857142857</v>
      </c>
      <c r="D241">
        <v>1056.15648266431</v>
      </c>
      <c r="E241">
        <v>87.8157283785909</v>
      </c>
    </row>
    <row r="242" spans="1:5">
      <c r="A242">
        <v>240</v>
      </c>
      <c r="B242">
        <v>7426.28571428572</v>
      </c>
      <c r="C242">
        <v>9915.42857142857</v>
      </c>
      <c r="D242">
        <v>1056.14465178864</v>
      </c>
      <c r="E242">
        <v>87.8038975029191</v>
      </c>
    </row>
    <row r="243" spans="1:5">
      <c r="A243">
        <v>241</v>
      </c>
      <c r="B243">
        <v>7426.28571428572</v>
      </c>
      <c r="C243">
        <v>9915.42857142857</v>
      </c>
      <c r="D243">
        <v>1056.12226010044</v>
      </c>
      <c r="E243">
        <v>87.7815058147223</v>
      </c>
    </row>
    <row r="244" spans="1:5">
      <c r="A244">
        <v>242</v>
      </c>
      <c r="B244">
        <v>7426.28571428572</v>
      </c>
      <c r="C244">
        <v>9915.42857142857</v>
      </c>
      <c r="D244">
        <v>1056.07827284799</v>
      </c>
      <c r="E244">
        <v>87.7375185622781</v>
      </c>
    </row>
    <row r="245" spans="1:5">
      <c r="A245">
        <v>243</v>
      </c>
      <c r="B245">
        <v>7426.28571428572</v>
      </c>
      <c r="C245">
        <v>9915.42857142857</v>
      </c>
      <c r="D245">
        <v>1056.11086287253</v>
      </c>
      <c r="E245">
        <v>87.7701085868176</v>
      </c>
    </row>
    <row r="246" spans="1:5">
      <c r="A246">
        <v>244</v>
      </c>
      <c r="B246">
        <v>7426.28571428572</v>
      </c>
      <c r="C246">
        <v>9915.42857142857</v>
      </c>
      <c r="D246">
        <v>1056.10039974501</v>
      </c>
      <c r="E246">
        <v>87.7596454592985</v>
      </c>
    </row>
    <row r="247" spans="1:5">
      <c r="A247">
        <v>245</v>
      </c>
      <c r="B247">
        <v>7426.28571428572</v>
      </c>
      <c r="C247">
        <v>9915.42857142857</v>
      </c>
      <c r="D247">
        <v>1056.00730575381</v>
      </c>
      <c r="E247">
        <v>87.6665514680985</v>
      </c>
    </row>
    <row r="248" spans="1:5">
      <c r="A248">
        <v>246</v>
      </c>
      <c r="B248">
        <v>7426.28571428572</v>
      </c>
      <c r="C248">
        <v>9915.42857142857</v>
      </c>
      <c r="D248">
        <v>1056.00961154073</v>
      </c>
      <c r="E248">
        <v>87.668857255017</v>
      </c>
    </row>
    <row r="249" spans="1:5">
      <c r="A249">
        <v>247</v>
      </c>
      <c r="B249">
        <v>7426.28571428572</v>
      </c>
      <c r="C249">
        <v>9915.42857142857</v>
      </c>
      <c r="D249">
        <v>1055.97991456879</v>
      </c>
      <c r="E249">
        <v>87.6391602830785</v>
      </c>
    </row>
    <row r="250" spans="1:5">
      <c r="A250">
        <v>248</v>
      </c>
      <c r="B250">
        <v>7426.28571428572</v>
      </c>
      <c r="C250">
        <v>9915.42857142857</v>
      </c>
      <c r="D250">
        <v>1055.95106115209</v>
      </c>
      <c r="E250">
        <v>87.6103068663766</v>
      </c>
    </row>
    <row r="251" spans="1:5">
      <c r="A251">
        <v>249</v>
      </c>
      <c r="B251">
        <v>7426.28571428572</v>
      </c>
      <c r="C251">
        <v>9915.42857142857</v>
      </c>
      <c r="D251">
        <v>1055.98576658024</v>
      </c>
      <c r="E251">
        <v>87.6450122945272</v>
      </c>
    </row>
    <row r="252" spans="1:5">
      <c r="A252">
        <v>250</v>
      </c>
      <c r="B252">
        <v>7426.28571428572</v>
      </c>
      <c r="C252">
        <v>9915.42857142857</v>
      </c>
      <c r="D252">
        <v>1055.99017843798</v>
      </c>
      <c r="E252">
        <v>87.6494241522711</v>
      </c>
    </row>
    <row r="253" spans="1:5">
      <c r="A253">
        <v>251</v>
      </c>
      <c r="B253">
        <v>7426.28571428572</v>
      </c>
      <c r="C253">
        <v>9915.42857142857</v>
      </c>
      <c r="D253">
        <v>1055.98836810617</v>
      </c>
      <c r="E253">
        <v>87.6476138204603</v>
      </c>
    </row>
    <row r="254" spans="1:5">
      <c r="A254">
        <v>252</v>
      </c>
      <c r="B254">
        <v>7426.28571428572</v>
      </c>
      <c r="C254">
        <v>9915.42857142857</v>
      </c>
      <c r="D254">
        <v>1055.99179489848</v>
      </c>
      <c r="E254">
        <v>87.651040612767</v>
      </c>
    </row>
    <row r="255" spans="1:5">
      <c r="A255">
        <v>253</v>
      </c>
      <c r="B255">
        <v>7426.28571428572</v>
      </c>
      <c r="C255">
        <v>9915.42857142857</v>
      </c>
      <c r="D255">
        <v>1055.98256601425</v>
      </c>
      <c r="E255">
        <v>87.6418117285375</v>
      </c>
    </row>
    <row r="256" spans="1:5">
      <c r="A256">
        <v>254</v>
      </c>
      <c r="B256">
        <v>7426.28571428572</v>
      </c>
      <c r="C256">
        <v>9915.42857142857</v>
      </c>
      <c r="D256">
        <v>1056.03309987618</v>
      </c>
      <c r="E256">
        <v>87.6923455904639</v>
      </c>
    </row>
    <row r="257" spans="1:5">
      <c r="A257">
        <v>255</v>
      </c>
      <c r="B257">
        <v>7426.28571428572</v>
      </c>
      <c r="C257">
        <v>9915.42857142857</v>
      </c>
      <c r="D257">
        <v>1055.98352077774</v>
      </c>
      <c r="E257">
        <v>87.6427664920301</v>
      </c>
    </row>
    <row r="258" spans="1:5">
      <c r="A258">
        <v>256</v>
      </c>
      <c r="B258">
        <v>7426.28571428572</v>
      </c>
      <c r="C258">
        <v>9915.42857142857</v>
      </c>
      <c r="D258">
        <v>1055.99987892489</v>
      </c>
      <c r="E258">
        <v>87.6591246391718</v>
      </c>
    </row>
    <row r="259" spans="1:5">
      <c r="A259">
        <v>257</v>
      </c>
      <c r="B259">
        <v>7426.28571428572</v>
      </c>
      <c r="C259">
        <v>9915.42857142857</v>
      </c>
      <c r="D259">
        <v>1055.98266168366</v>
      </c>
      <c r="E259">
        <v>87.6419073979435</v>
      </c>
    </row>
    <row r="260" spans="1:5">
      <c r="A260">
        <v>258</v>
      </c>
      <c r="B260">
        <v>7426.28571428572</v>
      </c>
      <c r="C260">
        <v>9915.42857142857</v>
      </c>
      <c r="D260">
        <v>1055.98021300971</v>
      </c>
      <c r="E260">
        <v>87.6394587239999</v>
      </c>
    </row>
    <row r="261" spans="1:5">
      <c r="A261">
        <v>259</v>
      </c>
      <c r="B261">
        <v>7426.28571428572</v>
      </c>
      <c r="C261">
        <v>9915.42857142857</v>
      </c>
      <c r="D261">
        <v>1055.99958679391</v>
      </c>
      <c r="E261">
        <v>87.6588325081954</v>
      </c>
    </row>
    <row r="262" spans="1:5">
      <c r="A262">
        <v>260</v>
      </c>
      <c r="B262">
        <v>7426.28571428572</v>
      </c>
      <c r="C262">
        <v>9915.42857142857</v>
      </c>
      <c r="D262">
        <v>1055.9838857279</v>
      </c>
      <c r="E262">
        <v>87.6431314421831</v>
      </c>
    </row>
    <row r="263" spans="1:5">
      <c r="A263">
        <v>261</v>
      </c>
      <c r="B263">
        <v>7426.28571428572</v>
      </c>
      <c r="C263">
        <v>9915.42857142857</v>
      </c>
      <c r="D263">
        <v>1055.971831437</v>
      </c>
      <c r="E263">
        <v>87.6310771512855</v>
      </c>
    </row>
    <row r="264" spans="1:5">
      <c r="A264">
        <v>262</v>
      </c>
      <c r="B264">
        <v>7426.28571428572</v>
      </c>
      <c r="C264">
        <v>9915.42857142857</v>
      </c>
      <c r="D264">
        <v>1055.98528199145</v>
      </c>
      <c r="E264">
        <v>87.6445277057374</v>
      </c>
    </row>
    <row r="265" spans="1:5">
      <c r="A265">
        <v>263</v>
      </c>
      <c r="B265">
        <v>7426.28571428572</v>
      </c>
      <c r="C265">
        <v>9915.42857142857</v>
      </c>
      <c r="D265">
        <v>1055.98186507768</v>
      </c>
      <c r="E265">
        <v>87.6411107919696</v>
      </c>
    </row>
    <row r="266" spans="1:5">
      <c r="A266">
        <v>264</v>
      </c>
      <c r="B266">
        <v>7426.28571428572</v>
      </c>
      <c r="C266">
        <v>9915.42857142857</v>
      </c>
      <c r="D266">
        <v>1055.98409536751</v>
      </c>
      <c r="E266">
        <v>87.643341081792</v>
      </c>
    </row>
    <row r="267" spans="1:5">
      <c r="A267">
        <v>265</v>
      </c>
      <c r="B267">
        <v>7426.28571428572</v>
      </c>
      <c r="C267">
        <v>9915.42857142857</v>
      </c>
      <c r="D267">
        <v>1055.97973005623</v>
      </c>
      <c r="E267">
        <v>87.6389757705168</v>
      </c>
    </row>
    <row r="268" spans="1:5">
      <c r="A268">
        <v>266</v>
      </c>
      <c r="B268">
        <v>7426.28571428572</v>
      </c>
      <c r="C268">
        <v>9915.42857142857</v>
      </c>
      <c r="D268">
        <v>1055.99257589476</v>
      </c>
      <c r="E268">
        <v>87.6518216090461</v>
      </c>
    </row>
    <row r="269" spans="1:5">
      <c r="A269">
        <v>267</v>
      </c>
      <c r="B269">
        <v>7426.28571428572</v>
      </c>
      <c r="C269">
        <v>9915.42857142857</v>
      </c>
      <c r="D269">
        <v>1056.00593444355</v>
      </c>
      <c r="E269">
        <v>87.6651801578412</v>
      </c>
    </row>
    <row r="270" spans="1:5">
      <c r="A270">
        <v>268</v>
      </c>
      <c r="B270">
        <v>7426.28571428572</v>
      </c>
      <c r="C270">
        <v>9915.42857142857</v>
      </c>
      <c r="D270">
        <v>1055.98828688043</v>
      </c>
      <c r="E270">
        <v>87.6475325947176</v>
      </c>
    </row>
    <row r="271" spans="1:5">
      <c r="A271">
        <v>269</v>
      </c>
      <c r="B271">
        <v>7426.28571428572</v>
      </c>
      <c r="C271">
        <v>9915.42857142857</v>
      </c>
      <c r="D271">
        <v>1056.0034084245</v>
      </c>
      <c r="E271">
        <v>87.6626541387845</v>
      </c>
    </row>
    <row r="272" spans="1:5">
      <c r="A272">
        <v>270</v>
      </c>
      <c r="B272">
        <v>7426.28571428572</v>
      </c>
      <c r="C272">
        <v>9915.42857142857</v>
      </c>
      <c r="D272">
        <v>1056.0045008113</v>
      </c>
      <c r="E272">
        <v>87.6637465255858</v>
      </c>
    </row>
    <row r="273" spans="1:5">
      <c r="A273">
        <v>271</v>
      </c>
      <c r="B273">
        <v>7426.28571428572</v>
      </c>
      <c r="C273">
        <v>9915.42857142857</v>
      </c>
      <c r="D273">
        <v>1056.01171469321</v>
      </c>
      <c r="E273">
        <v>87.6709604075001</v>
      </c>
    </row>
    <row r="274" spans="1:5">
      <c r="A274">
        <v>272</v>
      </c>
      <c r="B274">
        <v>7426.28571428572</v>
      </c>
      <c r="C274">
        <v>9915.42857142857</v>
      </c>
      <c r="D274">
        <v>1055.99546152953</v>
      </c>
      <c r="E274">
        <v>87.6547072438158</v>
      </c>
    </row>
    <row r="275" spans="1:5">
      <c r="A275">
        <v>273</v>
      </c>
      <c r="B275">
        <v>7426.28571428572</v>
      </c>
      <c r="C275">
        <v>9915.42857142857</v>
      </c>
      <c r="D275">
        <v>1055.99345984163</v>
      </c>
      <c r="E275">
        <v>87.6527055559109</v>
      </c>
    </row>
    <row r="276" spans="1:5">
      <c r="A276">
        <v>274</v>
      </c>
      <c r="B276">
        <v>7426.28571428572</v>
      </c>
      <c r="C276">
        <v>9915.42857142857</v>
      </c>
      <c r="D276">
        <v>1055.99423942378</v>
      </c>
      <c r="E276">
        <v>87.6534851380614</v>
      </c>
    </row>
    <row r="277" spans="1:5">
      <c r="A277">
        <v>275</v>
      </c>
      <c r="B277">
        <v>7426.28571428572</v>
      </c>
      <c r="C277">
        <v>9915.42857142857</v>
      </c>
      <c r="D277">
        <v>1055.99312524955</v>
      </c>
      <c r="E277">
        <v>87.6523709638389</v>
      </c>
    </row>
    <row r="278" spans="1:5">
      <c r="A278">
        <v>276</v>
      </c>
      <c r="B278">
        <v>7426.28571428572</v>
      </c>
      <c r="C278">
        <v>9915.42857142857</v>
      </c>
      <c r="D278">
        <v>1055.98972423865</v>
      </c>
      <c r="E278">
        <v>87.6489699529352</v>
      </c>
    </row>
    <row r="279" spans="1:5">
      <c r="A279">
        <v>277</v>
      </c>
      <c r="B279">
        <v>7426.28571428572</v>
      </c>
      <c r="C279">
        <v>9915.42857142857</v>
      </c>
      <c r="D279">
        <v>1055.98710757827</v>
      </c>
      <c r="E279">
        <v>87.6463532925504</v>
      </c>
    </row>
    <row r="280" spans="1:5">
      <c r="A280">
        <v>278</v>
      </c>
      <c r="B280">
        <v>7426.28571428572</v>
      </c>
      <c r="C280">
        <v>9915.42857142857</v>
      </c>
      <c r="D280">
        <v>1055.98762997349</v>
      </c>
      <c r="E280">
        <v>87.6468756877806</v>
      </c>
    </row>
    <row r="281" spans="1:5">
      <c r="A281">
        <v>279</v>
      </c>
      <c r="B281">
        <v>7426.28571428572</v>
      </c>
      <c r="C281">
        <v>9915.42857142857</v>
      </c>
      <c r="D281">
        <v>1055.99264068136</v>
      </c>
      <c r="E281">
        <v>87.6518863956406</v>
      </c>
    </row>
    <row r="282" spans="1:5">
      <c r="A282">
        <v>280</v>
      </c>
      <c r="B282">
        <v>7426.28571428572</v>
      </c>
      <c r="C282">
        <v>9915.42857142857</v>
      </c>
      <c r="D282">
        <v>1055.98410481939</v>
      </c>
      <c r="E282">
        <v>87.6433505336807</v>
      </c>
    </row>
    <row r="283" spans="1:5">
      <c r="A283">
        <v>281</v>
      </c>
      <c r="B283">
        <v>7426.28571428572</v>
      </c>
      <c r="C283">
        <v>9915.42857142857</v>
      </c>
      <c r="D283">
        <v>1055.99193257982</v>
      </c>
      <c r="E283">
        <v>87.6511782941085</v>
      </c>
    </row>
    <row r="284" spans="1:5">
      <c r="A284">
        <v>282</v>
      </c>
      <c r="B284">
        <v>7426.28571428572</v>
      </c>
      <c r="C284">
        <v>9915.42857142857</v>
      </c>
      <c r="D284">
        <v>1055.99191365574</v>
      </c>
      <c r="E284">
        <v>87.6511593700237</v>
      </c>
    </row>
    <row r="285" spans="1:5">
      <c r="A285">
        <v>283</v>
      </c>
      <c r="B285">
        <v>7426.28571428572</v>
      </c>
      <c r="C285">
        <v>9915.42857142857</v>
      </c>
      <c r="D285">
        <v>1055.99139344633</v>
      </c>
      <c r="E285">
        <v>87.6506391606161</v>
      </c>
    </row>
    <row r="286" spans="1:5">
      <c r="A286">
        <v>284</v>
      </c>
      <c r="B286">
        <v>7426.28571428572</v>
      </c>
      <c r="C286">
        <v>9915.42857142857</v>
      </c>
      <c r="D286">
        <v>1055.98838736751</v>
      </c>
      <c r="E286">
        <v>87.6476330817976</v>
      </c>
    </row>
    <row r="287" spans="1:5">
      <c r="A287">
        <v>285</v>
      </c>
      <c r="B287">
        <v>7426.28571428572</v>
      </c>
      <c r="C287">
        <v>9915.42857142857</v>
      </c>
      <c r="D287">
        <v>1055.99229433403</v>
      </c>
      <c r="E287">
        <v>87.6515400483205</v>
      </c>
    </row>
    <row r="288" spans="1:5">
      <c r="A288">
        <v>286</v>
      </c>
      <c r="B288">
        <v>7426.28571428572</v>
      </c>
      <c r="C288">
        <v>9915.42857142857</v>
      </c>
      <c r="D288">
        <v>1055.99171057997</v>
      </c>
      <c r="E288">
        <v>87.6509562942517</v>
      </c>
    </row>
    <row r="289" spans="1:5">
      <c r="A289">
        <v>287</v>
      </c>
      <c r="B289">
        <v>7426.28571428572</v>
      </c>
      <c r="C289">
        <v>9915.42857142857</v>
      </c>
      <c r="D289">
        <v>1055.99579269361</v>
      </c>
      <c r="E289">
        <v>87.6550384078932</v>
      </c>
    </row>
    <row r="290" spans="1:5">
      <c r="A290">
        <v>288</v>
      </c>
      <c r="B290">
        <v>7426.28571428572</v>
      </c>
      <c r="C290">
        <v>9915.42857142857</v>
      </c>
      <c r="D290">
        <v>1055.99457069447</v>
      </c>
      <c r="E290">
        <v>87.6538164087546</v>
      </c>
    </row>
    <row r="291" spans="1:5">
      <c r="A291">
        <v>289</v>
      </c>
      <c r="B291">
        <v>7426.28571428572</v>
      </c>
      <c r="C291">
        <v>9915.42857142857</v>
      </c>
      <c r="D291">
        <v>1055.9989931398</v>
      </c>
      <c r="E291">
        <v>87.6582388540835</v>
      </c>
    </row>
    <row r="292" spans="1:5">
      <c r="A292">
        <v>290</v>
      </c>
      <c r="B292">
        <v>7426.28571428572</v>
      </c>
      <c r="C292">
        <v>9915.42857142857</v>
      </c>
      <c r="D292">
        <v>1055.99464529926</v>
      </c>
      <c r="E292">
        <v>87.6538910135416</v>
      </c>
    </row>
    <row r="293" spans="1:5">
      <c r="A293">
        <v>291</v>
      </c>
      <c r="B293">
        <v>7426.28571428572</v>
      </c>
      <c r="C293">
        <v>9915.42857142857</v>
      </c>
      <c r="D293">
        <v>1055.99384841496</v>
      </c>
      <c r="E293">
        <v>87.6530941292441</v>
      </c>
    </row>
    <row r="294" spans="1:5">
      <c r="A294">
        <v>292</v>
      </c>
      <c r="B294">
        <v>7426.28571428572</v>
      </c>
      <c r="C294">
        <v>9915.42857142857</v>
      </c>
      <c r="D294">
        <v>1055.99465140775</v>
      </c>
      <c r="E294">
        <v>87.6538971220384</v>
      </c>
    </row>
    <row r="295" spans="1:5">
      <c r="A295">
        <v>293</v>
      </c>
      <c r="B295">
        <v>7426.28571428572</v>
      </c>
      <c r="C295">
        <v>9915.42857142857</v>
      </c>
      <c r="D295">
        <v>1055.99380459206</v>
      </c>
      <c r="E295">
        <v>87.6530503063464</v>
      </c>
    </row>
    <row r="296" spans="1:5">
      <c r="A296">
        <v>294</v>
      </c>
      <c r="B296">
        <v>7426.28571428572</v>
      </c>
      <c r="C296">
        <v>9915.42857142857</v>
      </c>
      <c r="D296">
        <v>1055.99506853589</v>
      </c>
      <c r="E296">
        <v>87.654314250175</v>
      </c>
    </row>
    <row r="297" spans="1:5">
      <c r="A297">
        <v>295</v>
      </c>
      <c r="B297">
        <v>7426.28571428572</v>
      </c>
      <c r="C297">
        <v>9915.42857142857</v>
      </c>
      <c r="D297">
        <v>1055.99325707031</v>
      </c>
      <c r="E297">
        <v>87.6525027845992</v>
      </c>
    </row>
    <row r="298" spans="1:5">
      <c r="A298">
        <v>296</v>
      </c>
      <c r="B298">
        <v>7426.28571428572</v>
      </c>
      <c r="C298">
        <v>9915.42857142857</v>
      </c>
      <c r="D298">
        <v>1055.99731711966</v>
      </c>
      <c r="E298">
        <v>87.6565628339466</v>
      </c>
    </row>
    <row r="299" spans="1:5">
      <c r="A299">
        <v>297</v>
      </c>
      <c r="B299">
        <v>7426.28571428572</v>
      </c>
      <c r="C299">
        <v>9915.42857142857</v>
      </c>
      <c r="D299">
        <v>1055.99279670452</v>
      </c>
      <c r="E299">
        <v>87.6520424188063</v>
      </c>
    </row>
    <row r="300" spans="1:5">
      <c r="A300">
        <v>298</v>
      </c>
      <c r="B300">
        <v>7426.28571428572</v>
      </c>
      <c r="C300">
        <v>9915.42857142857</v>
      </c>
      <c r="D300">
        <v>1055.98796498481</v>
      </c>
      <c r="E300">
        <v>87.6472106990945</v>
      </c>
    </row>
    <row r="301" spans="1:5">
      <c r="A301">
        <v>299</v>
      </c>
      <c r="B301">
        <v>7426.28571428572</v>
      </c>
      <c r="C301">
        <v>9915.42857142857</v>
      </c>
      <c r="D301">
        <v>1055.99249554589</v>
      </c>
      <c r="E301">
        <v>87.6517412601738</v>
      </c>
    </row>
    <row r="302" spans="1:5">
      <c r="A302">
        <v>300</v>
      </c>
      <c r="B302">
        <v>7426.28571428572</v>
      </c>
      <c r="C302">
        <v>9915.42857142857</v>
      </c>
      <c r="D302">
        <v>1055.99382634118</v>
      </c>
      <c r="E302">
        <v>87.6530720554659</v>
      </c>
    </row>
    <row r="303" spans="1:5">
      <c r="A303">
        <v>301</v>
      </c>
      <c r="B303">
        <v>7426.28571428572</v>
      </c>
      <c r="C303">
        <v>9915.42857142857</v>
      </c>
      <c r="D303">
        <v>1055.99342424058</v>
      </c>
      <c r="E303">
        <v>87.6526699548672</v>
      </c>
    </row>
    <row r="304" spans="1:5">
      <c r="A304">
        <v>302</v>
      </c>
      <c r="B304">
        <v>7426.28571428572</v>
      </c>
      <c r="C304">
        <v>9915.42857142857</v>
      </c>
      <c r="D304">
        <v>1055.993798148</v>
      </c>
      <c r="E304">
        <v>87.653043862285</v>
      </c>
    </row>
    <row r="305" spans="1:5">
      <c r="A305">
        <v>303</v>
      </c>
      <c r="B305">
        <v>7426.28571428572</v>
      </c>
      <c r="C305">
        <v>9915.42857142857</v>
      </c>
      <c r="D305">
        <v>1055.99501058857</v>
      </c>
      <c r="E305">
        <v>87.6542563028603</v>
      </c>
    </row>
    <row r="306" spans="1:5">
      <c r="A306">
        <v>304</v>
      </c>
      <c r="B306">
        <v>7426.28571428572</v>
      </c>
      <c r="C306">
        <v>9915.42857142857</v>
      </c>
      <c r="D306">
        <v>1055.99442199959</v>
      </c>
      <c r="E306">
        <v>87.6536677138805</v>
      </c>
    </row>
    <row r="307" spans="1:5">
      <c r="A307">
        <v>305</v>
      </c>
      <c r="B307">
        <v>7426.28571428572</v>
      </c>
      <c r="C307">
        <v>9915.42857142857</v>
      </c>
      <c r="D307">
        <v>1055.99386863039</v>
      </c>
      <c r="E307">
        <v>87.6531143446726</v>
      </c>
    </row>
    <row r="308" spans="1:5">
      <c r="A308">
        <v>306</v>
      </c>
      <c r="B308">
        <v>7426.28571428572</v>
      </c>
      <c r="C308">
        <v>9915.42857142857</v>
      </c>
      <c r="D308">
        <v>1055.9934068004</v>
      </c>
      <c r="E308">
        <v>87.6526525146899</v>
      </c>
    </row>
    <row r="309" spans="1:5">
      <c r="A309">
        <v>307</v>
      </c>
      <c r="B309">
        <v>7426.28571428572</v>
      </c>
      <c r="C309">
        <v>9915.42857142857</v>
      </c>
      <c r="D309">
        <v>1055.99540418524</v>
      </c>
      <c r="E309">
        <v>87.6546498995278</v>
      </c>
    </row>
    <row r="310" spans="1:5">
      <c r="A310">
        <v>308</v>
      </c>
      <c r="B310">
        <v>7426.28571428572</v>
      </c>
      <c r="C310">
        <v>9915.42857142857</v>
      </c>
      <c r="D310">
        <v>1055.99562542894</v>
      </c>
      <c r="E310">
        <v>87.6548711432234</v>
      </c>
    </row>
    <row r="311" spans="1:5">
      <c r="A311">
        <v>309</v>
      </c>
      <c r="B311">
        <v>7426.28571428572</v>
      </c>
      <c r="C311">
        <v>9915.42857142857</v>
      </c>
      <c r="D311">
        <v>1055.99579308682</v>
      </c>
      <c r="E311">
        <v>87.655038801107</v>
      </c>
    </row>
    <row r="312" spans="1:5">
      <c r="A312">
        <v>310</v>
      </c>
      <c r="B312">
        <v>7426.28571428572</v>
      </c>
      <c r="C312">
        <v>9915.42857142857</v>
      </c>
      <c r="D312">
        <v>1055.99615407779</v>
      </c>
      <c r="E312">
        <v>87.6553997920805</v>
      </c>
    </row>
    <row r="313" spans="1:5">
      <c r="A313">
        <v>311</v>
      </c>
      <c r="B313">
        <v>7426.28571428572</v>
      </c>
      <c r="C313">
        <v>9915.42857142857</v>
      </c>
      <c r="D313">
        <v>1055.99681554761</v>
      </c>
      <c r="E313">
        <v>87.6560612618922</v>
      </c>
    </row>
    <row r="314" spans="1:5">
      <c r="A314">
        <v>312</v>
      </c>
      <c r="B314">
        <v>7426.28571428572</v>
      </c>
      <c r="C314">
        <v>9915.42857142857</v>
      </c>
      <c r="D314">
        <v>1055.99756595456</v>
      </c>
      <c r="E314">
        <v>87.6568116688446</v>
      </c>
    </row>
    <row r="315" spans="1:5">
      <c r="A315">
        <v>313</v>
      </c>
      <c r="B315">
        <v>7426.28571428572</v>
      </c>
      <c r="C315">
        <v>9915.42857142857</v>
      </c>
      <c r="D315">
        <v>1055.99531499916</v>
      </c>
      <c r="E315">
        <v>87.6545607134442</v>
      </c>
    </row>
    <row r="316" spans="1:5">
      <c r="A316">
        <v>314</v>
      </c>
      <c r="B316">
        <v>7426.28571428572</v>
      </c>
      <c r="C316">
        <v>9915.42857142857</v>
      </c>
      <c r="D316">
        <v>1055.9961239722</v>
      </c>
      <c r="E316">
        <v>87.6553696864845</v>
      </c>
    </row>
    <row r="317" spans="1:5">
      <c r="A317">
        <v>315</v>
      </c>
      <c r="B317">
        <v>7426.28571428572</v>
      </c>
      <c r="C317">
        <v>9915.42857142857</v>
      </c>
      <c r="D317">
        <v>1055.99677745912</v>
      </c>
      <c r="E317">
        <v>87.6560231734047</v>
      </c>
    </row>
    <row r="318" spans="1:5">
      <c r="A318">
        <v>316</v>
      </c>
      <c r="B318">
        <v>7426.28571428572</v>
      </c>
      <c r="C318">
        <v>9915.42857142857</v>
      </c>
      <c r="D318">
        <v>1055.99687484112</v>
      </c>
      <c r="E318">
        <v>87.6561205554016</v>
      </c>
    </row>
    <row r="319" spans="1:5">
      <c r="A319">
        <v>317</v>
      </c>
      <c r="B319">
        <v>7426.28571428572</v>
      </c>
      <c r="C319">
        <v>9915.42857142857</v>
      </c>
      <c r="D319">
        <v>1055.99815405007</v>
      </c>
      <c r="E319">
        <v>87.6573997643579</v>
      </c>
    </row>
    <row r="320" spans="1:5">
      <c r="A320">
        <v>318</v>
      </c>
      <c r="B320">
        <v>7426.28571428572</v>
      </c>
      <c r="C320">
        <v>9915.42857142857</v>
      </c>
      <c r="D320">
        <v>1055.99652403659</v>
      </c>
      <c r="E320">
        <v>87.6557697508796</v>
      </c>
    </row>
    <row r="321" spans="1:5">
      <c r="A321">
        <v>319</v>
      </c>
      <c r="B321">
        <v>7426.28571428572</v>
      </c>
      <c r="C321">
        <v>9915.42857142857</v>
      </c>
      <c r="D321">
        <v>1055.99723958138</v>
      </c>
      <c r="E321">
        <v>87.6564852956671</v>
      </c>
    </row>
    <row r="322" spans="1:5">
      <c r="A322">
        <v>320</v>
      </c>
      <c r="B322">
        <v>7426.28571428572</v>
      </c>
      <c r="C322">
        <v>9915.42857142857</v>
      </c>
      <c r="D322">
        <v>1055.99645477968</v>
      </c>
      <c r="E322">
        <v>87.6557004939612</v>
      </c>
    </row>
    <row r="323" spans="1:5">
      <c r="A323">
        <v>321</v>
      </c>
      <c r="B323">
        <v>7426.28571428572</v>
      </c>
      <c r="C323">
        <v>9915.42857142857</v>
      </c>
      <c r="D323">
        <v>1055.99647259381</v>
      </c>
      <c r="E323">
        <v>87.6557183080947</v>
      </c>
    </row>
    <row r="324" spans="1:5">
      <c r="A324">
        <v>322</v>
      </c>
      <c r="B324">
        <v>7426.28571428572</v>
      </c>
      <c r="C324">
        <v>9915.42857142857</v>
      </c>
      <c r="D324">
        <v>1055.99629491904</v>
      </c>
      <c r="E324">
        <v>87.6555406333284</v>
      </c>
    </row>
    <row r="325" spans="1:5">
      <c r="A325">
        <v>323</v>
      </c>
      <c r="B325">
        <v>7426.28571428572</v>
      </c>
      <c r="C325">
        <v>9915.42857142857</v>
      </c>
      <c r="D325">
        <v>1055.99593704113</v>
      </c>
      <c r="E325">
        <v>87.6551827554175</v>
      </c>
    </row>
    <row r="326" spans="1:5">
      <c r="A326">
        <v>324</v>
      </c>
      <c r="B326">
        <v>7426.28571428572</v>
      </c>
      <c r="C326">
        <v>9915.42857142857</v>
      </c>
      <c r="D326">
        <v>1055.99583764938</v>
      </c>
      <c r="E326">
        <v>87.6550833636705</v>
      </c>
    </row>
    <row r="327" spans="1:5">
      <c r="A327">
        <v>325</v>
      </c>
      <c r="B327">
        <v>7426.28571428572</v>
      </c>
      <c r="C327">
        <v>9915.42857142857</v>
      </c>
      <c r="D327">
        <v>1055.99535379326</v>
      </c>
      <c r="E327">
        <v>87.6545995075507</v>
      </c>
    </row>
    <row r="328" spans="1:5">
      <c r="A328">
        <v>326</v>
      </c>
      <c r="B328">
        <v>7426.28571428572</v>
      </c>
      <c r="C328">
        <v>9915.42857142857</v>
      </c>
      <c r="D328">
        <v>1055.99554191163</v>
      </c>
      <c r="E328">
        <v>87.6547876259096</v>
      </c>
    </row>
    <row r="329" spans="1:5">
      <c r="A329">
        <v>327</v>
      </c>
      <c r="B329">
        <v>7426.28571428572</v>
      </c>
      <c r="C329">
        <v>9915.42857142857</v>
      </c>
      <c r="D329">
        <v>1055.99545420871</v>
      </c>
      <c r="E329">
        <v>87.654699922993</v>
      </c>
    </row>
    <row r="330" spans="1:5">
      <c r="A330">
        <v>328</v>
      </c>
      <c r="B330">
        <v>7426.28571428572</v>
      </c>
      <c r="C330">
        <v>9915.42857142857</v>
      </c>
      <c r="D330">
        <v>1055.99507528121</v>
      </c>
      <c r="E330">
        <v>87.6543209954953</v>
      </c>
    </row>
    <row r="331" spans="1:5">
      <c r="A331">
        <v>329</v>
      </c>
      <c r="B331">
        <v>7426.28571428572</v>
      </c>
      <c r="C331">
        <v>9915.42857142857</v>
      </c>
      <c r="D331">
        <v>1055.99495626383</v>
      </c>
      <c r="E331">
        <v>87.6542019781166</v>
      </c>
    </row>
    <row r="332" spans="1:5">
      <c r="A332">
        <v>330</v>
      </c>
      <c r="B332">
        <v>7426.28571428572</v>
      </c>
      <c r="C332">
        <v>9915.42857142857</v>
      </c>
      <c r="D332">
        <v>1055.99475489281</v>
      </c>
      <c r="E332">
        <v>87.6540006070995</v>
      </c>
    </row>
    <row r="333" spans="1:5">
      <c r="A333">
        <v>331</v>
      </c>
      <c r="B333">
        <v>7426.28571428572</v>
      </c>
      <c r="C333">
        <v>9915.42857142857</v>
      </c>
      <c r="D333">
        <v>1055.99500447083</v>
      </c>
      <c r="E333">
        <v>87.6542501851161</v>
      </c>
    </row>
    <row r="334" spans="1:5">
      <c r="A334">
        <v>332</v>
      </c>
      <c r="B334">
        <v>7426.28571428572</v>
      </c>
      <c r="C334">
        <v>9915.42857142857</v>
      </c>
      <c r="D334">
        <v>1055.99472883428</v>
      </c>
      <c r="E334">
        <v>87.6539745485697</v>
      </c>
    </row>
    <row r="335" spans="1:5">
      <c r="A335">
        <v>333</v>
      </c>
      <c r="B335">
        <v>7426.28571428572</v>
      </c>
      <c r="C335">
        <v>9915.42857142857</v>
      </c>
      <c r="D335">
        <v>1055.99494103555</v>
      </c>
      <c r="E335">
        <v>87.6541867498313</v>
      </c>
    </row>
    <row r="336" spans="1:5">
      <c r="A336">
        <v>334</v>
      </c>
      <c r="B336">
        <v>7426.28571428572</v>
      </c>
      <c r="C336">
        <v>9915.42857142857</v>
      </c>
      <c r="D336">
        <v>1055.99517228721</v>
      </c>
      <c r="E336">
        <v>87.654418001497</v>
      </c>
    </row>
    <row r="337" spans="1:5">
      <c r="A337">
        <v>335</v>
      </c>
      <c r="B337">
        <v>7426.28571428572</v>
      </c>
      <c r="C337">
        <v>9915.42857142857</v>
      </c>
      <c r="D337">
        <v>1055.99540473946</v>
      </c>
      <c r="E337">
        <v>87.6546504537425</v>
      </c>
    </row>
    <row r="338" spans="1:5">
      <c r="A338">
        <v>336</v>
      </c>
      <c r="B338">
        <v>7426.28571428572</v>
      </c>
      <c r="C338">
        <v>9915.42857142857</v>
      </c>
      <c r="D338">
        <v>1055.99510508622</v>
      </c>
      <c r="E338">
        <v>87.6543508005119</v>
      </c>
    </row>
    <row r="339" spans="1:5">
      <c r="A339">
        <v>337</v>
      </c>
      <c r="B339">
        <v>7426.28571428572</v>
      </c>
      <c r="C339">
        <v>9915.42857142857</v>
      </c>
      <c r="D339">
        <v>1055.99529888356</v>
      </c>
      <c r="E339">
        <v>87.6545445978484</v>
      </c>
    </row>
    <row r="340" spans="1:5">
      <c r="A340">
        <v>338</v>
      </c>
      <c r="B340">
        <v>7426.28571428572</v>
      </c>
      <c r="C340">
        <v>9915.42857142857</v>
      </c>
      <c r="D340">
        <v>1055.99524599771</v>
      </c>
      <c r="E340">
        <v>87.6544917119967</v>
      </c>
    </row>
    <row r="341" spans="1:5">
      <c r="A341">
        <v>339</v>
      </c>
      <c r="B341">
        <v>7426.28571428572</v>
      </c>
      <c r="C341">
        <v>9915.42857142857</v>
      </c>
      <c r="D341">
        <v>1055.99516324942</v>
      </c>
      <c r="E341">
        <v>87.6544089637054</v>
      </c>
    </row>
    <row r="342" spans="1:5">
      <c r="A342">
        <v>340</v>
      </c>
      <c r="B342">
        <v>7426.28571428572</v>
      </c>
      <c r="C342">
        <v>9915.42857142857</v>
      </c>
      <c r="D342">
        <v>1055.99537337418</v>
      </c>
      <c r="E342">
        <v>87.6546190884635</v>
      </c>
    </row>
    <row r="343" spans="1:5">
      <c r="A343">
        <v>341</v>
      </c>
      <c r="B343">
        <v>7426.28571428572</v>
      </c>
      <c r="C343">
        <v>9915.42857142857</v>
      </c>
      <c r="D343">
        <v>1055.99524219057</v>
      </c>
      <c r="E343">
        <v>87.6544879048583</v>
      </c>
    </row>
    <row r="344" spans="1:5">
      <c r="A344">
        <v>342</v>
      </c>
      <c r="B344">
        <v>7426.28571428572</v>
      </c>
      <c r="C344">
        <v>9915.42857142857</v>
      </c>
      <c r="D344">
        <v>1055.99530938141</v>
      </c>
      <c r="E344">
        <v>87.6545550956974</v>
      </c>
    </row>
    <row r="345" spans="1:5">
      <c r="A345">
        <v>343</v>
      </c>
      <c r="B345">
        <v>7426.28571428572</v>
      </c>
      <c r="C345">
        <v>9915.42857142857</v>
      </c>
      <c r="D345">
        <v>1055.99520018348</v>
      </c>
      <c r="E345">
        <v>87.6544458977619</v>
      </c>
    </row>
    <row r="346" spans="1:5">
      <c r="A346">
        <v>344</v>
      </c>
      <c r="B346">
        <v>7426.28571428572</v>
      </c>
      <c r="C346">
        <v>9915.42857142857</v>
      </c>
      <c r="D346">
        <v>1055.99527644499</v>
      </c>
      <c r="E346">
        <v>87.6545221592712</v>
      </c>
    </row>
    <row r="347" spans="1:5">
      <c r="A347">
        <v>345</v>
      </c>
      <c r="B347">
        <v>7426.28571428572</v>
      </c>
      <c r="C347">
        <v>9915.42857142857</v>
      </c>
      <c r="D347">
        <v>1055.99508606384</v>
      </c>
      <c r="E347">
        <v>87.6543317781241</v>
      </c>
    </row>
    <row r="348" spans="1:5">
      <c r="A348">
        <v>346</v>
      </c>
      <c r="B348">
        <v>7426.28571428572</v>
      </c>
      <c r="C348">
        <v>9915.42857142857</v>
      </c>
      <c r="D348">
        <v>1055.99475469396</v>
      </c>
      <c r="E348">
        <v>87.6540004082494</v>
      </c>
    </row>
    <row r="349" spans="1:5">
      <c r="A349">
        <v>347</v>
      </c>
      <c r="B349">
        <v>7426.28571428572</v>
      </c>
      <c r="C349">
        <v>9915.42857142857</v>
      </c>
      <c r="D349">
        <v>1055.99513972772</v>
      </c>
      <c r="E349">
        <v>87.6543854420092</v>
      </c>
    </row>
    <row r="350" spans="1:5">
      <c r="A350">
        <v>348</v>
      </c>
      <c r="B350">
        <v>7426.28571428572</v>
      </c>
      <c r="C350">
        <v>9915.42857142857</v>
      </c>
      <c r="D350">
        <v>1055.99520957332</v>
      </c>
      <c r="E350">
        <v>87.6544552876101</v>
      </c>
    </row>
    <row r="351" spans="1:5">
      <c r="A351">
        <v>349</v>
      </c>
      <c r="B351">
        <v>7426.28571428572</v>
      </c>
      <c r="C351">
        <v>9915.42857142857</v>
      </c>
      <c r="D351">
        <v>1055.99512680258</v>
      </c>
      <c r="E351">
        <v>87.6543725168616</v>
      </c>
    </row>
    <row r="352" spans="1:5">
      <c r="A352">
        <v>350</v>
      </c>
      <c r="B352">
        <v>7426.28571428572</v>
      </c>
      <c r="C352">
        <v>9915.42857142857</v>
      </c>
      <c r="D352">
        <v>1055.99505950464</v>
      </c>
      <c r="E352">
        <v>87.6543052189307</v>
      </c>
    </row>
    <row r="353" spans="1:5">
      <c r="A353">
        <v>351</v>
      </c>
      <c r="B353">
        <v>7426.28571428572</v>
      </c>
      <c r="C353">
        <v>9915.42857142857</v>
      </c>
      <c r="D353">
        <v>1055.99514324379</v>
      </c>
      <c r="E353">
        <v>87.6543889580797</v>
      </c>
    </row>
    <row r="354" spans="1:5">
      <c r="A354">
        <v>352</v>
      </c>
      <c r="B354">
        <v>7426.28571428572</v>
      </c>
      <c r="C354">
        <v>9915.42857142857</v>
      </c>
      <c r="D354">
        <v>1055.99507888971</v>
      </c>
      <c r="E354">
        <v>87.6543246039973</v>
      </c>
    </row>
    <row r="355" spans="1:5">
      <c r="A355">
        <v>353</v>
      </c>
      <c r="B355">
        <v>7426.28571428572</v>
      </c>
      <c r="C355">
        <v>9915.42857142857</v>
      </c>
      <c r="D355">
        <v>1055.99507222253</v>
      </c>
      <c r="E355">
        <v>87.6543179368164</v>
      </c>
    </row>
    <row r="356" spans="1:5">
      <c r="A356">
        <v>354</v>
      </c>
      <c r="B356">
        <v>7426.28571428572</v>
      </c>
      <c r="C356">
        <v>9915.42857142857</v>
      </c>
      <c r="D356">
        <v>1055.99513382875</v>
      </c>
      <c r="E356">
        <v>87.6543795430397</v>
      </c>
    </row>
    <row r="357" spans="1:5">
      <c r="A357">
        <v>355</v>
      </c>
      <c r="B357">
        <v>7426.28571428572</v>
      </c>
      <c r="C357">
        <v>9915.42857142857</v>
      </c>
      <c r="D357">
        <v>1055.99492403994</v>
      </c>
      <c r="E357">
        <v>87.6541697542254</v>
      </c>
    </row>
    <row r="358" spans="1:5">
      <c r="A358">
        <v>356</v>
      </c>
      <c r="B358">
        <v>7426.28571428572</v>
      </c>
      <c r="C358">
        <v>9915.42857142857</v>
      </c>
      <c r="D358">
        <v>1055.99507516886</v>
      </c>
      <c r="E358">
        <v>87.654320883149</v>
      </c>
    </row>
    <row r="359" spans="1:5">
      <c r="A359">
        <v>357</v>
      </c>
      <c r="B359">
        <v>7426.28571428572</v>
      </c>
      <c r="C359">
        <v>9915.42857142857</v>
      </c>
      <c r="D359">
        <v>1055.99512331306</v>
      </c>
      <c r="E359">
        <v>87.6543690273446</v>
      </c>
    </row>
    <row r="360" spans="1:5">
      <c r="A360">
        <v>358</v>
      </c>
      <c r="B360">
        <v>7426.28571428572</v>
      </c>
      <c r="C360">
        <v>9915.42857142857</v>
      </c>
      <c r="D360">
        <v>1055.99512276419</v>
      </c>
      <c r="E360">
        <v>87.6543684784795</v>
      </c>
    </row>
    <row r="361" spans="1:5">
      <c r="A361">
        <v>359</v>
      </c>
      <c r="B361">
        <v>7426.28571428572</v>
      </c>
      <c r="C361">
        <v>9915.42857142857</v>
      </c>
      <c r="D361">
        <v>1055.99511648194</v>
      </c>
      <c r="E361">
        <v>87.6543621962255</v>
      </c>
    </row>
    <row r="362" spans="1:5">
      <c r="A362">
        <v>360</v>
      </c>
      <c r="B362">
        <v>7426.28571428572</v>
      </c>
      <c r="C362">
        <v>9915.42857142857</v>
      </c>
      <c r="D362">
        <v>1055.99514401823</v>
      </c>
      <c r="E362">
        <v>87.6543897325082</v>
      </c>
    </row>
    <row r="363" spans="1:5">
      <c r="A363">
        <v>361</v>
      </c>
      <c r="B363">
        <v>7426.28571428572</v>
      </c>
      <c r="C363">
        <v>9915.42857142857</v>
      </c>
      <c r="D363">
        <v>1055.99514631889</v>
      </c>
      <c r="E363">
        <v>87.6543920331764</v>
      </c>
    </row>
    <row r="364" spans="1:5">
      <c r="A364">
        <v>362</v>
      </c>
      <c r="B364">
        <v>7426.28571428572</v>
      </c>
      <c r="C364">
        <v>9915.42857142857</v>
      </c>
      <c r="D364">
        <v>1055.99514292338</v>
      </c>
      <c r="E364">
        <v>87.6543886376641</v>
      </c>
    </row>
    <row r="365" spans="1:5">
      <c r="A365">
        <v>363</v>
      </c>
      <c r="B365">
        <v>7426.28571428572</v>
      </c>
      <c r="C365">
        <v>9915.42857142857</v>
      </c>
      <c r="D365">
        <v>1055.99510801079</v>
      </c>
      <c r="E365">
        <v>87.6543537250784</v>
      </c>
    </row>
    <row r="366" spans="1:5">
      <c r="A366">
        <v>364</v>
      </c>
      <c r="B366">
        <v>7426.28571428572</v>
      </c>
      <c r="C366">
        <v>9915.42857142857</v>
      </c>
      <c r="D366">
        <v>1055.99511915537</v>
      </c>
      <c r="E366">
        <v>87.6543648696577</v>
      </c>
    </row>
    <row r="367" spans="1:5">
      <c r="A367">
        <v>365</v>
      </c>
      <c r="B367">
        <v>7426.28571428572</v>
      </c>
      <c r="C367">
        <v>9915.42857142857</v>
      </c>
      <c r="D367">
        <v>1055.99512791234</v>
      </c>
      <c r="E367">
        <v>87.6543736266206</v>
      </c>
    </row>
    <row r="368" spans="1:5">
      <c r="A368">
        <v>366</v>
      </c>
      <c r="B368">
        <v>7426.28571428572</v>
      </c>
      <c r="C368">
        <v>9915.42857142857</v>
      </c>
      <c r="D368">
        <v>1055.99510433044</v>
      </c>
      <c r="E368">
        <v>87.6543500447224</v>
      </c>
    </row>
    <row r="369" spans="1:5">
      <c r="A369">
        <v>367</v>
      </c>
      <c r="B369">
        <v>7426.28571428572</v>
      </c>
      <c r="C369">
        <v>9915.42857142857</v>
      </c>
      <c r="D369">
        <v>1055.99510996093</v>
      </c>
      <c r="E369">
        <v>87.6543556752109</v>
      </c>
    </row>
    <row r="370" spans="1:5">
      <c r="A370">
        <v>368</v>
      </c>
      <c r="B370">
        <v>7426.28571428572</v>
      </c>
      <c r="C370">
        <v>9915.42857142857</v>
      </c>
      <c r="D370">
        <v>1055.99507831711</v>
      </c>
      <c r="E370">
        <v>87.6543240313972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0.17798881269931</v>
      </c>
      <c r="I2">
        <v>0.146586318372567</v>
      </c>
      <c r="J2">
        <v>0</v>
      </c>
      <c r="K2">
        <v>3.20984209096823</v>
      </c>
    </row>
    <row r="3" spans="1:11">
      <c r="A3">
        <v>1</v>
      </c>
      <c r="B3">
        <v>1</v>
      </c>
      <c r="C3">
        <v>34.1</v>
      </c>
      <c r="D3">
        <v>0.652433905859395</v>
      </c>
      <c r="E3">
        <v>29.043923263903</v>
      </c>
      <c r="F3">
        <v>798.835198595567</v>
      </c>
      <c r="G3">
        <v>20158.8974489796</v>
      </c>
      <c r="H3">
        <v>0.175179461406692</v>
      </c>
      <c r="I3">
        <v>0.141429059863442</v>
      </c>
      <c r="J3">
        <v>2.65112879725604</v>
      </c>
      <c r="K3">
        <v>3.20984209096823</v>
      </c>
    </row>
    <row r="4" spans="1:11">
      <c r="A4">
        <v>2</v>
      </c>
      <c r="B4">
        <v>1.21399176954733</v>
      </c>
      <c r="C4">
        <v>38.1857142857143</v>
      </c>
      <c r="D4">
        <v>0.653323476428213</v>
      </c>
      <c r="E4">
        <v>29.5117457816087</v>
      </c>
      <c r="F4">
        <v>713.36311973349</v>
      </c>
      <c r="G4">
        <v>19626.7155247813</v>
      </c>
      <c r="H4">
        <v>0.175179461406692</v>
      </c>
      <c r="I4">
        <v>0.141612670481667</v>
      </c>
      <c r="J4">
        <v>3.13193922393592</v>
      </c>
      <c r="K4">
        <v>3.20984209096823</v>
      </c>
    </row>
    <row r="5" spans="1:11">
      <c r="A5">
        <v>3</v>
      </c>
      <c r="B5">
        <v>1.38661710037175</v>
      </c>
      <c r="C5">
        <v>42.2714285714286</v>
      </c>
      <c r="D5">
        <v>0.654041085400084</v>
      </c>
      <c r="E5">
        <v>29.9793193110133</v>
      </c>
      <c r="F5">
        <v>644.413524517614</v>
      </c>
      <c r="G5">
        <v>19094.5336005831</v>
      </c>
      <c r="H5">
        <v>0.175179461406692</v>
      </c>
      <c r="I5">
        <v>0.141785208433822</v>
      </c>
      <c r="J5">
        <v>3.51995965171218</v>
      </c>
      <c r="K5">
        <v>3.20984209096823</v>
      </c>
    </row>
    <row r="6" spans="1:11">
      <c r="A6">
        <v>4</v>
      </c>
      <c r="B6">
        <v>1.52881355932203</v>
      </c>
      <c r="C6">
        <v>46.3571428571429</v>
      </c>
      <c r="D6">
        <v>0.654632200587083</v>
      </c>
      <c r="E6">
        <v>30.4466752931137</v>
      </c>
      <c r="F6">
        <v>587.617756255044</v>
      </c>
      <c r="G6">
        <v>18562.3516763848</v>
      </c>
      <c r="H6">
        <v>0.175179461406692</v>
      </c>
      <c r="I6">
        <v>0.141946714096793</v>
      </c>
      <c r="J6">
        <v>3.83970980105176</v>
      </c>
      <c r="K6">
        <v>3.20984209096823</v>
      </c>
    </row>
    <row r="7" spans="1:11">
      <c r="A7">
        <v>5</v>
      </c>
      <c r="B7">
        <v>1.64797507788162</v>
      </c>
      <c r="C7">
        <v>50.4428571428572</v>
      </c>
      <c r="D7">
        <v>0.655127558796749</v>
      </c>
      <c r="E7">
        <v>30.9138447981435</v>
      </c>
      <c r="F7">
        <v>540.022548583296</v>
      </c>
      <c r="G7">
        <v>18030.1697521866</v>
      </c>
      <c r="H7">
        <v>0.175179461406692</v>
      </c>
      <c r="I7">
        <v>0.142097225088008</v>
      </c>
      <c r="J7">
        <v>4.10776547252237</v>
      </c>
      <c r="K7">
        <v>3.20984209096823</v>
      </c>
    </row>
    <row r="8" spans="1:11">
      <c r="A8">
        <v>6</v>
      </c>
      <c r="B8">
        <v>1.7492795389049</v>
      </c>
      <c r="C8">
        <v>54.5285714285714</v>
      </c>
      <c r="D8">
        <v>0.655548684652229</v>
      </c>
      <c r="E8">
        <v>31.3808585645633</v>
      </c>
      <c r="F8">
        <v>499.559763963222</v>
      </c>
      <c r="G8">
        <v>17497.9878279883</v>
      </c>
      <c r="H8">
        <v>0.175179461406692</v>
      </c>
      <c r="I8">
        <v>0.142236776310237</v>
      </c>
      <c r="J8">
        <v>4.33573464056059</v>
      </c>
      <c r="K8">
        <v>3.20984209096823</v>
      </c>
    </row>
    <row r="9" spans="1:11">
      <c r="A9">
        <v>7</v>
      </c>
      <c r="B9">
        <v>1.83646112600536</v>
      </c>
      <c r="C9">
        <v>58.6142857142857</v>
      </c>
      <c r="D9">
        <v>0.655911101273165</v>
      </c>
      <c r="E9">
        <v>31.8477470369928</v>
      </c>
      <c r="F9">
        <v>464.737903740585</v>
      </c>
      <c r="G9">
        <v>16965.8059037901</v>
      </c>
      <c r="H9">
        <v>0.175179461406692</v>
      </c>
      <c r="I9">
        <v>0.142365399992855</v>
      </c>
      <c r="J9">
        <v>4.52097072089549</v>
      </c>
      <c r="K9">
        <v>3.20984209096823</v>
      </c>
    </row>
    <row r="10" spans="1:11">
      <c r="A10">
        <v>8</v>
      </c>
      <c r="B10">
        <v>1.91228070175439</v>
      </c>
      <c r="C10">
        <v>62.7</v>
      </c>
      <c r="D10">
        <v>0.656226285652776</v>
      </c>
      <c r="E10">
        <v>32.3145404032012</v>
      </c>
      <c r="F10">
        <v>434.454230815133</v>
      </c>
      <c r="G10">
        <v>16433.6239795918</v>
      </c>
      <c r="H10">
        <v>0.175179461406692</v>
      </c>
      <c r="I10">
        <v>0.142483125729695</v>
      </c>
      <c r="J10">
        <v>4.6821151259222</v>
      </c>
      <c r="K10">
        <v>3.20984209096823</v>
      </c>
    </row>
    <row r="11" spans="1:11">
      <c r="A11">
        <v>9</v>
      </c>
      <c r="B11">
        <v>2</v>
      </c>
      <c r="C11">
        <v>68.2</v>
      </c>
      <c r="D11">
        <v>0.652433905859395</v>
      </c>
      <c r="E11">
        <v>32.819463336633</v>
      </c>
      <c r="F11">
        <v>399.417599297784</v>
      </c>
      <c r="G11">
        <v>10079.4487244898</v>
      </c>
      <c r="H11">
        <v>0.175493832444974</v>
      </c>
      <c r="I11">
        <v>0.142011337780897</v>
      </c>
      <c r="J11">
        <v>4.57301710508156</v>
      </c>
      <c r="K11">
        <v>3.20984209096823</v>
      </c>
    </row>
    <row r="12" spans="1:11">
      <c r="A12">
        <v>10</v>
      </c>
      <c r="B12">
        <v>2.27245451566666</v>
      </c>
      <c r="C12">
        <v>75.8069518427842</v>
      </c>
      <c r="D12">
        <v>0.649608436239975</v>
      </c>
      <c r="E12">
        <v>33.5623419024731</v>
      </c>
      <c r="F12">
        <v>359.337496231248</v>
      </c>
      <c r="G12">
        <v>7852.39718670507</v>
      </c>
      <c r="H12">
        <v>0.17580092335922</v>
      </c>
      <c r="I12">
        <v>0.141978463108448</v>
      </c>
      <c r="J12">
        <v>4.72637170756035</v>
      </c>
      <c r="K12">
        <v>3.20984209096823</v>
      </c>
    </row>
    <row r="13" spans="1:11">
      <c r="A13">
        <v>11</v>
      </c>
      <c r="B13">
        <v>2.52784993126683</v>
      </c>
      <c r="C13">
        <v>83.3734576937334</v>
      </c>
      <c r="D13">
        <v>0.649649054243784</v>
      </c>
      <c r="E13">
        <v>34.3899854802617</v>
      </c>
      <c r="F13">
        <v>326.726047181276</v>
      </c>
      <c r="G13">
        <v>7194.49935129725</v>
      </c>
      <c r="H13">
        <v>0.175890371049338</v>
      </c>
      <c r="I13">
        <v>0.142115750021597</v>
      </c>
      <c r="J13">
        <v>5.08950987267732</v>
      </c>
      <c r="K13">
        <v>3.20984209096823</v>
      </c>
    </row>
    <row r="14" spans="1:11">
      <c r="A14">
        <v>12</v>
      </c>
      <c r="B14">
        <v>2.72472675656084</v>
      </c>
      <c r="C14">
        <v>89.6254602388123</v>
      </c>
      <c r="D14">
        <v>0.649683841656852</v>
      </c>
      <c r="E14">
        <v>35.0738076561585</v>
      </c>
      <c r="F14">
        <v>303.934620804463</v>
      </c>
      <c r="G14">
        <v>6717.75728645695</v>
      </c>
      <c r="H14">
        <v>0.175963611177515</v>
      </c>
      <c r="I14">
        <v>0.142225546897368</v>
      </c>
      <c r="J14">
        <v>5.36156454633677</v>
      </c>
      <c r="K14">
        <v>3.20984209096823</v>
      </c>
    </row>
    <row r="15" spans="1:11">
      <c r="A15">
        <v>13</v>
      </c>
      <c r="B15">
        <v>2.76057495073035</v>
      </c>
      <c r="C15">
        <v>91.5297146111035</v>
      </c>
      <c r="D15">
        <v>0.650039060060428</v>
      </c>
      <c r="E15">
        <v>35.2967056633648</v>
      </c>
      <c r="F15">
        <v>297.611331881115</v>
      </c>
      <c r="G15">
        <v>6661.32090920613</v>
      </c>
      <c r="H15">
        <v>0.175950966059815</v>
      </c>
      <c r="I15">
        <v>0.142271409574954</v>
      </c>
      <c r="J15">
        <v>5.45547165407358</v>
      </c>
      <c r="K15">
        <v>3.20984209096823</v>
      </c>
    </row>
    <row r="16" spans="1:11">
      <c r="A16">
        <v>14</v>
      </c>
      <c r="B16">
        <v>2.91079294569532</v>
      </c>
      <c r="C16">
        <v>96.060882897395</v>
      </c>
      <c r="D16">
        <v>0.649835541142331</v>
      </c>
      <c r="E16">
        <v>35.7827890492344</v>
      </c>
      <c r="F16">
        <v>283.573078348706</v>
      </c>
      <c r="G16">
        <v>6303.47367188476</v>
      </c>
      <c r="H16">
        <v>0.176026170731016</v>
      </c>
      <c r="I16">
        <v>0.142339929061047</v>
      </c>
      <c r="J16">
        <v>5.63167924876972</v>
      </c>
      <c r="K16">
        <v>3.20984209096823</v>
      </c>
    </row>
    <row r="17" spans="1:11">
      <c r="A17">
        <v>15</v>
      </c>
      <c r="B17">
        <v>2.92138526711377</v>
      </c>
      <c r="C17">
        <v>96.0572478422456</v>
      </c>
      <c r="D17">
        <v>0.649835128187776</v>
      </c>
      <c r="E17">
        <v>35.7822863424825</v>
      </c>
      <c r="F17">
        <v>283.583809488748</v>
      </c>
      <c r="G17">
        <v>6326.0539380912</v>
      </c>
      <c r="H17">
        <v>0.176026170731016</v>
      </c>
      <c r="I17">
        <v>0.142344908866141</v>
      </c>
      <c r="J17">
        <v>5.64349740131056</v>
      </c>
      <c r="K17">
        <v>3.20984209096823</v>
      </c>
    </row>
    <row r="18" spans="1:11">
      <c r="A18">
        <v>16</v>
      </c>
      <c r="B18">
        <v>2.94728978528199</v>
      </c>
      <c r="C18">
        <v>92.8146776990199</v>
      </c>
      <c r="D18">
        <v>0.648800893495792</v>
      </c>
      <c r="E18">
        <v>35.3831765944331</v>
      </c>
      <c r="F18">
        <v>293.491082956123</v>
      </c>
      <c r="G18">
        <v>6470.23878680605</v>
      </c>
      <c r="H18">
        <v>0.176093098596445</v>
      </c>
      <c r="I18">
        <v>0.1422827900873</v>
      </c>
      <c r="J18">
        <v>5.53618641219477</v>
      </c>
      <c r="K18">
        <v>3.20984209096823</v>
      </c>
    </row>
    <row r="19" spans="1:11">
      <c r="A19">
        <v>17</v>
      </c>
      <c r="B19">
        <v>2.90621897819203</v>
      </c>
      <c r="C19">
        <v>94.5872844035695</v>
      </c>
      <c r="D19">
        <v>0.649572134318341</v>
      </c>
      <c r="E19">
        <v>35.6101765649736</v>
      </c>
      <c r="F19">
        <v>287.990932860325</v>
      </c>
      <c r="G19">
        <v>6390.88434591081</v>
      </c>
      <c r="H19">
        <v>0.176035928156099</v>
      </c>
      <c r="I19">
        <v>0.142315499984078</v>
      </c>
      <c r="J19">
        <v>5.58696893456803</v>
      </c>
      <c r="K19">
        <v>3.20984209096823</v>
      </c>
    </row>
    <row r="20" spans="1:11">
      <c r="A20">
        <v>18</v>
      </c>
      <c r="B20">
        <v>3.2065877816184</v>
      </c>
      <c r="C20">
        <v>102.977325786764</v>
      </c>
      <c r="D20">
        <v>0.647975834305528</v>
      </c>
      <c r="E20">
        <v>36.4485546806444</v>
      </c>
      <c r="F20">
        <v>264.526972942718</v>
      </c>
      <c r="G20">
        <v>5515.63442664662</v>
      </c>
      <c r="H20">
        <v>0.176320809762088</v>
      </c>
      <c r="I20">
        <v>0.142380191245876</v>
      </c>
      <c r="J20">
        <v>5.78316356837771</v>
      </c>
      <c r="K20">
        <v>3.20984209096823</v>
      </c>
    </row>
    <row r="21" spans="1:11">
      <c r="A21">
        <v>19</v>
      </c>
      <c r="B21">
        <v>3.60153516362355</v>
      </c>
      <c r="C21">
        <v>114.20997273017</v>
      </c>
      <c r="D21">
        <v>0.64741413668104</v>
      </c>
      <c r="E21">
        <v>37.6337219915948</v>
      </c>
      <c r="F21">
        <v>238.510522513355</v>
      </c>
      <c r="G21">
        <v>4902.04302643419</v>
      </c>
      <c r="H21">
        <v>0.176549592807335</v>
      </c>
      <c r="I21">
        <v>0.142548610339149</v>
      </c>
      <c r="J21">
        <v>6.1693459514672</v>
      </c>
      <c r="K21">
        <v>3.20984209096823</v>
      </c>
    </row>
    <row r="22" spans="1:11">
      <c r="A22">
        <v>20</v>
      </c>
      <c r="B22">
        <v>3.90507092611999</v>
      </c>
      <c r="C22">
        <v>120.06173205267</v>
      </c>
      <c r="D22">
        <v>0.646370311546968</v>
      </c>
      <c r="E22">
        <v>38.2057473385408</v>
      </c>
      <c r="F22">
        <v>226.885617976581</v>
      </c>
      <c r="G22">
        <v>4575.08848782885</v>
      </c>
      <c r="H22">
        <v>0.17677338732632</v>
      </c>
      <c r="I22">
        <v>0.142619992195681</v>
      </c>
      <c r="J22">
        <v>6.35130839146692</v>
      </c>
      <c r="K22">
        <v>3.20984209096823</v>
      </c>
    </row>
    <row r="23" spans="1:11">
      <c r="A23">
        <v>21</v>
      </c>
      <c r="B23">
        <v>4.15707564831149</v>
      </c>
      <c r="C23">
        <v>124.470544470695</v>
      </c>
      <c r="D23">
        <v>0.64550374781024</v>
      </c>
      <c r="E23">
        <v>38.6278264936643</v>
      </c>
      <c r="F23">
        <v>218.849209569596</v>
      </c>
      <c r="G23">
        <v>4349.66878065266</v>
      </c>
      <c r="H23">
        <v>0.176961635240601</v>
      </c>
      <c r="I23">
        <v>0.142671502810471</v>
      </c>
      <c r="J23">
        <v>6.48392272527343</v>
      </c>
      <c r="K23">
        <v>3.20984209096823</v>
      </c>
    </row>
    <row r="24" spans="1:11">
      <c r="A24">
        <v>22</v>
      </c>
      <c r="B24">
        <v>4.34362942674285</v>
      </c>
      <c r="C24">
        <v>124.617248576437</v>
      </c>
      <c r="D24">
        <v>0.644416031069204</v>
      </c>
      <c r="E24">
        <v>38.5789833855612</v>
      </c>
      <c r="F24">
        <v>218.591572059949</v>
      </c>
      <c r="G24">
        <v>4314.80510936707</v>
      </c>
      <c r="H24">
        <v>0.177112950809863</v>
      </c>
      <c r="I24">
        <v>0.142660072902266</v>
      </c>
      <c r="J24">
        <v>6.49542420348936</v>
      </c>
      <c r="K24">
        <v>3.20984209096823</v>
      </c>
    </row>
    <row r="25" spans="1:11">
      <c r="A25">
        <v>23</v>
      </c>
      <c r="B25">
        <v>4.36032693851344</v>
      </c>
      <c r="C25">
        <v>123.385353593013</v>
      </c>
      <c r="D25">
        <v>0.644089175444092</v>
      </c>
      <c r="E25">
        <v>38.4287348317802</v>
      </c>
      <c r="F25">
        <v>220.774017975917</v>
      </c>
      <c r="G25">
        <v>4353.14994730078</v>
      </c>
      <c r="H25">
        <v>0.177135134589534</v>
      </c>
      <c r="I25">
        <v>0.142636794865332</v>
      </c>
      <c r="J25">
        <v>6.4582929694079</v>
      </c>
      <c r="K25">
        <v>3.20984209096823</v>
      </c>
    </row>
    <row r="26" spans="1:11">
      <c r="A26">
        <v>24</v>
      </c>
      <c r="B26">
        <v>4.53018443922933</v>
      </c>
      <c r="C26">
        <v>127.929448749892</v>
      </c>
      <c r="D26">
        <v>0.64385775695297</v>
      </c>
      <c r="E26">
        <v>38.8972609325264</v>
      </c>
      <c r="F26">
        <v>212.932053864821</v>
      </c>
      <c r="G26">
        <v>4159.34375846511</v>
      </c>
      <c r="H26">
        <v>0.177250678652971</v>
      </c>
      <c r="I26">
        <v>0.14269761647539</v>
      </c>
      <c r="J26">
        <v>6.58769157662992</v>
      </c>
      <c r="K26">
        <v>3.20984209096823</v>
      </c>
    </row>
    <row r="27" spans="1:11">
      <c r="A27">
        <v>25</v>
      </c>
      <c r="B27">
        <v>4.69566315147573</v>
      </c>
      <c r="C27">
        <v>128.761434665307</v>
      </c>
      <c r="D27">
        <v>0.643202309678595</v>
      </c>
      <c r="E27">
        <v>38.9450367784881</v>
      </c>
      <c r="F27">
        <v>211.556203477503</v>
      </c>
      <c r="G27">
        <v>4138.88930750485</v>
      </c>
      <c r="H27">
        <v>0.177358632365838</v>
      </c>
      <c r="I27">
        <v>0.142708213442598</v>
      </c>
      <c r="J27">
        <v>6.63334608817228</v>
      </c>
      <c r="K27">
        <v>3.20984209096823</v>
      </c>
    </row>
    <row r="28" spans="1:11">
      <c r="A28">
        <v>26</v>
      </c>
      <c r="B28">
        <v>4.70966507375876</v>
      </c>
      <c r="C28">
        <v>128.940326602819</v>
      </c>
      <c r="D28">
        <v>0.643172009497662</v>
      </c>
      <c r="E28">
        <v>38.9620644182337</v>
      </c>
      <c r="F28">
        <v>211.262690190155</v>
      </c>
      <c r="G28">
        <v>4135.2094337775</v>
      </c>
      <c r="H28">
        <v>0.177366355781331</v>
      </c>
      <c r="I28">
        <v>0.142711468805845</v>
      </c>
      <c r="J28">
        <v>6.6412189580818</v>
      </c>
      <c r="K28">
        <v>3.20984209096823</v>
      </c>
    </row>
    <row r="29" spans="1:11">
      <c r="A29">
        <v>27</v>
      </c>
      <c r="B29">
        <v>5.03381062415243</v>
      </c>
      <c r="C29">
        <v>140.969808312857</v>
      </c>
      <c r="D29">
        <v>0.643699018012999</v>
      </c>
      <c r="E29">
        <v>40.268571967541</v>
      </c>
      <c r="F29">
        <v>193.234853605347</v>
      </c>
      <c r="G29">
        <v>3782.82458966078</v>
      </c>
      <c r="H29">
        <v>0.17751661746488</v>
      </c>
      <c r="I29">
        <v>0.142910093545774</v>
      </c>
      <c r="J29">
        <v>7.01791917931455</v>
      </c>
      <c r="K29">
        <v>3.20984209096823</v>
      </c>
    </row>
    <row r="30" spans="1:11">
      <c r="A30">
        <v>28</v>
      </c>
      <c r="B30">
        <v>5.44644203081446</v>
      </c>
      <c r="C30">
        <v>151.18579392215</v>
      </c>
      <c r="D30">
        <v>0.643427921111639</v>
      </c>
      <c r="E30">
        <v>41.3299240057871</v>
      </c>
      <c r="F30">
        <v>180.177512485966</v>
      </c>
      <c r="G30">
        <v>3510.64631413838</v>
      </c>
      <c r="H30">
        <v>0.1777521103053</v>
      </c>
      <c r="I30">
        <v>0.143066988465079</v>
      </c>
      <c r="J30">
        <v>7.3249109191529</v>
      </c>
      <c r="K30">
        <v>3.20984209096823</v>
      </c>
    </row>
    <row r="31" spans="1:11">
      <c r="A31">
        <v>29</v>
      </c>
      <c r="B31">
        <v>5.74277558339793</v>
      </c>
      <c r="C31">
        <v>161.654286987093</v>
      </c>
      <c r="D31">
        <v>0.643791271635555</v>
      </c>
      <c r="E31">
        <v>42.4634716120491</v>
      </c>
      <c r="F31">
        <v>168.509482673254</v>
      </c>
      <c r="G31">
        <v>3291.96325504104</v>
      </c>
      <c r="H31">
        <v>0.177886133599587</v>
      </c>
      <c r="I31">
        <v>0.143242456700793</v>
      </c>
      <c r="J31">
        <v>7.62391256867983</v>
      </c>
      <c r="K31">
        <v>3.20984209096823</v>
      </c>
    </row>
    <row r="32" spans="1:11">
      <c r="A32">
        <v>30</v>
      </c>
      <c r="B32">
        <v>5.97881632814141</v>
      </c>
      <c r="C32">
        <v>171.104978181354</v>
      </c>
      <c r="D32">
        <v>0.644229986771807</v>
      </c>
      <c r="E32">
        <v>43.49830672371</v>
      </c>
      <c r="F32">
        <v>159.202149239848</v>
      </c>
      <c r="G32">
        <v>3121.79674564861</v>
      </c>
      <c r="H32">
        <v>0.177979214569053</v>
      </c>
      <c r="I32">
        <v>0.143403889978587</v>
      </c>
      <c r="J32">
        <v>7.87906533357916</v>
      </c>
      <c r="K32">
        <v>3.20984209096823</v>
      </c>
    </row>
    <row r="33" spans="1:11">
      <c r="A33">
        <v>31</v>
      </c>
      <c r="B33">
        <v>6.18464616566032</v>
      </c>
      <c r="C33">
        <v>176.172249572609</v>
      </c>
      <c r="D33">
        <v>0.644209646238063</v>
      </c>
      <c r="E33">
        <v>44.0326739394414</v>
      </c>
      <c r="F33">
        <v>154.622991635705</v>
      </c>
      <c r="G33">
        <v>3051.50307970269</v>
      </c>
      <c r="H33">
        <v>0.178074537911048</v>
      </c>
      <c r="I33">
        <v>0.143493272865301</v>
      </c>
      <c r="J33">
        <v>8.02872653124129</v>
      </c>
      <c r="K33">
        <v>3.20984209096823</v>
      </c>
    </row>
    <row r="34" spans="1:11">
      <c r="A34">
        <v>32</v>
      </c>
      <c r="B34">
        <v>6.10420249746988</v>
      </c>
      <c r="C34">
        <v>176.796312565193</v>
      </c>
      <c r="D34">
        <v>0.644655457532202</v>
      </c>
      <c r="E34">
        <v>44.1365612427037</v>
      </c>
      <c r="F34">
        <v>154.077196955475</v>
      </c>
      <c r="G34">
        <v>3053.60521690987</v>
      </c>
      <c r="H34">
        <v>0.177999736905874</v>
      </c>
      <c r="I34">
        <v>0.143513083719098</v>
      </c>
      <c r="J34">
        <v>8.04124334472678</v>
      </c>
      <c r="K34">
        <v>3.20984209096823</v>
      </c>
    </row>
    <row r="35" spans="1:11">
      <c r="A35">
        <v>33</v>
      </c>
      <c r="B35">
        <v>6.29896654969204</v>
      </c>
      <c r="C35">
        <v>179.758615174326</v>
      </c>
      <c r="D35">
        <v>0.644238074015751</v>
      </c>
      <c r="E35">
        <v>44.4145734471765</v>
      </c>
      <c r="F35">
        <v>151.538107064809</v>
      </c>
      <c r="G35">
        <v>2987.62223696966</v>
      </c>
      <c r="H35">
        <v>0.178133706544515</v>
      </c>
      <c r="I35">
        <v>0.143550245210774</v>
      </c>
      <c r="J35">
        <v>8.11840405921291</v>
      </c>
      <c r="K35">
        <v>3.20984209096823</v>
      </c>
    </row>
    <row r="36" spans="1:11">
      <c r="A36">
        <v>34</v>
      </c>
      <c r="B36">
        <v>6.31349036994193</v>
      </c>
      <c r="C36">
        <v>179.848420700441</v>
      </c>
      <c r="D36">
        <v>0.644233883893698</v>
      </c>
      <c r="E36">
        <v>44.4236505523293</v>
      </c>
      <c r="F36">
        <v>151.46243801318</v>
      </c>
      <c r="G36">
        <v>2991.4723974756</v>
      </c>
      <c r="H36">
        <v>0.178136147287362</v>
      </c>
      <c r="I36">
        <v>0.143553818797141</v>
      </c>
      <c r="J36">
        <v>8.12609963575493</v>
      </c>
      <c r="K36">
        <v>3.20984209096823</v>
      </c>
    </row>
    <row r="37" spans="1:11">
      <c r="A37">
        <v>35</v>
      </c>
      <c r="B37">
        <v>6.36010151241748</v>
      </c>
      <c r="C37">
        <v>185.689648391452</v>
      </c>
      <c r="D37">
        <v>0.644790127775203</v>
      </c>
      <c r="E37">
        <v>45.0913439935538</v>
      </c>
      <c r="F37">
        <v>146.697893544844</v>
      </c>
      <c r="G37">
        <v>2893.12717674864</v>
      </c>
      <c r="H37">
        <v>0.178128696821492</v>
      </c>
      <c r="I37">
        <v>0.143652356153345</v>
      </c>
      <c r="J37">
        <v>8.25340210794967</v>
      </c>
      <c r="K37">
        <v>3.20984209096823</v>
      </c>
    </row>
    <row r="38" spans="1:11">
      <c r="A38">
        <v>36</v>
      </c>
      <c r="B38">
        <v>6.77212847968282</v>
      </c>
      <c r="C38">
        <v>195.952256262862</v>
      </c>
      <c r="D38">
        <v>0.644491342171128</v>
      </c>
      <c r="E38">
        <v>46.1507749932938</v>
      </c>
      <c r="F38">
        <v>139.014884501085</v>
      </c>
      <c r="G38">
        <v>2727.49411439257</v>
      </c>
      <c r="H38">
        <v>0.178371184887908</v>
      </c>
      <c r="I38">
        <v>0.143808550159174</v>
      </c>
      <c r="J38">
        <v>8.50047609113565</v>
      </c>
      <c r="K38">
        <v>3.20984209096823</v>
      </c>
    </row>
    <row r="39" spans="1:11">
      <c r="A39">
        <v>37</v>
      </c>
      <c r="B39">
        <v>7.05804482381454</v>
      </c>
      <c r="C39">
        <v>207.230672657076</v>
      </c>
      <c r="D39">
        <v>0.644883358890369</v>
      </c>
      <c r="E39">
        <v>47.3825073461302</v>
      </c>
      <c r="F39">
        <v>131.449075191614</v>
      </c>
      <c r="G39">
        <v>2588.53678751017</v>
      </c>
      <c r="H39">
        <v>0.17848245036389</v>
      </c>
      <c r="I39">
        <v>0.143999717965284</v>
      </c>
      <c r="J39">
        <v>8.75599587857144</v>
      </c>
      <c r="K39">
        <v>3.20984209096823</v>
      </c>
    </row>
    <row r="40" spans="1:11">
      <c r="A40">
        <v>38</v>
      </c>
      <c r="B40">
        <v>7.42375530755443</v>
      </c>
      <c r="C40">
        <v>217.683981388265</v>
      </c>
      <c r="D40">
        <v>0.644847467568381</v>
      </c>
      <c r="E40">
        <v>48.4851347962539</v>
      </c>
      <c r="F40">
        <v>125.136815756427</v>
      </c>
      <c r="G40">
        <v>2463.26843809047</v>
      </c>
      <c r="H40">
        <v>0.178671509826657</v>
      </c>
      <c r="I40">
        <v>0.144167441120893</v>
      </c>
      <c r="J40">
        <v>8.98745756235463</v>
      </c>
      <c r="K40">
        <v>3.20984209096823</v>
      </c>
    </row>
    <row r="41" spans="1:11">
      <c r="A41">
        <v>39</v>
      </c>
      <c r="B41">
        <v>7.79989555183039</v>
      </c>
      <c r="C41">
        <v>227.454211991419</v>
      </c>
      <c r="D41">
        <v>0.644687450333797</v>
      </c>
      <c r="E41">
        <v>49.5006597563763</v>
      </c>
      <c r="F41">
        <v>119.761599636311</v>
      </c>
      <c r="G41">
        <v>2352.76969314246</v>
      </c>
      <c r="H41">
        <v>0.178880040553059</v>
      </c>
      <c r="I41">
        <v>0.144320217309788</v>
      </c>
      <c r="J41">
        <v>9.19630529242887</v>
      </c>
      <c r="K41">
        <v>3.20984209096823</v>
      </c>
    </row>
    <row r="42" spans="1:11">
      <c r="A42">
        <v>40</v>
      </c>
      <c r="B42">
        <v>7.96861583178083</v>
      </c>
      <c r="C42">
        <v>236.247913859337</v>
      </c>
      <c r="D42">
        <v>0.645218494770165</v>
      </c>
      <c r="E42">
        <v>50.4897939511333</v>
      </c>
      <c r="F42">
        <v>115.303791796984</v>
      </c>
      <c r="G42">
        <v>2284.32834808983</v>
      </c>
      <c r="H42">
        <v>0.178897183547933</v>
      </c>
      <c r="I42">
        <v>0.144479595240013</v>
      </c>
      <c r="J42">
        <v>9.37324361289205</v>
      </c>
      <c r="K42">
        <v>3.20984209096823</v>
      </c>
    </row>
    <row r="43" spans="1:11">
      <c r="A43">
        <v>41</v>
      </c>
      <c r="B43">
        <v>8.10107043057546</v>
      </c>
      <c r="C43">
        <v>240.828228960723</v>
      </c>
      <c r="D43">
        <v>0.645271067982467</v>
      </c>
      <c r="E43">
        <v>50.9805460503077</v>
      </c>
      <c r="F43">
        <v>113.110827537379</v>
      </c>
      <c r="G43">
        <v>2240.7972244569</v>
      </c>
      <c r="H43">
        <v>0.178960715307399</v>
      </c>
      <c r="I43">
        <v>0.144554131980005</v>
      </c>
      <c r="J43">
        <v>9.46069085799944</v>
      </c>
      <c r="K43">
        <v>3.20984209096823</v>
      </c>
    </row>
    <row r="44" spans="1:11">
      <c r="A44">
        <v>42</v>
      </c>
      <c r="B44">
        <v>8.21202868469868</v>
      </c>
      <c r="C44">
        <v>243.231735407426</v>
      </c>
      <c r="D44">
        <v>0.645240339643769</v>
      </c>
      <c r="E44">
        <v>51.2310476407014</v>
      </c>
      <c r="F44">
        <v>111.993117289896</v>
      </c>
      <c r="G44">
        <v>2225.95368156433</v>
      </c>
      <c r="H44">
        <v>0.17900924141522</v>
      </c>
      <c r="I44">
        <v>0.144596412707408</v>
      </c>
      <c r="J44">
        <v>9.51561410929164</v>
      </c>
      <c r="K44">
        <v>3.20984209096823</v>
      </c>
    </row>
    <row r="45" spans="1:11">
      <c r="A45">
        <v>43</v>
      </c>
      <c r="B45">
        <v>8.28657317464515</v>
      </c>
      <c r="C45">
        <v>242.282490784957</v>
      </c>
      <c r="D45">
        <v>0.644918184566774</v>
      </c>
      <c r="E45">
        <v>51.0927160729485</v>
      </c>
      <c r="F45">
        <v>112.431897921532</v>
      </c>
      <c r="G45">
        <v>2232.33991906735</v>
      </c>
      <c r="H45">
        <v>0.179078013446811</v>
      </c>
      <c r="I45">
        <v>0.144575024677325</v>
      </c>
      <c r="J45">
        <v>9.50776770583313</v>
      </c>
      <c r="K45">
        <v>3.20984209096823</v>
      </c>
    </row>
    <row r="46" spans="1:11">
      <c r="A46">
        <v>44</v>
      </c>
      <c r="B46">
        <v>8.39603656311848</v>
      </c>
      <c r="C46">
        <v>249.668980713713</v>
      </c>
      <c r="D46">
        <v>0.645314035697165</v>
      </c>
      <c r="E46">
        <v>51.9207759449933</v>
      </c>
      <c r="F46">
        <v>109.105585300339</v>
      </c>
      <c r="G46">
        <v>2166.12613441243</v>
      </c>
      <c r="H46">
        <v>0.179097657682743</v>
      </c>
      <c r="I46">
        <v>0.14469983089733</v>
      </c>
      <c r="J46">
        <v>9.63295932572655</v>
      </c>
      <c r="K46">
        <v>3.20984209096823</v>
      </c>
    </row>
    <row r="47" spans="1:11">
      <c r="A47">
        <v>45</v>
      </c>
      <c r="B47">
        <v>8.74129708801081</v>
      </c>
      <c r="C47">
        <v>260.201287234564</v>
      </c>
      <c r="D47">
        <v>0.645288743265849</v>
      </c>
      <c r="E47">
        <v>53.0311430712361</v>
      </c>
      <c r="F47">
        <v>104.689260232416</v>
      </c>
      <c r="G47">
        <v>2072.99858688115</v>
      </c>
      <c r="H47">
        <v>0.179281172581216</v>
      </c>
      <c r="I47">
        <v>0.14486574871174</v>
      </c>
      <c r="J47">
        <v>9.82237170515001</v>
      </c>
      <c r="K47">
        <v>3.20984209096823</v>
      </c>
    </row>
    <row r="48" spans="1:11">
      <c r="A48">
        <v>46</v>
      </c>
      <c r="B48">
        <v>9.13051564745515</v>
      </c>
      <c r="C48">
        <v>269.346403689467</v>
      </c>
      <c r="D48">
        <v>0.645026781246795</v>
      </c>
      <c r="E48">
        <v>53.9628230452345</v>
      </c>
      <c r="F48">
        <v>101.134746553047</v>
      </c>
      <c r="G48">
        <v>1995.84163072237</v>
      </c>
      <c r="H48">
        <v>0.179510860050192</v>
      </c>
      <c r="I48">
        <v>0.145004179875846</v>
      </c>
      <c r="J48">
        <v>9.99038381510443</v>
      </c>
      <c r="K48">
        <v>3.20984209096823</v>
      </c>
    </row>
    <row r="49" spans="1:11">
      <c r="A49">
        <v>47</v>
      </c>
      <c r="B49">
        <v>9.46955369782807</v>
      </c>
      <c r="C49">
        <v>279.985623428885</v>
      </c>
      <c r="D49">
        <v>0.645077810377968</v>
      </c>
      <c r="E49">
        <v>55.0913679049192</v>
      </c>
      <c r="F49">
        <v>97.2917106903802</v>
      </c>
      <c r="G49">
        <v>1920.01407740048</v>
      </c>
      <c r="H49">
        <v>0.179676465041989</v>
      </c>
      <c r="I49">
        <v>0.145175727028959</v>
      </c>
      <c r="J49">
        <v>10.1706782159712</v>
      </c>
      <c r="K49">
        <v>3.20984209096823</v>
      </c>
    </row>
    <row r="50" spans="1:11">
      <c r="A50">
        <v>48</v>
      </c>
      <c r="B50">
        <v>9.79427718203723</v>
      </c>
      <c r="C50">
        <v>291.378454790955</v>
      </c>
      <c r="D50">
        <v>0.645239013457022</v>
      </c>
      <c r="E50">
        <v>56.3146247419942</v>
      </c>
      <c r="F50">
        <v>93.4876269134312</v>
      </c>
      <c r="G50">
        <v>1847.38803664446</v>
      </c>
      <c r="H50">
        <v>0.179818762216058</v>
      </c>
      <c r="I50">
        <v>0.145362906610051</v>
      </c>
      <c r="J50">
        <v>10.3530889755986</v>
      </c>
      <c r="K50">
        <v>3.20984209096823</v>
      </c>
    </row>
    <row r="51" spans="1:11">
      <c r="A51">
        <v>49</v>
      </c>
      <c r="B51">
        <v>10.1311677858299</v>
      </c>
      <c r="C51">
        <v>297.483930372372</v>
      </c>
      <c r="D51">
        <v>0.644853047732165</v>
      </c>
      <c r="E51">
        <v>56.9018898891572</v>
      </c>
      <c r="F51">
        <v>91.5689134468917</v>
      </c>
      <c r="G51">
        <v>1800.18102895262</v>
      </c>
      <c r="H51">
        <v>0.180045143306805</v>
      </c>
      <c r="I51">
        <v>0.145446935339559</v>
      </c>
      <c r="J51">
        <v>10.4592961520967</v>
      </c>
      <c r="K51">
        <v>3.20984209096823</v>
      </c>
    </row>
    <row r="52" spans="1:11">
      <c r="A52">
        <v>50</v>
      </c>
      <c r="B52">
        <v>10.3480380900387</v>
      </c>
      <c r="C52">
        <v>303.219696102658</v>
      </c>
      <c r="D52">
        <v>0.644797821699427</v>
      </c>
      <c r="E52">
        <v>57.4966674061077</v>
      </c>
      <c r="F52">
        <v>89.8367771692719</v>
      </c>
      <c r="G52">
        <v>1765.27868475758</v>
      </c>
      <c r="H52">
        <v>0.180161638528822</v>
      </c>
      <c r="I52">
        <v>0.145536867107619</v>
      </c>
      <c r="J52">
        <v>10.5511569515186</v>
      </c>
      <c r="K52">
        <v>3.20984209096823</v>
      </c>
    </row>
    <row r="53" spans="1:11">
      <c r="A53">
        <v>51</v>
      </c>
      <c r="B53">
        <v>10.3806890762247</v>
      </c>
      <c r="C53">
        <v>304.58644921001</v>
      </c>
      <c r="D53">
        <v>0.644815412632657</v>
      </c>
      <c r="E53">
        <v>57.6429450313605</v>
      </c>
      <c r="F53">
        <v>89.4336578096645</v>
      </c>
      <c r="G53">
        <v>1756.19986422648</v>
      </c>
      <c r="H53">
        <v>0.180179381127652</v>
      </c>
      <c r="I53">
        <v>0.145558263316025</v>
      </c>
      <c r="J53">
        <v>10.5702434369167</v>
      </c>
      <c r="K53">
        <v>3.20984209096823</v>
      </c>
    </row>
    <row r="54" spans="1:11">
      <c r="A54">
        <v>52</v>
      </c>
      <c r="B54">
        <v>10.4631817345137</v>
      </c>
      <c r="C54">
        <v>304.10382857201</v>
      </c>
      <c r="D54">
        <v>0.644563925240292</v>
      </c>
      <c r="E54">
        <v>57.5547218493337</v>
      </c>
      <c r="F54">
        <v>89.5755913367547</v>
      </c>
      <c r="G54">
        <v>1755.15356297575</v>
      </c>
      <c r="H54">
        <v>0.180253592651588</v>
      </c>
      <c r="I54">
        <v>0.145542738761551</v>
      </c>
      <c r="J54">
        <v>10.5711189444503</v>
      </c>
      <c r="K54">
        <v>3.20984209096823</v>
      </c>
    </row>
    <row r="55" spans="1:11">
      <c r="A55">
        <v>53</v>
      </c>
      <c r="B55">
        <v>10.7708225961951</v>
      </c>
      <c r="C55">
        <v>311.675609470196</v>
      </c>
      <c r="D55">
        <v>0.644439291021857</v>
      </c>
      <c r="E55">
        <v>58.3300822151746</v>
      </c>
      <c r="F55">
        <v>87.3994609921946</v>
      </c>
      <c r="G55">
        <v>1709.97298783295</v>
      </c>
      <c r="H55">
        <v>0.180427582487824</v>
      </c>
      <c r="I55">
        <v>0.145658966297962</v>
      </c>
      <c r="J55">
        <v>10.6906936313693</v>
      </c>
      <c r="K55">
        <v>3.20984209096823</v>
      </c>
    </row>
    <row r="56" spans="1:11">
      <c r="A56">
        <v>54</v>
      </c>
      <c r="B56">
        <v>11.1512262834591</v>
      </c>
      <c r="C56">
        <v>322.559738804645</v>
      </c>
      <c r="D56">
        <v>0.644427470623356</v>
      </c>
      <c r="E56">
        <v>59.4686868386579</v>
      </c>
      <c r="F56">
        <v>84.4503420453432</v>
      </c>
      <c r="G56">
        <v>1651.9597805318</v>
      </c>
      <c r="H56">
        <v>0.180622859833021</v>
      </c>
      <c r="I56">
        <v>0.145831674200837</v>
      </c>
      <c r="J56">
        <v>10.8528716084155</v>
      </c>
      <c r="K56">
        <v>3.20984209096823</v>
      </c>
    </row>
    <row r="57" spans="1:11">
      <c r="A57">
        <v>55</v>
      </c>
      <c r="B57">
        <v>11.4193541015972</v>
      </c>
      <c r="C57">
        <v>332.842910675322</v>
      </c>
      <c r="D57">
        <v>0.644630473007612</v>
      </c>
      <c r="E57">
        <v>60.5785942483522</v>
      </c>
      <c r="F57">
        <v>81.8412512282135</v>
      </c>
      <c r="G57">
        <v>1603.88965021187</v>
      </c>
      <c r="H57">
        <v>0.180730746233177</v>
      </c>
      <c r="I57">
        <v>0.146002055668896</v>
      </c>
      <c r="J57">
        <v>10.9924524058512</v>
      </c>
      <c r="K57">
        <v>3.20984209096823</v>
      </c>
    </row>
    <row r="58" spans="1:11">
      <c r="A58">
        <v>56</v>
      </c>
      <c r="B58">
        <v>11.77914988717</v>
      </c>
      <c r="C58">
        <v>342.584670475121</v>
      </c>
      <c r="D58">
        <v>0.644571645982923</v>
      </c>
      <c r="E58">
        <v>61.5888350722761</v>
      </c>
      <c r="F58">
        <v>79.5140081263123</v>
      </c>
      <c r="G58">
        <v>1557.39330035577</v>
      </c>
      <c r="H58">
        <v>0.180921233994558</v>
      </c>
      <c r="I58">
        <v>0.146154790479843</v>
      </c>
      <c r="J58">
        <v>11.129514368292</v>
      </c>
      <c r="K58">
        <v>3.20984209096823</v>
      </c>
    </row>
    <row r="59" spans="1:11">
      <c r="A59">
        <v>57</v>
      </c>
      <c r="B59">
        <v>12.2069102834239</v>
      </c>
      <c r="C59">
        <v>352.701978599509</v>
      </c>
      <c r="D59">
        <v>0.644393663228593</v>
      </c>
      <c r="E59">
        <v>62.6162253707665</v>
      </c>
      <c r="F59">
        <v>77.2331371098999</v>
      </c>
      <c r="G59">
        <v>1510.07870508221</v>
      </c>
      <c r="H59">
        <v>0.181164404637103</v>
      </c>
      <c r="I59">
        <v>0.146308830952679</v>
      </c>
      <c r="J59">
        <v>11.2722522091723</v>
      </c>
      <c r="K59">
        <v>3.20984209096823</v>
      </c>
    </row>
    <row r="60" spans="1:11">
      <c r="A60">
        <v>58</v>
      </c>
      <c r="B60">
        <v>12.4660958199428</v>
      </c>
      <c r="C60">
        <v>363.274960913264</v>
      </c>
      <c r="D60">
        <v>0.644629826212228</v>
      </c>
      <c r="E60">
        <v>63.7629836130879</v>
      </c>
      <c r="F60">
        <v>74.9852954457073</v>
      </c>
      <c r="G60">
        <v>1469.83615555607</v>
      </c>
      <c r="H60">
        <v>0.181257878224295</v>
      </c>
      <c r="I60">
        <v>0.146485407522919</v>
      </c>
      <c r="J60">
        <v>11.4005766258558</v>
      </c>
      <c r="K60">
        <v>3.20984209096823</v>
      </c>
    </row>
    <row r="61" spans="1:11">
      <c r="A61">
        <v>59</v>
      </c>
      <c r="B61">
        <v>12.7068456954854</v>
      </c>
      <c r="C61">
        <v>370.668124283544</v>
      </c>
      <c r="D61">
        <v>0.644654059204172</v>
      </c>
      <c r="E61">
        <v>64.5400193438163</v>
      </c>
      <c r="F61">
        <v>73.4896757706398</v>
      </c>
      <c r="G61">
        <v>1440.67435652822</v>
      </c>
      <c r="H61">
        <v>0.181376024067738</v>
      </c>
      <c r="I61">
        <v>0.146603302470113</v>
      </c>
      <c r="J61">
        <v>11.49253288516</v>
      </c>
      <c r="K61">
        <v>3.20984209096823</v>
      </c>
    </row>
    <row r="62" spans="1:11">
      <c r="A62">
        <v>60</v>
      </c>
      <c r="B62">
        <v>12.9863851286183</v>
      </c>
      <c r="C62">
        <v>374.62162267563</v>
      </c>
      <c r="D62">
        <v>0.644378853826067</v>
      </c>
      <c r="E62">
        <v>64.9018058876761</v>
      </c>
      <c r="F62">
        <v>72.7141163864295</v>
      </c>
      <c r="G62">
        <v>1423.46358901122</v>
      </c>
      <c r="H62">
        <v>0.181554654275408</v>
      </c>
      <c r="I62">
        <v>0.146656843834677</v>
      </c>
      <c r="J62">
        <v>11.5550687486848</v>
      </c>
      <c r="K62">
        <v>3.20984209096823</v>
      </c>
    </row>
    <row r="63" spans="1:11">
      <c r="A63">
        <v>61</v>
      </c>
      <c r="B63">
        <v>13.0727783399326</v>
      </c>
      <c r="C63">
        <v>376.795097918147</v>
      </c>
      <c r="D63">
        <v>0.644360628042302</v>
      </c>
      <c r="E63">
        <v>65.1250725144273</v>
      </c>
      <c r="F63">
        <v>72.2946779897502</v>
      </c>
      <c r="G63">
        <v>1415.3883873604</v>
      </c>
      <c r="H63">
        <v>0.181600102288592</v>
      </c>
      <c r="I63">
        <v>0.146690816599696</v>
      </c>
      <c r="J63">
        <v>11.5829209854136</v>
      </c>
      <c r="K63">
        <v>3.20984209096823</v>
      </c>
    </row>
    <row r="64" spans="1:11">
      <c r="A64">
        <v>62</v>
      </c>
      <c r="B64">
        <v>13.0348618613606</v>
      </c>
      <c r="C64">
        <v>377.748409161157</v>
      </c>
      <c r="D64">
        <v>0.644502886437039</v>
      </c>
      <c r="E64">
        <v>65.2511774174148</v>
      </c>
      <c r="F64">
        <v>72.1122302873484</v>
      </c>
      <c r="G64">
        <v>1413.54057609061</v>
      </c>
      <c r="H64">
        <v>0.181559290698953</v>
      </c>
      <c r="I64">
        <v>0.146711201126985</v>
      </c>
      <c r="J64">
        <v>11.588305084878</v>
      </c>
      <c r="K64">
        <v>3.20984209096823</v>
      </c>
    </row>
    <row r="65" spans="1:11">
      <c r="A65">
        <v>63</v>
      </c>
      <c r="B65">
        <v>13.4015670128388</v>
      </c>
      <c r="C65">
        <v>389.183730322962</v>
      </c>
      <c r="D65">
        <v>0.644549649932135</v>
      </c>
      <c r="E65">
        <v>66.4530451749094</v>
      </c>
      <c r="F65">
        <v>69.9933685550104</v>
      </c>
      <c r="G65">
        <v>1371.93905366475</v>
      </c>
      <c r="H65">
        <v>0.181738642628565</v>
      </c>
      <c r="I65">
        <v>0.146893181362985</v>
      </c>
      <c r="J65">
        <v>11.7226762496776</v>
      </c>
      <c r="K65">
        <v>3.20984209096823</v>
      </c>
    </row>
    <row r="66" spans="1:11">
      <c r="A66">
        <v>64</v>
      </c>
      <c r="B66">
        <v>13.7946088175284</v>
      </c>
      <c r="C66">
        <v>397.655596895541</v>
      </c>
      <c r="D66">
        <v>0.644349732667957</v>
      </c>
      <c r="E66">
        <v>67.2967069354957</v>
      </c>
      <c r="F66">
        <v>68.5021925625368</v>
      </c>
      <c r="G66">
        <v>1340.04677700963</v>
      </c>
      <c r="H66">
        <v>0.18197034951168</v>
      </c>
      <c r="I66">
        <v>0.147018848850189</v>
      </c>
      <c r="J66">
        <v>11.8305293790539</v>
      </c>
      <c r="K66">
        <v>3.20984209096823</v>
      </c>
    </row>
    <row r="67" spans="1:11">
      <c r="A67">
        <v>65</v>
      </c>
      <c r="B67">
        <v>14.1314996718471</v>
      </c>
      <c r="C67">
        <v>407.557876750656</v>
      </c>
      <c r="D67">
        <v>0.644360689208777</v>
      </c>
      <c r="E67">
        <v>68.3295930077526</v>
      </c>
      <c r="F67">
        <v>66.8378206533215</v>
      </c>
      <c r="G67">
        <v>1307.51467215857</v>
      </c>
      <c r="H67">
        <v>0.182138992274509</v>
      </c>
      <c r="I67">
        <v>0.147175252406522</v>
      </c>
      <c r="J67">
        <v>11.9424301590004</v>
      </c>
      <c r="K67">
        <v>3.20984209096823</v>
      </c>
    </row>
    <row r="68" spans="1:11">
      <c r="A68">
        <v>66</v>
      </c>
      <c r="B68">
        <v>14.471894941351</v>
      </c>
      <c r="C68">
        <v>419.334424509976</v>
      </c>
      <c r="D68">
        <v>0.644485904284878</v>
      </c>
      <c r="E68">
        <v>69.5806779209509</v>
      </c>
      <c r="F68">
        <v>64.9607537085493</v>
      </c>
      <c r="G68">
        <v>1272.25366978275</v>
      </c>
      <c r="H68">
        <v>0.182288883453119</v>
      </c>
      <c r="I68">
        <v>0.147365829940775</v>
      </c>
      <c r="J68">
        <v>12.0659667125587</v>
      </c>
      <c r="K68">
        <v>3.20984209096823</v>
      </c>
    </row>
    <row r="69" spans="1:11">
      <c r="A69">
        <v>67</v>
      </c>
      <c r="B69">
        <v>14.8790872605834</v>
      </c>
      <c r="C69">
        <v>428.357060175417</v>
      </c>
      <c r="D69">
        <v>0.644308531588659</v>
      </c>
      <c r="E69">
        <v>70.480982219517</v>
      </c>
      <c r="F69">
        <v>63.5924624680019</v>
      </c>
      <c r="G69">
        <v>1243.135066745</v>
      </c>
      <c r="H69">
        <v>0.182526258828446</v>
      </c>
      <c r="I69">
        <v>0.147500027136616</v>
      </c>
      <c r="J69">
        <v>12.1707884778244</v>
      </c>
      <c r="K69">
        <v>3.20984209096823</v>
      </c>
    </row>
    <row r="70" spans="1:11">
      <c r="A70">
        <v>68</v>
      </c>
      <c r="B70">
        <v>15.1699744322644</v>
      </c>
      <c r="C70">
        <v>436.30754918024</v>
      </c>
      <c r="D70">
        <v>0.644281789734344</v>
      </c>
      <c r="E70">
        <v>71.300702879967</v>
      </c>
      <c r="F70">
        <v>62.4336670848109</v>
      </c>
      <c r="G70">
        <v>1220.12667126856</v>
      </c>
      <c r="H70">
        <v>0.18267784445869</v>
      </c>
      <c r="I70">
        <v>0.147623694121595</v>
      </c>
      <c r="J70">
        <v>12.2551821456803</v>
      </c>
      <c r="K70">
        <v>3.20984209096823</v>
      </c>
    </row>
    <row r="71" spans="1:11">
      <c r="A71">
        <v>69</v>
      </c>
      <c r="B71">
        <v>15.2497842302118</v>
      </c>
      <c r="C71">
        <v>442.539936870588</v>
      </c>
      <c r="D71">
        <v>0.644508566738566</v>
      </c>
      <c r="E71">
        <v>71.9978334546294</v>
      </c>
      <c r="F71">
        <v>61.5543999593301</v>
      </c>
      <c r="G71">
        <v>1204.71539535513</v>
      </c>
      <c r="H71">
        <v>0.182680255849374</v>
      </c>
      <c r="I71">
        <v>0.147730617715785</v>
      </c>
      <c r="J71">
        <v>12.3066520022307</v>
      </c>
      <c r="K71">
        <v>3.20984209096823</v>
      </c>
    </row>
    <row r="72" spans="1:11">
      <c r="A72">
        <v>70</v>
      </c>
      <c r="B72">
        <v>15.3201118048252</v>
      </c>
      <c r="C72">
        <v>444.852587912726</v>
      </c>
      <c r="D72">
        <v>0.644522583313517</v>
      </c>
      <c r="E72">
        <v>72.2411626634798</v>
      </c>
      <c r="F72">
        <v>61.2343976684991</v>
      </c>
      <c r="G72">
        <v>1198.48911724293</v>
      </c>
      <c r="H72">
        <v>0.182713586869003</v>
      </c>
      <c r="I72">
        <v>0.147767427641796</v>
      </c>
      <c r="J72">
        <v>12.3292224360191</v>
      </c>
      <c r="K72">
        <v>3.20984209096823</v>
      </c>
    </row>
    <row r="73" spans="1:11">
      <c r="A73">
        <v>71</v>
      </c>
      <c r="B73">
        <v>15.36799422002</v>
      </c>
      <c r="C73">
        <v>444.215273616176</v>
      </c>
      <c r="D73">
        <v>0.644402984924905</v>
      </c>
      <c r="E73">
        <v>72.1483183586761</v>
      </c>
      <c r="F73">
        <v>61.3222504718417</v>
      </c>
      <c r="G73">
        <v>1199.00281752909</v>
      </c>
      <c r="H73">
        <v>0.182759109984831</v>
      </c>
      <c r="I73">
        <v>0.147752334265651</v>
      </c>
      <c r="J73">
        <v>12.3290264848137</v>
      </c>
      <c r="K73">
        <v>3.20984209096823</v>
      </c>
    </row>
    <row r="74" spans="1:11">
      <c r="A74">
        <v>72</v>
      </c>
      <c r="B74">
        <v>15.7772050760746</v>
      </c>
      <c r="C74">
        <v>455.340699602034</v>
      </c>
      <c r="D74">
        <v>0.644362067067387</v>
      </c>
      <c r="E74">
        <v>73.2933328276606</v>
      </c>
      <c r="F74">
        <v>59.823952253591</v>
      </c>
      <c r="G74">
        <v>1169.28186781681</v>
      </c>
      <c r="H74">
        <v>0.182972256741806</v>
      </c>
      <c r="I74">
        <v>0.147925028842877</v>
      </c>
      <c r="J74">
        <v>12.4420036992288</v>
      </c>
      <c r="K74">
        <v>3.20984209096823</v>
      </c>
    </row>
    <row r="75" spans="1:11">
      <c r="A75">
        <v>73</v>
      </c>
      <c r="B75">
        <v>16.0270301945619</v>
      </c>
      <c r="C75">
        <v>465.615484104925</v>
      </c>
      <c r="D75">
        <v>0.644537823535497</v>
      </c>
      <c r="E75">
        <v>74.3995909157776</v>
      </c>
      <c r="F75">
        <v>58.5038109814457</v>
      </c>
      <c r="G75">
        <v>1145.29961282995</v>
      </c>
      <c r="H75">
        <v>0.183064175308292</v>
      </c>
      <c r="I75">
        <v>0.148093880960774</v>
      </c>
      <c r="J75">
        <v>12.5318513278445</v>
      </c>
      <c r="K75">
        <v>3.20984209096823</v>
      </c>
    </row>
    <row r="76" spans="1:11">
      <c r="A76">
        <v>74</v>
      </c>
      <c r="B76">
        <v>16.35446616903</v>
      </c>
      <c r="C76">
        <v>475.059832689108</v>
      </c>
      <c r="D76">
        <v>0.644534043529446</v>
      </c>
      <c r="E76">
        <v>75.3779007705538</v>
      </c>
      <c r="F76">
        <v>57.3407356246337</v>
      </c>
      <c r="G76">
        <v>1122.49498665777</v>
      </c>
      <c r="H76">
        <v>0.183228602077774</v>
      </c>
      <c r="I76">
        <v>0.1482416226204</v>
      </c>
      <c r="J76">
        <v>12.6209696522857</v>
      </c>
      <c r="K76">
        <v>3.20984209096823</v>
      </c>
    </row>
    <row r="77" spans="1:11">
      <c r="A77">
        <v>75</v>
      </c>
      <c r="B77">
        <v>16.78330298836</v>
      </c>
      <c r="C77">
        <v>485.364997931284</v>
      </c>
      <c r="D77">
        <v>0.644415666814358</v>
      </c>
      <c r="E77">
        <v>76.4166269022738</v>
      </c>
      <c r="F77">
        <v>56.1232894588855</v>
      </c>
      <c r="G77">
        <v>1097.45525623434</v>
      </c>
      <c r="H77">
        <v>0.183466708914252</v>
      </c>
      <c r="I77">
        <v>0.148397299037289</v>
      </c>
      <c r="J77">
        <v>12.7221912373071</v>
      </c>
      <c r="K77">
        <v>3.20984209096823</v>
      </c>
    </row>
    <row r="78" spans="1:11">
      <c r="A78">
        <v>76</v>
      </c>
      <c r="B78">
        <v>17.0993983468028</v>
      </c>
      <c r="C78">
        <v>496.751526172369</v>
      </c>
      <c r="D78">
        <v>0.644536715507765</v>
      </c>
      <c r="E78">
        <v>77.6251363436676</v>
      </c>
      <c r="F78">
        <v>54.8368325750381</v>
      </c>
      <c r="G78">
        <v>1073.49465499907</v>
      </c>
      <c r="H78">
        <v>0.183600012305881</v>
      </c>
      <c r="I78">
        <v>0.148580895874344</v>
      </c>
      <c r="J78">
        <v>12.8171543250368</v>
      </c>
      <c r="K78">
        <v>3.20984209096823</v>
      </c>
    </row>
    <row r="79" spans="1:11">
      <c r="A79">
        <v>77</v>
      </c>
      <c r="B79">
        <v>17.3958006331196</v>
      </c>
      <c r="C79">
        <v>505.707153966214</v>
      </c>
      <c r="D79">
        <v>0.644553734292145</v>
      </c>
      <c r="E79">
        <v>78.5560353617977</v>
      </c>
      <c r="F79">
        <v>53.8657206220356</v>
      </c>
      <c r="G79">
        <v>1054.59126618347</v>
      </c>
      <c r="H79">
        <v>0.183744581728484</v>
      </c>
      <c r="I79">
        <v>0.148721454548863</v>
      </c>
      <c r="J79">
        <v>12.8940776561755</v>
      </c>
      <c r="K79">
        <v>3.20984209096823</v>
      </c>
    </row>
    <row r="80" spans="1:11">
      <c r="A80">
        <v>78</v>
      </c>
      <c r="B80">
        <v>17.6894297036429</v>
      </c>
      <c r="C80">
        <v>510.36943965165</v>
      </c>
      <c r="D80">
        <v>0.644358075183417</v>
      </c>
      <c r="E80">
        <v>78.98762758898</v>
      </c>
      <c r="F80">
        <v>53.3736508414406</v>
      </c>
      <c r="G80">
        <v>1043.39745005536</v>
      </c>
      <c r="H80">
        <v>0.183930039838439</v>
      </c>
      <c r="I80">
        <v>0.148785004233291</v>
      </c>
      <c r="J80">
        <v>12.9456917312116</v>
      </c>
      <c r="K80">
        <v>3.20984209096823</v>
      </c>
    </row>
    <row r="81" spans="1:11">
      <c r="A81">
        <v>79</v>
      </c>
      <c r="B81">
        <v>17.7850035196489</v>
      </c>
      <c r="C81">
        <v>512.815398600875</v>
      </c>
      <c r="D81">
        <v>0.64434293149838</v>
      </c>
      <c r="E81">
        <v>79.236327051324</v>
      </c>
      <c r="F81">
        <v>53.1190762727271</v>
      </c>
      <c r="G81">
        <v>1038.32326515268</v>
      </c>
      <c r="H81">
        <v>0.18398061785149</v>
      </c>
      <c r="I81">
        <v>0.148822419680345</v>
      </c>
      <c r="J81">
        <v>12.9673997107959</v>
      </c>
      <c r="K81">
        <v>3.20984209096823</v>
      </c>
    </row>
    <row r="82" spans="1:11">
      <c r="A82">
        <v>80</v>
      </c>
      <c r="B82">
        <v>17.8362277035715</v>
      </c>
      <c r="C82">
        <v>512.147800161446</v>
      </c>
      <c r="D82">
        <v>0.644239067983825</v>
      </c>
      <c r="E82">
        <v>79.1403847600245</v>
      </c>
      <c r="F82">
        <v>53.1883184180852</v>
      </c>
      <c r="G82">
        <v>1039.06589539668</v>
      </c>
      <c r="H82">
        <v>0.184025251462568</v>
      </c>
      <c r="I82">
        <v>0.148807347276391</v>
      </c>
      <c r="J82">
        <v>12.968235413672</v>
      </c>
      <c r="K82">
        <v>3.20984209096823</v>
      </c>
    </row>
    <row r="83" spans="1:11">
      <c r="A83">
        <v>81</v>
      </c>
      <c r="B83">
        <v>18.1652662667561</v>
      </c>
      <c r="C83">
        <v>524.314329081705</v>
      </c>
      <c r="D83">
        <v>0.644368625030311</v>
      </c>
      <c r="E83">
        <v>80.4302102885201</v>
      </c>
      <c r="F83">
        <v>51.9541022649868</v>
      </c>
      <c r="G83">
        <v>1015.7089137096</v>
      </c>
      <c r="H83">
        <v>0.184165635915828</v>
      </c>
      <c r="I83">
        <v>0.149002609505654</v>
      </c>
      <c r="J83">
        <v>13.0619334501088</v>
      </c>
      <c r="K83">
        <v>3.20984209096823</v>
      </c>
    </row>
    <row r="84" spans="1:11">
      <c r="A84">
        <v>82</v>
      </c>
      <c r="B84">
        <v>18.2680978376498</v>
      </c>
      <c r="C84">
        <v>532.728800761887</v>
      </c>
      <c r="D84">
        <v>0.644651018859169</v>
      </c>
      <c r="E84">
        <v>81.374697570918</v>
      </c>
      <c r="F84">
        <v>51.1334852426806</v>
      </c>
      <c r="G84">
        <v>1002.62126245671</v>
      </c>
      <c r="H84">
        <v>0.184152316985738</v>
      </c>
      <c r="I84">
        <v>0.149148140467543</v>
      </c>
      <c r="J84">
        <v>13.1140473074355</v>
      </c>
      <c r="K84">
        <v>3.20984209096823</v>
      </c>
    </row>
    <row r="85" spans="1:11">
      <c r="A85">
        <v>83</v>
      </c>
      <c r="B85">
        <v>18.6570889822696</v>
      </c>
      <c r="C85">
        <v>540.93042191355</v>
      </c>
      <c r="D85">
        <v>0.644494334171073</v>
      </c>
      <c r="E85">
        <v>82.1786202356974</v>
      </c>
      <c r="F85">
        <v>50.3581961165096</v>
      </c>
      <c r="G85">
        <v>985.919411333502</v>
      </c>
      <c r="H85">
        <v>0.184381041710279</v>
      </c>
      <c r="I85">
        <v>0.149267678467102</v>
      </c>
      <c r="J85">
        <v>13.1890233869237</v>
      </c>
      <c r="K85">
        <v>3.20984209096823</v>
      </c>
    </row>
    <row r="86" spans="1:11">
      <c r="A86">
        <v>84</v>
      </c>
      <c r="B86">
        <v>18.976109560719</v>
      </c>
      <c r="C86">
        <v>550.141382653011</v>
      </c>
      <c r="D86">
        <v>0.644489950081577</v>
      </c>
      <c r="E86">
        <v>83.1272545750429</v>
      </c>
      <c r="F86">
        <v>49.5150540043813</v>
      </c>
      <c r="G86">
        <v>969.271109930135</v>
      </c>
      <c r="H86">
        <v>0.184541380523701</v>
      </c>
      <c r="I86">
        <v>0.149410420047371</v>
      </c>
      <c r="J86">
        <v>13.2613552599901</v>
      </c>
      <c r="K86">
        <v>3.20984209096823</v>
      </c>
    </row>
    <row r="87" spans="1:11">
      <c r="A87">
        <v>85</v>
      </c>
      <c r="B87">
        <v>19.3757081846983</v>
      </c>
      <c r="C87">
        <v>561.512824706103</v>
      </c>
      <c r="D87">
        <v>0.644478302397432</v>
      </c>
      <c r="E87">
        <v>84.2957252533757</v>
      </c>
      <c r="F87">
        <v>48.5123029671967</v>
      </c>
      <c r="G87">
        <v>949.474956329817</v>
      </c>
      <c r="H87">
        <v>0.184742937653547</v>
      </c>
      <c r="I87">
        <v>0.149586186950756</v>
      </c>
      <c r="J87">
        <v>13.3490104783145</v>
      </c>
      <c r="K87">
        <v>3.20984209096823</v>
      </c>
    </row>
    <row r="88" spans="1:11">
      <c r="A88">
        <v>86</v>
      </c>
      <c r="B88">
        <v>19.7172033826072</v>
      </c>
      <c r="C88">
        <v>572.083338421003</v>
      </c>
      <c r="D88">
        <v>0.644519285420596</v>
      </c>
      <c r="E88">
        <v>85.3960379494341</v>
      </c>
      <c r="F88">
        <v>47.6159301323025</v>
      </c>
      <c r="G88">
        <v>932.690105682211</v>
      </c>
      <c r="H88">
        <v>0.184899187320184</v>
      </c>
      <c r="I88">
        <v>0.149752724922225</v>
      </c>
      <c r="J88">
        <v>13.4258127414125</v>
      </c>
      <c r="K88">
        <v>3.20984209096823</v>
      </c>
    </row>
    <row r="89" spans="1:11">
      <c r="A89">
        <v>87</v>
      </c>
      <c r="B89">
        <v>20.0775092569317</v>
      </c>
      <c r="C89">
        <v>582.268567360909</v>
      </c>
      <c r="D89">
        <v>0.644505615945503</v>
      </c>
      <c r="E89">
        <v>86.4401877213154</v>
      </c>
      <c r="F89">
        <v>46.7830169771545</v>
      </c>
      <c r="G89">
        <v>916.21057514228</v>
      </c>
      <c r="H89">
        <v>0.185081273672105</v>
      </c>
      <c r="I89">
        <v>0.14990964681031</v>
      </c>
      <c r="J89">
        <v>13.5008976162515</v>
      </c>
      <c r="K89">
        <v>3.20984209096823</v>
      </c>
    </row>
    <row r="90" spans="1:11">
      <c r="A90">
        <v>88</v>
      </c>
      <c r="B90">
        <v>20.2551526795742</v>
      </c>
      <c r="C90">
        <v>590.915756155567</v>
      </c>
      <c r="D90">
        <v>0.644657343193843</v>
      </c>
      <c r="E90">
        <v>87.3753602870821</v>
      </c>
      <c r="F90">
        <v>46.0984158712083</v>
      </c>
      <c r="G90">
        <v>903.763890162698</v>
      </c>
      <c r="H90">
        <v>0.185134622333281</v>
      </c>
      <c r="I90">
        <v>0.150051373627403</v>
      </c>
      <c r="J90">
        <v>13.5525160116403</v>
      </c>
      <c r="K90">
        <v>3.20984209096823</v>
      </c>
    </row>
    <row r="91" spans="1:11">
      <c r="A91">
        <v>89</v>
      </c>
      <c r="B91">
        <v>20.3634068802253</v>
      </c>
      <c r="C91">
        <v>594.365728461923</v>
      </c>
      <c r="D91">
        <v>0.64466889108843</v>
      </c>
      <c r="E91">
        <v>87.7338260109167</v>
      </c>
      <c r="F91">
        <v>45.8308394439232</v>
      </c>
      <c r="G91">
        <v>898.531044055391</v>
      </c>
      <c r="H91">
        <v>0.185185704555854</v>
      </c>
      <c r="I91">
        <v>0.150105282437492</v>
      </c>
      <c r="J91">
        <v>13.5759837124261</v>
      </c>
      <c r="K91">
        <v>3.20984209096823</v>
      </c>
    </row>
    <row r="92" spans="1:11">
      <c r="A92">
        <v>90</v>
      </c>
      <c r="B92">
        <v>20.3145122066458</v>
      </c>
      <c r="C92">
        <v>594.886647450438</v>
      </c>
      <c r="D92">
        <v>0.64475599937322</v>
      </c>
      <c r="E92">
        <v>87.8139037259292</v>
      </c>
      <c r="F92">
        <v>45.7907071689289</v>
      </c>
      <c r="G92">
        <v>898.439325783942</v>
      </c>
      <c r="H92">
        <v>0.185140088268044</v>
      </c>
      <c r="I92">
        <v>0.150118110033257</v>
      </c>
      <c r="J92">
        <v>13.5739797458978</v>
      </c>
      <c r="K92">
        <v>3.20984209096823</v>
      </c>
    </row>
    <row r="93" spans="1:11">
      <c r="A93">
        <v>91</v>
      </c>
      <c r="B93">
        <v>20.8056400373807</v>
      </c>
      <c r="C93">
        <v>604.071631173095</v>
      </c>
      <c r="D93">
        <v>0.644523971470548</v>
      </c>
      <c r="E93">
        <v>88.6872176702408</v>
      </c>
      <c r="F93">
        <v>45.094453813712</v>
      </c>
      <c r="G93">
        <v>882.773026967551</v>
      </c>
      <c r="H93">
        <v>0.185441283179608</v>
      </c>
      <c r="I93">
        <v>0.15024706125224</v>
      </c>
      <c r="J93">
        <v>13.6527204821126</v>
      </c>
      <c r="K93">
        <v>3.20984209096823</v>
      </c>
    </row>
    <row r="94" spans="1:11">
      <c r="A94">
        <v>92</v>
      </c>
      <c r="B94">
        <v>21.0836489093822</v>
      </c>
      <c r="C94">
        <v>614.762263534185</v>
      </c>
      <c r="D94">
        <v>0.644636842008889</v>
      </c>
      <c r="E94">
        <v>89.8206959062881</v>
      </c>
      <c r="F94">
        <v>44.3102673796341</v>
      </c>
      <c r="G94">
        <v>868.280717203595</v>
      </c>
      <c r="H94">
        <v>0.185550347214877</v>
      </c>
      <c r="I94">
        <v>0.150418429240623</v>
      </c>
      <c r="J94">
        <v>13.7177945662645</v>
      </c>
      <c r="K94">
        <v>3.20984209096823</v>
      </c>
    </row>
    <row r="95" spans="1:11">
      <c r="A95">
        <v>93</v>
      </c>
      <c r="B95">
        <v>21.4025770988892</v>
      </c>
      <c r="C95">
        <v>623.636410952284</v>
      </c>
      <c r="D95">
        <v>0.644619689369349</v>
      </c>
      <c r="E95">
        <v>90.7265021412366</v>
      </c>
      <c r="F95">
        <v>43.6797463934367</v>
      </c>
      <c r="G95">
        <v>855.830333752406</v>
      </c>
      <c r="H95">
        <v>0.185711295068598</v>
      </c>
      <c r="I95">
        <v>0.15055441068075</v>
      </c>
      <c r="J95">
        <v>13.7780413375603</v>
      </c>
      <c r="K95">
        <v>3.20984209096823</v>
      </c>
    </row>
    <row r="96" spans="1:11">
      <c r="A96">
        <v>94</v>
      </c>
      <c r="B96">
        <v>21.7988259617458</v>
      </c>
      <c r="C96">
        <v>634.811954610069</v>
      </c>
      <c r="D96">
        <v>0.644604761832977</v>
      </c>
      <c r="E96">
        <v>91.8683986942275</v>
      </c>
      <c r="F96">
        <v>42.9107865318023</v>
      </c>
      <c r="G96">
        <v>840.673581621734</v>
      </c>
      <c r="H96">
        <v>0.185909807070209</v>
      </c>
      <c r="I96">
        <v>0.150725802046304</v>
      </c>
      <c r="J96">
        <v>13.8519654353475</v>
      </c>
      <c r="K96">
        <v>3.20984209096823</v>
      </c>
    </row>
    <row r="97" spans="1:11">
      <c r="A97">
        <v>95</v>
      </c>
      <c r="B97">
        <v>22.1723865205656</v>
      </c>
      <c r="C97">
        <v>644.092563299308</v>
      </c>
      <c r="D97">
        <v>0.644533515122126</v>
      </c>
      <c r="E97">
        <v>92.7964019148131</v>
      </c>
      <c r="F97">
        <v>42.2924930736242</v>
      </c>
      <c r="G97">
        <v>827.830881128455</v>
      </c>
      <c r="H97">
        <v>0.186114364626043</v>
      </c>
      <c r="I97">
        <v>0.15086419577612</v>
      </c>
      <c r="J97">
        <v>13.9159159015942</v>
      </c>
      <c r="K97">
        <v>3.20984209096823</v>
      </c>
    </row>
    <row r="98" spans="1:11">
      <c r="A98">
        <v>96</v>
      </c>
      <c r="B98">
        <v>22.5551099722074</v>
      </c>
      <c r="C98">
        <v>654.496870435808</v>
      </c>
      <c r="D98">
        <v>0.644503812227241</v>
      </c>
      <c r="E98">
        <v>93.8521056022979</v>
      </c>
      <c r="F98">
        <v>41.6201841484291</v>
      </c>
      <c r="G98">
        <v>814.426165196042</v>
      </c>
      <c r="H98">
        <v>0.186310800609778</v>
      </c>
      <c r="I98">
        <v>0.151022327538412</v>
      </c>
      <c r="J98">
        <v>13.983152189091</v>
      </c>
      <c r="K98">
        <v>3.20984209096823</v>
      </c>
    </row>
    <row r="99" spans="1:11">
      <c r="A99">
        <v>97</v>
      </c>
      <c r="B99">
        <v>22.9296982522964</v>
      </c>
      <c r="C99">
        <v>661.310814833025</v>
      </c>
      <c r="D99">
        <v>0.644344942768294</v>
      </c>
      <c r="E99">
        <v>94.4952689082304</v>
      </c>
      <c r="F99">
        <v>41.1913424990437</v>
      </c>
      <c r="G99">
        <v>805.026044569248</v>
      </c>
      <c r="H99">
        <v>0.186535807518417</v>
      </c>
      <c r="I99">
        <v>0.151117579243532</v>
      </c>
      <c r="J99">
        <v>14.0364801120132</v>
      </c>
      <c r="K99">
        <v>3.20984209096823</v>
      </c>
    </row>
    <row r="100" spans="1:11">
      <c r="A100">
        <v>98</v>
      </c>
      <c r="B100">
        <v>23.0799019636351</v>
      </c>
      <c r="C100">
        <v>664.958563547245</v>
      </c>
      <c r="D100">
        <v>0.644318025045658</v>
      </c>
      <c r="E100">
        <v>94.8589304307504</v>
      </c>
      <c r="F100">
        <v>40.9653800483366</v>
      </c>
      <c r="G100">
        <v>800.432336141736</v>
      </c>
      <c r="H100">
        <v>0.186616809951226</v>
      </c>
      <c r="I100">
        <v>0.151171910925727</v>
      </c>
      <c r="J100">
        <v>14.0606747406832</v>
      </c>
      <c r="K100">
        <v>3.20984209096823</v>
      </c>
    </row>
    <row r="101" spans="1:11">
      <c r="A101">
        <v>99</v>
      </c>
      <c r="B101">
        <v>23.1233509559283</v>
      </c>
      <c r="C101">
        <v>664.209571852793</v>
      </c>
      <c r="D101">
        <v>0.644242663197013</v>
      </c>
      <c r="E101">
        <v>94.7564573807941</v>
      </c>
      <c r="F101">
        <v>41.0115743983076</v>
      </c>
      <c r="G101">
        <v>800.967404490228</v>
      </c>
      <c r="H101">
        <v>0.186656135057408</v>
      </c>
      <c r="I101">
        <v>0.151156096283368</v>
      </c>
      <c r="J101">
        <v>14.0616430520448</v>
      </c>
      <c r="K101">
        <v>3.20984209096823</v>
      </c>
    </row>
    <row r="102" spans="1:11">
      <c r="A102">
        <v>100</v>
      </c>
      <c r="B102">
        <v>23.4319087630977</v>
      </c>
      <c r="C102">
        <v>676.885447621557</v>
      </c>
      <c r="D102">
        <v>0.644387784467846</v>
      </c>
      <c r="E102">
        <v>96.1019104579137</v>
      </c>
      <c r="F102">
        <v>40.2435602180928</v>
      </c>
      <c r="G102">
        <v>786.803428682983</v>
      </c>
      <c r="H102">
        <v>0.186771706280642</v>
      </c>
      <c r="I102">
        <v>0.151358936934936</v>
      </c>
      <c r="J102">
        <v>14.1274251402392</v>
      </c>
      <c r="K102">
        <v>3.20984209096823</v>
      </c>
    </row>
    <row r="103" spans="1:11">
      <c r="A103">
        <v>101</v>
      </c>
      <c r="B103">
        <v>23.8475962086085</v>
      </c>
      <c r="C103">
        <v>685.138332813898</v>
      </c>
      <c r="D103">
        <v>0.64424304359338</v>
      </c>
      <c r="E103">
        <v>96.8934171142084</v>
      </c>
      <c r="F103">
        <v>39.7588033940994</v>
      </c>
      <c r="G103">
        <v>776.334592732617</v>
      </c>
      <c r="H103">
        <v>0.187015327250958</v>
      </c>
      <c r="I103">
        <v>0.151476311869401</v>
      </c>
      <c r="J103">
        <v>14.1866307111983</v>
      </c>
      <c r="K103">
        <v>3.20984209096823</v>
      </c>
    </row>
    <row r="104" spans="1:11">
      <c r="A104">
        <v>102</v>
      </c>
      <c r="B104">
        <v>24.1662261064552</v>
      </c>
      <c r="C104">
        <v>693.604641180071</v>
      </c>
      <c r="D104">
        <v>0.644215298279995</v>
      </c>
      <c r="E104">
        <v>97.7470020225069</v>
      </c>
      <c r="F104">
        <v>39.2734976884862</v>
      </c>
      <c r="G104">
        <v>766.616350330694</v>
      </c>
      <c r="H104">
        <v>0.187180531500318</v>
      </c>
      <c r="I104">
        <v>0.15160392090939</v>
      </c>
      <c r="J104">
        <v>14.2378281244374</v>
      </c>
      <c r="K104">
        <v>3.20984209096823</v>
      </c>
    </row>
    <row r="105" spans="1:11">
      <c r="A105">
        <v>103</v>
      </c>
      <c r="B105">
        <v>24.5689589017874</v>
      </c>
      <c r="C105">
        <v>704.106992589377</v>
      </c>
      <c r="D105">
        <v>0.644174758050902</v>
      </c>
      <c r="E105">
        <v>98.8025852196185</v>
      </c>
      <c r="F105">
        <v>38.6877002484123</v>
      </c>
      <c r="G105">
        <v>754.879325666236</v>
      </c>
      <c r="H105">
        <v>0.187390413053369</v>
      </c>
      <c r="I105">
        <v>0.151761675006433</v>
      </c>
      <c r="J105">
        <v>14.3007713088946</v>
      </c>
      <c r="K105">
        <v>3.20984209096823</v>
      </c>
    </row>
    <row r="106" spans="1:11">
      <c r="A106">
        <v>104</v>
      </c>
      <c r="B106">
        <v>24.918443548147</v>
      </c>
      <c r="C106">
        <v>714.587061166073</v>
      </c>
      <c r="D106">
        <v>0.644194369211434</v>
      </c>
      <c r="E106">
        <v>99.8770690694154</v>
      </c>
      <c r="F106">
        <v>38.1203099698696</v>
      </c>
      <c r="G106">
        <v>744.025196295531</v>
      </c>
      <c r="H106">
        <v>0.187556006783101</v>
      </c>
      <c r="I106">
        <v>0.151922921114879</v>
      </c>
      <c r="J106">
        <v>14.3581413714111</v>
      </c>
      <c r="K106">
        <v>3.20984209096823</v>
      </c>
    </row>
    <row r="107" spans="1:11">
      <c r="A107">
        <v>105</v>
      </c>
      <c r="B107">
        <v>25.3062361375142</v>
      </c>
      <c r="C107">
        <v>725.230310396765</v>
      </c>
      <c r="D107">
        <v>0.644177334586623</v>
      </c>
      <c r="E107">
        <v>100.953814548935</v>
      </c>
      <c r="F107">
        <v>37.560868432548</v>
      </c>
      <c r="G107">
        <v>733.011087176194</v>
      </c>
      <c r="H107">
        <v>0.187751346072784</v>
      </c>
      <c r="I107">
        <v>0.152084009095731</v>
      </c>
      <c r="J107">
        <v>14.4179264440292</v>
      </c>
      <c r="K107">
        <v>3.20984209096823</v>
      </c>
    </row>
    <row r="108" spans="1:11">
      <c r="A108">
        <v>106</v>
      </c>
      <c r="B108">
        <v>25.5413001917964</v>
      </c>
      <c r="C108">
        <v>735.025321537728</v>
      </c>
      <c r="D108">
        <v>0.644283892613825</v>
      </c>
      <c r="E108">
        <v>101.990847165591</v>
      </c>
      <c r="F108">
        <v>37.0603290443384</v>
      </c>
      <c r="G108">
        <v>723.788000617442</v>
      </c>
      <c r="H108">
        <v>0.18783829704375</v>
      </c>
      <c r="I108">
        <v>0.152239925741583</v>
      </c>
      <c r="J108">
        <v>14.4625613828811</v>
      </c>
      <c r="K108">
        <v>3.20984209096823</v>
      </c>
    </row>
    <row r="109" spans="1:11">
      <c r="A109">
        <v>107</v>
      </c>
      <c r="B109">
        <v>25.8992290005162</v>
      </c>
      <c r="C109">
        <v>743.984021373176</v>
      </c>
      <c r="D109">
        <v>0.64423861225036</v>
      </c>
      <c r="E109">
        <v>102.884294878172</v>
      </c>
      <c r="F109">
        <v>36.6140662830786</v>
      </c>
      <c r="G109">
        <v>714.865646533499</v>
      </c>
      <c r="H109">
        <v>0.188025739509982</v>
      </c>
      <c r="I109">
        <v>0.152373332950214</v>
      </c>
      <c r="J109">
        <v>14.5135886138221</v>
      </c>
      <c r="K109">
        <v>3.20984209096823</v>
      </c>
    </row>
    <row r="110" spans="1:11">
      <c r="A110">
        <v>108</v>
      </c>
      <c r="B110">
        <v>26.1782864028684</v>
      </c>
      <c r="C110">
        <v>751.729858501963</v>
      </c>
      <c r="D110">
        <v>0.644226866910852</v>
      </c>
      <c r="E110">
        <v>103.666790022223</v>
      </c>
      <c r="F110">
        <v>36.2367943271442</v>
      </c>
      <c r="G110">
        <v>707.353499888583</v>
      </c>
      <c r="H110">
        <v>0.188167045749016</v>
      </c>
      <c r="I110">
        <v>0.152490150862126</v>
      </c>
      <c r="J110">
        <v>14.5548848202782</v>
      </c>
      <c r="K110">
        <v>3.20984209096823</v>
      </c>
    </row>
    <row r="111" spans="1:11">
      <c r="A111">
        <v>109</v>
      </c>
      <c r="B111">
        <v>26.6247634835547</v>
      </c>
      <c r="C111">
        <v>760.243451678565</v>
      </c>
      <c r="D111">
        <v>0.644079961849344</v>
      </c>
      <c r="E111">
        <v>104.472864407507</v>
      </c>
      <c r="F111">
        <v>35.8309962577964</v>
      </c>
      <c r="G111">
        <v>698.611225891788</v>
      </c>
      <c r="H111">
        <v>0.188427592265099</v>
      </c>
      <c r="I111">
        <v>0.152609569479234</v>
      </c>
      <c r="J111">
        <v>14.6101941477783</v>
      </c>
      <c r="K111">
        <v>3.20984209096823</v>
      </c>
    </row>
    <row r="112" spans="1:11">
      <c r="A112">
        <v>110</v>
      </c>
      <c r="B112">
        <v>26.8955473499744</v>
      </c>
      <c r="C112">
        <v>770.998790779728</v>
      </c>
      <c r="D112">
        <v>0.644181234552465</v>
      </c>
      <c r="E112">
        <v>105.604568403567</v>
      </c>
      <c r="F112">
        <v>35.3311582299113</v>
      </c>
      <c r="G112">
        <v>689.393747783736</v>
      </c>
      <c r="H112">
        <v>0.188531971904427</v>
      </c>
      <c r="I112">
        <v>0.152779452494305</v>
      </c>
      <c r="J112">
        <v>14.6567266524563</v>
      </c>
      <c r="K112">
        <v>3.20984209096823</v>
      </c>
    </row>
    <row r="113" spans="1:11">
      <c r="A113">
        <v>111</v>
      </c>
      <c r="B113">
        <v>27.1844627617155</v>
      </c>
      <c r="C113">
        <v>779.132550638446</v>
      </c>
      <c r="D113">
        <v>0.644176786107373</v>
      </c>
      <c r="E113">
        <v>106.427578105506</v>
      </c>
      <c r="F113">
        <v>34.9623183497947</v>
      </c>
      <c r="G113">
        <v>682.189470646071</v>
      </c>
      <c r="H113">
        <v>0.188674452600555</v>
      </c>
      <c r="I113">
        <v>0.152902427453588</v>
      </c>
      <c r="J113">
        <v>14.6976463780686</v>
      </c>
      <c r="K113">
        <v>3.20984209096823</v>
      </c>
    </row>
    <row r="114" spans="1:11">
      <c r="A114">
        <v>112</v>
      </c>
      <c r="B114">
        <v>27.5581000096646</v>
      </c>
      <c r="C114">
        <v>789.916366999144</v>
      </c>
      <c r="D114">
        <v>0.644179398149459</v>
      </c>
      <c r="E114">
        <v>107.521555512118</v>
      </c>
      <c r="F114">
        <v>34.4850181742574</v>
      </c>
      <c r="G114">
        <v>672.895481132065</v>
      </c>
      <c r="H114">
        <v>0.188856383933552</v>
      </c>
      <c r="I114">
        <v>0.15306586905534</v>
      </c>
      <c r="J114">
        <v>14.7503675571705</v>
      </c>
      <c r="K114">
        <v>3.20984209096823</v>
      </c>
    </row>
    <row r="115" spans="1:11">
      <c r="A115">
        <v>113</v>
      </c>
      <c r="B115">
        <v>27.9250452630791</v>
      </c>
      <c r="C115">
        <v>798.820583915383</v>
      </c>
      <c r="D115">
        <v>0.644125977242908</v>
      </c>
      <c r="E115">
        <v>108.400951680972</v>
      </c>
      <c r="F115">
        <v>34.1006238704965</v>
      </c>
      <c r="G115">
        <v>665.079583554687</v>
      </c>
      <c r="H115">
        <v>0.189052092677286</v>
      </c>
      <c r="I115">
        <v>0.153196741903338</v>
      </c>
      <c r="J115">
        <v>14.7975906590271</v>
      </c>
      <c r="K115">
        <v>3.20984209096823</v>
      </c>
    </row>
    <row r="116" spans="1:11">
      <c r="A116">
        <v>114</v>
      </c>
      <c r="B116">
        <v>28.3149478455372</v>
      </c>
      <c r="C116">
        <v>809.279949495207</v>
      </c>
      <c r="D116">
        <v>0.644103901692443</v>
      </c>
      <c r="E116">
        <v>109.449939614981</v>
      </c>
      <c r="F116">
        <v>33.6598976523515</v>
      </c>
      <c r="G116">
        <v>656.37491751183</v>
      </c>
      <c r="H116">
        <v>0.18924915742799</v>
      </c>
      <c r="I116">
        <v>0.153353183990108</v>
      </c>
      <c r="J116">
        <v>14.8490878088003</v>
      </c>
      <c r="K116">
        <v>3.20984209096823</v>
      </c>
    </row>
    <row r="117" spans="1:11">
      <c r="A117">
        <v>115</v>
      </c>
      <c r="B117">
        <v>28.7116313653709</v>
      </c>
      <c r="C117">
        <v>816.489917503323</v>
      </c>
      <c r="D117">
        <v>0.643975862000737</v>
      </c>
      <c r="E117">
        <v>110.123809535364</v>
      </c>
      <c r="F117">
        <v>33.3626658310793</v>
      </c>
      <c r="G117">
        <v>650.011632169627</v>
      </c>
      <c r="H117">
        <v>0.189479702072376</v>
      </c>
      <c r="I117">
        <v>0.153453001484338</v>
      </c>
      <c r="J117">
        <v>14.8933796525257</v>
      </c>
      <c r="K117">
        <v>3.20984209096823</v>
      </c>
    </row>
    <row r="118" spans="1:11">
      <c r="A118">
        <v>116</v>
      </c>
      <c r="B118">
        <v>29.0616304541215</v>
      </c>
      <c r="C118">
        <v>826.367426858515</v>
      </c>
      <c r="D118">
        <v>0.643972891658652</v>
      </c>
      <c r="E118">
        <v>111.120107526085</v>
      </c>
      <c r="F118">
        <v>32.9638843288686</v>
      </c>
      <c r="G118">
        <v>642.206948878977</v>
      </c>
      <c r="H118">
        <v>0.189652130888394</v>
      </c>
      <c r="I118">
        <v>0.153601591657895</v>
      </c>
      <c r="J118">
        <v>14.9392929971182</v>
      </c>
      <c r="K118">
        <v>3.20984209096823</v>
      </c>
    </row>
    <row r="119" spans="1:11">
      <c r="A119">
        <v>117</v>
      </c>
      <c r="B119">
        <v>29.3881416458652</v>
      </c>
      <c r="C119">
        <v>834.844678851412</v>
      </c>
      <c r="D119">
        <v>0.643949312138237</v>
      </c>
      <c r="E119">
        <v>111.965341420566</v>
      </c>
      <c r="F119">
        <v>32.6291596055764</v>
      </c>
      <c r="G119">
        <v>635.614671706353</v>
      </c>
      <c r="H119">
        <v>0.189818022617018</v>
      </c>
      <c r="I119">
        <v>0.153727579549422</v>
      </c>
      <c r="J119">
        <v>14.9799276921609</v>
      </c>
      <c r="K119">
        <v>3.20984209096823</v>
      </c>
    </row>
    <row r="120" spans="1:11">
      <c r="A120">
        <v>118</v>
      </c>
      <c r="B120">
        <v>29.7074335500856</v>
      </c>
      <c r="C120">
        <v>846.517925580545</v>
      </c>
      <c r="D120">
        <v>0.64402774224977</v>
      </c>
      <c r="E120">
        <v>113.177920364602</v>
      </c>
      <c r="F120">
        <v>32.1792125706344</v>
      </c>
      <c r="G120">
        <v>627.193520464693</v>
      </c>
      <c r="H120">
        <v>0.189950825070814</v>
      </c>
      <c r="I120">
        <v>0.153908825436153</v>
      </c>
      <c r="J120">
        <v>15.0257523939017</v>
      </c>
      <c r="K120">
        <v>3.20984209096823</v>
      </c>
    </row>
    <row r="121" spans="1:11">
      <c r="A121">
        <v>119</v>
      </c>
      <c r="B121">
        <v>30.1356707497777</v>
      </c>
      <c r="C121">
        <v>854.282345521488</v>
      </c>
      <c r="D121">
        <v>0.643895470486241</v>
      </c>
      <c r="E121">
        <v>113.900935150079</v>
      </c>
      <c r="F121">
        <v>31.886741444341</v>
      </c>
      <c r="G121">
        <v>620.90880146165</v>
      </c>
      <c r="H121">
        <v>0.19019919983801</v>
      </c>
      <c r="I121">
        <v>0.1540158083821</v>
      </c>
      <c r="J121">
        <v>15.0711667150294</v>
      </c>
      <c r="K121">
        <v>3.20984209096823</v>
      </c>
    </row>
    <row r="122" spans="1:11">
      <c r="A122">
        <v>120</v>
      </c>
      <c r="B122">
        <v>30.4433427198185</v>
      </c>
      <c r="C122">
        <v>861.857657224501</v>
      </c>
      <c r="D122">
        <v>0.643861096088628</v>
      </c>
      <c r="E122">
        <v>114.648176706642</v>
      </c>
      <c r="F122">
        <v>31.6064724189289</v>
      </c>
      <c r="G122">
        <v>615.286130084017</v>
      </c>
      <c r="H122">
        <v>0.190359913611452</v>
      </c>
      <c r="I122">
        <v>0.154126929659075</v>
      </c>
      <c r="J122">
        <v>15.1071612194395</v>
      </c>
      <c r="K122">
        <v>3.20984209096823</v>
      </c>
    </row>
    <row r="123" spans="1:11">
      <c r="A123">
        <v>121</v>
      </c>
      <c r="B123">
        <v>30.8484031052817</v>
      </c>
      <c r="C123">
        <v>871.49755747264</v>
      </c>
      <c r="D123">
        <v>0.643807872299933</v>
      </c>
      <c r="E123">
        <v>115.593706507787</v>
      </c>
      <c r="F123">
        <v>31.2568635890457</v>
      </c>
      <c r="G123">
        <v>608.256153181873</v>
      </c>
      <c r="H123">
        <v>0.190573430599098</v>
      </c>
      <c r="I123">
        <v>0.154267492226222</v>
      </c>
      <c r="J123">
        <v>15.1532733666907</v>
      </c>
      <c r="K123">
        <v>3.20984209096823</v>
      </c>
    </row>
    <row r="124" spans="1:11">
      <c r="A124">
        <v>122</v>
      </c>
      <c r="B124">
        <v>31.1821949818897</v>
      </c>
      <c r="C124">
        <v>881.079055628456</v>
      </c>
      <c r="D124">
        <v>0.643813108032765</v>
      </c>
      <c r="E124">
        <v>116.559649214789</v>
      </c>
      <c r="F124">
        <v>30.9169535901394</v>
      </c>
      <c r="G124">
        <v>601.691013342235</v>
      </c>
      <c r="H124">
        <v>0.19073424661012</v>
      </c>
      <c r="I124">
        <v>0.154411426482455</v>
      </c>
      <c r="J124">
        <v>15.1936034642174</v>
      </c>
      <c r="K124">
        <v>3.20984209096823</v>
      </c>
    </row>
    <row r="125" spans="1:11">
      <c r="A125">
        <v>123</v>
      </c>
      <c r="B125">
        <v>31.5797942714429</v>
      </c>
      <c r="C125">
        <v>891.316068501001</v>
      </c>
      <c r="D125">
        <v>0.643785029680849</v>
      </c>
      <c r="E125">
        <v>117.575097719456</v>
      </c>
      <c r="F125">
        <v>30.561863781858</v>
      </c>
      <c r="G125">
        <v>594.675987426403</v>
      </c>
      <c r="H125">
        <v>0.190936365335392</v>
      </c>
      <c r="I125">
        <v>0.154562470476846</v>
      </c>
      <c r="J125">
        <v>15.2389238073597</v>
      </c>
      <c r="K125">
        <v>3.20984209096823</v>
      </c>
    </row>
    <row r="126" spans="1:11">
      <c r="A126">
        <v>124</v>
      </c>
      <c r="B126">
        <v>31.8397435531315</v>
      </c>
      <c r="C126">
        <v>901.461259129263</v>
      </c>
      <c r="D126">
        <v>0.6438629380805</v>
      </c>
      <c r="E126">
        <v>118.631423126252</v>
      </c>
      <c r="F126">
        <v>30.2179156300302</v>
      </c>
      <c r="G126">
        <v>588.257722408418</v>
      </c>
      <c r="H126">
        <v>0.191040058052829</v>
      </c>
      <c r="I126">
        <v>0.154719997584561</v>
      </c>
      <c r="J126">
        <v>15.2740057668679</v>
      </c>
      <c r="K126">
        <v>3.20984209096823</v>
      </c>
    </row>
    <row r="127" spans="1:11">
      <c r="A127">
        <v>125</v>
      </c>
      <c r="B127">
        <v>32.2243299520732</v>
      </c>
      <c r="C127">
        <v>910.941636264764</v>
      </c>
      <c r="D127">
        <v>0.643824310235015</v>
      </c>
      <c r="E127">
        <v>119.564489580861</v>
      </c>
      <c r="F127">
        <v>29.90343089795</v>
      </c>
      <c r="G127">
        <v>581.998437549152</v>
      </c>
      <c r="H127">
        <v>0.19123867666602</v>
      </c>
      <c r="I127">
        <v>0.15485863876482</v>
      </c>
      <c r="J127">
        <v>15.3159258890389</v>
      </c>
      <c r="K127">
        <v>3.20984209096823</v>
      </c>
    </row>
    <row r="128" spans="1:11">
      <c r="A128">
        <v>126</v>
      </c>
      <c r="B128">
        <v>32.5458462736132</v>
      </c>
      <c r="C128">
        <v>919.499649212226</v>
      </c>
      <c r="D128">
        <v>0.64380912357805</v>
      </c>
      <c r="E128">
        <v>120.415632217945</v>
      </c>
      <c r="F128">
        <v>29.6251121960152</v>
      </c>
      <c r="G128">
        <v>576.505437966116</v>
      </c>
      <c r="H128">
        <v>0.191400049688738</v>
      </c>
      <c r="I128">
        <v>0.154985110865903</v>
      </c>
      <c r="J128">
        <v>15.3515867318114</v>
      </c>
      <c r="K128">
        <v>3.20984209096823</v>
      </c>
    </row>
    <row r="129" spans="1:11">
      <c r="A129">
        <v>127</v>
      </c>
      <c r="B129">
        <v>33.0072664086851</v>
      </c>
      <c r="C129">
        <v>928.157938667431</v>
      </c>
      <c r="D129">
        <v>0.643691143643045</v>
      </c>
      <c r="E129">
        <v>121.225042428571</v>
      </c>
      <c r="F129">
        <v>29.3487553543076</v>
      </c>
      <c r="G129">
        <v>570.707425874752</v>
      </c>
      <c r="H129">
        <v>0.191660084263448</v>
      </c>
      <c r="I129">
        <v>0.155104956108933</v>
      </c>
      <c r="J129">
        <v>15.3963376889858</v>
      </c>
      <c r="K129">
        <v>3.20984209096823</v>
      </c>
    </row>
    <row r="130" spans="1:11">
      <c r="A130">
        <v>128</v>
      </c>
      <c r="B130">
        <v>33.3079956382627</v>
      </c>
      <c r="C130">
        <v>939.094843243851</v>
      </c>
      <c r="D130">
        <v>0.643757636159829</v>
      </c>
      <c r="E130">
        <v>122.353796265732</v>
      </c>
      <c r="F130">
        <v>29.0069533105033</v>
      </c>
      <c r="G130">
        <v>564.300557985979</v>
      </c>
      <c r="H130">
        <v>0.19178593807801</v>
      </c>
      <c r="I130">
        <v>0.155273010314019</v>
      </c>
      <c r="J130">
        <v>15.4332229704838</v>
      </c>
      <c r="K130">
        <v>3.20984209096823</v>
      </c>
    </row>
    <row r="131" spans="1:11">
      <c r="A131">
        <v>129</v>
      </c>
      <c r="B131">
        <v>33.6028773248755</v>
      </c>
      <c r="C131">
        <v>947.000591420961</v>
      </c>
      <c r="D131">
        <v>0.643747188492141</v>
      </c>
      <c r="E131">
        <v>123.140014327798</v>
      </c>
      <c r="F131">
        <v>28.764797529044</v>
      </c>
      <c r="G131">
        <v>559.563920893008</v>
      </c>
      <c r="H131">
        <v>0.191932080561184</v>
      </c>
      <c r="I131">
        <v>0.155389804485199</v>
      </c>
      <c r="J131">
        <v>15.4646705768684</v>
      </c>
      <c r="K131">
        <v>3.20984209096823</v>
      </c>
    </row>
    <row r="132" spans="1:11">
      <c r="A132">
        <v>130</v>
      </c>
      <c r="B132">
        <v>33.9760317376383</v>
      </c>
      <c r="C132">
        <v>957.401801658921</v>
      </c>
      <c r="D132">
        <v>0.643743933193534</v>
      </c>
      <c r="E132">
        <v>124.179093590836</v>
      </c>
      <c r="F132">
        <v>28.4522968568774</v>
      </c>
      <c r="G132">
        <v>553.466609719603</v>
      </c>
      <c r="H132">
        <v>0.192114274711283</v>
      </c>
      <c r="I132">
        <v>0.155544112013625</v>
      </c>
      <c r="J132">
        <v>15.5045859464303</v>
      </c>
      <c r="K132">
        <v>3.20984209096823</v>
      </c>
    </row>
    <row r="133" spans="1:11">
      <c r="A133">
        <v>131</v>
      </c>
      <c r="B133">
        <v>34.3403843206365</v>
      </c>
      <c r="C133">
        <v>965.689175076928</v>
      </c>
      <c r="D133">
        <v>0.643692443224482</v>
      </c>
      <c r="E133">
        <v>124.981072287635</v>
      </c>
      <c r="F133">
        <v>28.2081242858903</v>
      </c>
      <c r="G133">
        <v>548.536109845075</v>
      </c>
      <c r="H133">
        <v>0.192307111011244</v>
      </c>
      <c r="I133">
        <v>0.155662988542055</v>
      </c>
      <c r="J133">
        <v>15.5403865259416</v>
      </c>
      <c r="K133">
        <v>3.20984209096823</v>
      </c>
    </row>
    <row r="134" spans="1:11">
      <c r="A134">
        <v>132</v>
      </c>
      <c r="B134">
        <v>34.7376329754895</v>
      </c>
      <c r="C134">
        <v>975.821735958309</v>
      </c>
      <c r="D134">
        <v>0.643665819326312</v>
      </c>
      <c r="E134">
        <v>125.979480908638</v>
      </c>
      <c r="F134">
        <v>27.9152218774441</v>
      </c>
      <c r="G134">
        <v>542.751104045736</v>
      </c>
      <c r="H134">
        <v>0.192507989659669</v>
      </c>
      <c r="I134">
        <v>0.155811096922198</v>
      </c>
      <c r="J134">
        <v>15.5804460771378</v>
      </c>
      <c r="K134">
        <v>3.20984209096823</v>
      </c>
    </row>
    <row r="135" spans="1:11">
      <c r="A135">
        <v>133</v>
      </c>
      <c r="B135">
        <v>35.1455865755921</v>
      </c>
      <c r="C135">
        <v>982.560033114859</v>
      </c>
      <c r="D135">
        <v>0.643547618071332</v>
      </c>
      <c r="E135">
        <v>126.589557012651</v>
      </c>
      <c r="F135">
        <v>27.7237821141098</v>
      </c>
      <c r="G135">
        <v>538.687157803426</v>
      </c>
      <c r="H135">
        <v>0.192741392879692</v>
      </c>
      <c r="I135">
        <v>0.155901325259912</v>
      </c>
      <c r="J135">
        <v>15.6160153064659</v>
      </c>
      <c r="K135">
        <v>3.20984209096823</v>
      </c>
    </row>
    <row r="136" spans="1:11">
      <c r="A136">
        <v>134</v>
      </c>
      <c r="B136">
        <v>35.5223954043448</v>
      </c>
      <c r="C136">
        <v>992.232070979017</v>
      </c>
      <c r="D136">
        <v>0.643526132306897</v>
      </c>
      <c r="E136">
        <v>127.542641938902</v>
      </c>
      <c r="F136">
        <v>27.4535374020227</v>
      </c>
      <c r="G136">
        <v>533.372494439484</v>
      </c>
      <c r="H136">
        <v>0.192930618710299</v>
      </c>
      <c r="I136">
        <v>0.15604267950908</v>
      </c>
      <c r="J136">
        <v>15.6531737443825</v>
      </c>
      <c r="K136">
        <v>3.20984209096823</v>
      </c>
    </row>
    <row r="137" spans="1:11">
      <c r="A137">
        <v>135</v>
      </c>
      <c r="B137">
        <v>35.869710881538</v>
      </c>
      <c r="C137">
        <v>1000.48923781637</v>
      </c>
      <c r="D137">
        <v>0.64349101222749</v>
      </c>
      <c r="E137">
        <v>128.346570236288</v>
      </c>
      <c r="F137">
        <v>27.2269598137432</v>
      </c>
      <c r="G137">
        <v>528.883238884583</v>
      </c>
      <c r="H137">
        <v>0.193109248596238</v>
      </c>
      <c r="I137">
        <v>0.156161867951848</v>
      </c>
      <c r="J137">
        <v>15.6861154538234</v>
      </c>
      <c r="K137">
        <v>3.20984209096823</v>
      </c>
    </row>
    <row r="138" spans="1:11">
      <c r="A138">
        <v>136</v>
      </c>
      <c r="B138">
        <v>36.2127114182237</v>
      </c>
      <c r="C138">
        <v>1012.18452579221</v>
      </c>
      <c r="D138">
        <v>0.643542809069431</v>
      </c>
      <c r="E138">
        <v>129.539721525076</v>
      </c>
      <c r="F138">
        <v>26.9123658562045</v>
      </c>
      <c r="G138">
        <v>522.915588172167</v>
      </c>
      <c r="H138">
        <v>0.193259603511293</v>
      </c>
      <c r="I138">
        <v>0.156338900833784</v>
      </c>
      <c r="J138">
        <v>15.7228104035935</v>
      </c>
      <c r="K138">
        <v>3.20984209096823</v>
      </c>
    </row>
    <row r="139" spans="1:11">
      <c r="A139">
        <v>137</v>
      </c>
      <c r="B139">
        <v>36.6518989442591</v>
      </c>
      <c r="C139">
        <v>1019.62543911252</v>
      </c>
      <c r="D139">
        <v>0.643426286014476</v>
      </c>
      <c r="E139">
        <v>130.216038919413</v>
      </c>
      <c r="F139">
        <v>26.7159676751677</v>
      </c>
      <c r="G139">
        <v>518.775844188107</v>
      </c>
      <c r="H139">
        <v>0.193507761985594</v>
      </c>
      <c r="I139">
        <v>0.156438899527991</v>
      </c>
      <c r="J139">
        <v>15.7597440951448</v>
      </c>
      <c r="K139">
        <v>3.20984209096823</v>
      </c>
    </row>
    <row r="140" spans="1:11">
      <c r="A140">
        <v>138</v>
      </c>
      <c r="B140">
        <v>36.9727283812995</v>
      </c>
      <c r="C140">
        <v>1026.89663391893</v>
      </c>
      <c r="D140">
        <v>0.643386566804384</v>
      </c>
      <c r="E140">
        <v>130.916977670604</v>
      </c>
      <c r="F140">
        <v>26.5267986789985</v>
      </c>
      <c r="G140">
        <v>514.990013502441</v>
      </c>
      <c r="H140">
        <v>0.193675214959898</v>
      </c>
      <c r="I140">
        <v>0.15654269353785</v>
      </c>
      <c r="J140">
        <v>15.788721462214</v>
      </c>
      <c r="K140">
        <v>3.20984209096823</v>
      </c>
    </row>
    <row r="141" spans="1:11">
      <c r="A141">
        <v>139</v>
      </c>
      <c r="B141">
        <v>37.3933257233464</v>
      </c>
      <c r="C141">
        <v>1035.96854489646</v>
      </c>
      <c r="D141">
        <v>0.643325344153911</v>
      </c>
      <c r="E141">
        <v>131.783982914891</v>
      </c>
      <c r="F141">
        <v>26.2945051819419</v>
      </c>
      <c r="G141">
        <v>510.333220184895</v>
      </c>
      <c r="H141">
        <v>0.193896866899443</v>
      </c>
      <c r="I141">
        <v>0.156671081491556</v>
      </c>
      <c r="J141">
        <v>15.8256993998549</v>
      </c>
      <c r="K141">
        <v>3.20984209096823</v>
      </c>
    </row>
    <row r="142" spans="1:11">
      <c r="A142">
        <v>140</v>
      </c>
      <c r="B142">
        <v>37.7372505551125</v>
      </c>
      <c r="C142">
        <v>1045.06522059947</v>
      </c>
      <c r="D142">
        <v>0.643315659529056</v>
      </c>
      <c r="E142">
        <v>132.681660489294</v>
      </c>
      <c r="F142">
        <v>26.0656270395097</v>
      </c>
      <c r="G142">
        <v>505.878786258282</v>
      </c>
      <c r="H142">
        <v>0.194065859757696</v>
      </c>
      <c r="I142">
        <v>0.156804066931199</v>
      </c>
      <c r="J142">
        <v>15.8575662446678</v>
      </c>
      <c r="K142">
        <v>3.20984209096823</v>
      </c>
    </row>
    <row r="143" spans="1:11">
      <c r="A143">
        <v>141</v>
      </c>
      <c r="B143">
        <v>38.1522993054818</v>
      </c>
      <c r="C143">
        <v>1054.81424933694</v>
      </c>
      <c r="D143">
        <v>0.643275662172076</v>
      </c>
      <c r="E143">
        <v>133.626003276635</v>
      </c>
      <c r="F143">
        <v>25.8247177540806</v>
      </c>
      <c r="G143">
        <v>501.115122170582</v>
      </c>
      <c r="H143">
        <v>0.194278271719445</v>
      </c>
      <c r="I143">
        <v>0.156943882616941</v>
      </c>
      <c r="J143">
        <v>15.8941492579739</v>
      </c>
      <c r="K143">
        <v>3.20984209096823</v>
      </c>
    </row>
    <row r="144" spans="1:11">
      <c r="A144">
        <v>142</v>
      </c>
      <c r="B144">
        <v>38.4316966096491</v>
      </c>
      <c r="C144">
        <v>1064.9971204269</v>
      </c>
      <c r="D144">
        <v>0.643331398132903</v>
      </c>
      <c r="E144">
        <v>134.668055509425</v>
      </c>
      <c r="F144">
        <v>25.5777971129065</v>
      </c>
      <c r="G144">
        <v>496.440225667078</v>
      </c>
      <c r="H144">
        <v>0.194396883412066</v>
      </c>
      <c r="I144">
        <v>0.157098157039228</v>
      </c>
      <c r="J144">
        <v>15.9226124754598</v>
      </c>
      <c r="K144">
        <v>3.20984209096823</v>
      </c>
    </row>
    <row r="145" spans="1:11">
      <c r="A145">
        <v>143</v>
      </c>
      <c r="B145">
        <v>38.8257644446144</v>
      </c>
      <c r="C145">
        <v>1074.09141073819</v>
      </c>
      <c r="D145">
        <v>0.64329016859186</v>
      </c>
      <c r="E145">
        <v>135.545304652861</v>
      </c>
      <c r="F145">
        <v>25.3612308969005</v>
      </c>
      <c r="G145">
        <v>492.143573207384</v>
      </c>
      <c r="H145">
        <v>0.194599480661001</v>
      </c>
      <c r="I145">
        <v>0.157227946149658</v>
      </c>
      <c r="J145">
        <v>15.9563902057633</v>
      </c>
      <c r="K145">
        <v>3.20984209096823</v>
      </c>
    </row>
    <row r="146" spans="1:11">
      <c r="A146">
        <v>144</v>
      </c>
      <c r="B146">
        <v>39.1552907846839</v>
      </c>
      <c r="C146">
        <v>1082.32055683274</v>
      </c>
      <c r="D146">
        <v>0.643270052705506</v>
      </c>
      <c r="E146">
        <v>136.348487584118</v>
      </c>
      <c r="F146">
        <v>25.1684032980245</v>
      </c>
      <c r="G146">
        <v>488.349876649565</v>
      </c>
      <c r="H146">
        <v>0.194764695078561</v>
      </c>
      <c r="I146">
        <v>0.157346743374398</v>
      </c>
      <c r="J146">
        <v>15.9850287899147</v>
      </c>
      <c r="K146">
        <v>3.20984209096823</v>
      </c>
    </row>
    <row r="147" spans="1:11">
      <c r="A147">
        <v>145</v>
      </c>
      <c r="B147">
        <v>39.6329273826885</v>
      </c>
      <c r="C147">
        <v>1090.10796989853</v>
      </c>
      <c r="D147">
        <v>0.643150597243116</v>
      </c>
      <c r="E147">
        <v>137.047958626552</v>
      </c>
      <c r="F147">
        <v>24.9886075731052</v>
      </c>
      <c r="G147">
        <v>484.616955725572</v>
      </c>
      <c r="H147">
        <v>0.195030373659511</v>
      </c>
      <c r="I147">
        <v>0.157450206218162</v>
      </c>
      <c r="J147">
        <v>16.0216509388819</v>
      </c>
      <c r="K147">
        <v>3.20984209096823</v>
      </c>
    </row>
    <row r="148" spans="1:11">
      <c r="A148">
        <v>146</v>
      </c>
      <c r="B148">
        <v>39.9695423720408</v>
      </c>
      <c r="C148">
        <v>1100.87588448641</v>
      </c>
      <c r="D148">
        <v>0.64318396348883</v>
      </c>
      <c r="E148">
        <v>138.132734337322</v>
      </c>
      <c r="F148">
        <v>24.7441883830685</v>
      </c>
      <c r="G148">
        <v>479.953148532886</v>
      </c>
      <c r="H148">
        <v>0.195182593399054</v>
      </c>
      <c r="I148">
        <v>0.157610625491385</v>
      </c>
      <c r="J148">
        <v>16.0526693667801</v>
      </c>
      <c r="K148">
        <v>3.20984209096823</v>
      </c>
    </row>
    <row r="149" spans="1:11">
      <c r="A149">
        <v>147</v>
      </c>
      <c r="B149">
        <v>40.2791160227742</v>
      </c>
      <c r="C149">
        <v>1108.37011092914</v>
      </c>
      <c r="D149">
        <v>0.643161842336937</v>
      </c>
      <c r="E149">
        <v>138.859955107811</v>
      </c>
      <c r="F149">
        <v>24.5768809565548</v>
      </c>
      <c r="G149">
        <v>476.672523188069</v>
      </c>
      <c r="H149">
        <v>0.19533807081136</v>
      </c>
      <c r="I149">
        <v>0.157718151249801</v>
      </c>
      <c r="J149">
        <v>16.0784188335598</v>
      </c>
      <c r="K149">
        <v>3.20984209096823</v>
      </c>
    </row>
    <row r="150" spans="1:11">
      <c r="A150">
        <v>148</v>
      </c>
      <c r="B150">
        <v>40.668174034846</v>
      </c>
      <c r="C150">
        <v>1118.31850978496</v>
      </c>
      <c r="D150">
        <v>0.643145248367625</v>
      </c>
      <c r="E150">
        <v>139.832383364404</v>
      </c>
      <c r="F150">
        <v>24.3582485971254</v>
      </c>
      <c r="G150">
        <v>472.39111386096</v>
      </c>
      <c r="H150">
        <v>0.195530580530502</v>
      </c>
      <c r="I150">
        <v>0.157861843901046</v>
      </c>
      <c r="J150">
        <v>16.1110229182112</v>
      </c>
      <c r="K150">
        <v>3.20984209096823</v>
      </c>
    </row>
    <row r="151" spans="1:11">
      <c r="A151">
        <v>149</v>
      </c>
      <c r="B151">
        <v>41.0413843280114</v>
      </c>
      <c r="C151">
        <v>1125.9307716358</v>
      </c>
      <c r="D151">
        <v>0.643088871686638</v>
      </c>
      <c r="E151">
        <v>140.548845332213</v>
      </c>
      <c r="F151">
        <v>24.1935658553261</v>
      </c>
      <c r="G151">
        <v>469.093368246177</v>
      </c>
      <c r="H151">
        <v>0.195726836161234</v>
      </c>
      <c r="I151">
        <v>0.15796774389758</v>
      </c>
      <c r="J151">
        <v>16.1400499964163</v>
      </c>
      <c r="K151">
        <v>3.20984209096823</v>
      </c>
    </row>
    <row r="152" spans="1:11">
      <c r="A152">
        <v>150</v>
      </c>
      <c r="B152">
        <v>41.4560674866087</v>
      </c>
      <c r="C152">
        <v>1135.53777774235</v>
      </c>
      <c r="D152">
        <v>0.643051562251343</v>
      </c>
      <c r="E152">
        <v>141.473020283124</v>
      </c>
      <c r="F152">
        <v>23.9888806925185</v>
      </c>
      <c r="G152">
        <v>465.056602247405</v>
      </c>
      <c r="H152">
        <v>0.1959373278917</v>
      </c>
      <c r="I152">
        <v>0.158104286313122</v>
      </c>
      <c r="J152">
        <v>16.1730816334321</v>
      </c>
      <c r="K152">
        <v>3.20984209096823</v>
      </c>
    </row>
    <row r="153" spans="1:11">
      <c r="A153">
        <v>151</v>
      </c>
      <c r="B153">
        <v>41.8734980886351</v>
      </c>
      <c r="C153">
        <v>1141.27355101886</v>
      </c>
      <c r="D153">
        <v>0.642933587162196</v>
      </c>
      <c r="E153">
        <v>141.963970393478</v>
      </c>
      <c r="F153">
        <v>23.8683182027572</v>
      </c>
      <c r="G153">
        <v>462.542365047166</v>
      </c>
      <c r="H153">
        <v>0.196171507235475</v>
      </c>
      <c r="I153">
        <v>0.158177013960728</v>
      </c>
      <c r="J153">
        <v>16.2022160508758</v>
      </c>
      <c r="K153">
        <v>3.20984209096823</v>
      </c>
    </row>
    <row r="154" spans="1:11">
      <c r="A154">
        <v>152</v>
      </c>
      <c r="B154">
        <v>42.2750098146829</v>
      </c>
      <c r="C154">
        <v>1150.24970538459</v>
      </c>
      <c r="D154">
        <v>0.64289329340187</v>
      </c>
      <c r="E154">
        <v>142.822036930376</v>
      </c>
      <c r="F154">
        <v>23.6820580301745</v>
      </c>
      <c r="G154">
        <v>458.877723086246</v>
      </c>
      <c r="H154">
        <v>0.196375814954848</v>
      </c>
      <c r="I154">
        <v>0.158303805660975</v>
      </c>
      <c r="J154">
        <v>16.233240063976</v>
      </c>
      <c r="K154">
        <v>3.20984209096823</v>
      </c>
    </row>
    <row r="155" spans="1:11">
      <c r="A155">
        <v>153</v>
      </c>
      <c r="B155">
        <v>42.6366974920957</v>
      </c>
      <c r="C155">
        <v>1157.67163074286</v>
      </c>
      <c r="D155">
        <v>0.642844241620052</v>
      </c>
      <c r="E155">
        <v>143.520748619163</v>
      </c>
      <c r="F155">
        <v>23.5302304632179</v>
      </c>
      <c r="G155">
        <v>455.873177698748</v>
      </c>
      <c r="H155">
        <v>0.196563145008161</v>
      </c>
      <c r="I155">
        <v>0.158407080725557</v>
      </c>
      <c r="J155">
        <v>16.2602931293371</v>
      </c>
      <c r="K155">
        <v>3.20984209096823</v>
      </c>
    </row>
    <row r="156" spans="1:11">
      <c r="A156">
        <v>154</v>
      </c>
      <c r="B156">
        <v>43.0051284250704</v>
      </c>
      <c r="C156">
        <v>1169.22172699073</v>
      </c>
      <c r="D156">
        <v>0.642875465787808</v>
      </c>
      <c r="E156">
        <v>144.676361338296</v>
      </c>
      <c r="F156">
        <v>23.2977883007854</v>
      </c>
      <c r="G156">
        <v>451.412902007719</v>
      </c>
      <c r="H156">
        <v>0.196731500665587</v>
      </c>
      <c r="I156">
        <v>0.158577541332052</v>
      </c>
      <c r="J156">
        <v>16.2911921425937</v>
      </c>
      <c r="K156">
        <v>3.20984209096823</v>
      </c>
    </row>
    <row r="157" spans="1:11">
      <c r="A157">
        <v>155</v>
      </c>
      <c r="B157">
        <v>43.4541405551074</v>
      </c>
      <c r="C157">
        <v>1175.72503314238</v>
      </c>
      <c r="D157">
        <v>0.642761391950696</v>
      </c>
      <c r="E157">
        <v>145.240942547924</v>
      </c>
      <c r="F157">
        <v>23.1689208822094</v>
      </c>
      <c r="G157">
        <v>448.762032798473</v>
      </c>
      <c r="H157">
        <v>0.196978757370836</v>
      </c>
      <c r="I157">
        <v>0.158661148968876</v>
      </c>
      <c r="J157">
        <v>16.3217321136531</v>
      </c>
      <c r="K157">
        <v>3.20984209096823</v>
      </c>
    </row>
    <row r="158" spans="1:11">
      <c r="A158">
        <v>156</v>
      </c>
      <c r="B158">
        <v>43.7873183662882</v>
      </c>
      <c r="C158">
        <v>1182.26278867976</v>
      </c>
      <c r="D158">
        <v>0.642712150748519</v>
      </c>
      <c r="E158">
        <v>145.850320816358</v>
      </c>
      <c r="F158">
        <v>23.0407998398801</v>
      </c>
      <c r="G158">
        <v>446.215779827213</v>
      </c>
      <c r="H158">
        <v>0.197152207771496</v>
      </c>
      <c r="I158">
        <v>0.158751187878007</v>
      </c>
      <c r="J158">
        <v>16.3457048809148</v>
      </c>
      <c r="K158">
        <v>3.20984209096823</v>
      </c>
    </row>
    <row r="159" spans="1:11">
      <c r="A159">
        <v>157</v>
      </c>
      <c r="B159">
        <v>44.2286508629048</v>
      </c>
      <c r="C159">
        <v>1190.29711226809</v>
      </c>
      <c r="D159">
        <v>0.642636431084906</v>
      </c>
      <c r="E159">
        <v>146.588211448572</v>
      </c>
      <c r="F159">
        <v>22.8852779624096</v>
      </c>
      <c r="G159">
        <v>443.12962862622</v>
      </c>
      <c r="H159">
        <v>0.197383852500184</v>
      </c>
      <c r="I159">
        <v>0.158860314122443</v>
      </c>
      <c r="J159">
        <v>16.3765925046738</v>
      </c>
      <c r="K159">
        <v>3.20984209096823</v>
      </c>
    </row>
    <row r="160" spans="1:11">
      <c r="A160">
        <v>158</v>
      </c>
      <c r="B160">
        <v>44.5922550144378</v>
      </c>
      <c r="C160">
        <v>1198.62013783711</v>
      </c>
      <c r="D160">
        <v>0.642608260460391</v>
      </c>
      <c r="E160">
        <v>147.385025195236</v>
      </c>
      <c r="F160">
        <v>22.726366270855</v>
      </c>
      <c r="G160">
        <v>440.03039191557</v>
      </c>
      <c r="H160">
        <v>0.19756550981076</v>
      </c>
      <c r="I160">
        <v>0.158977940801815</v>
      </c>
      <c r="J160">
        <v>16.4032549244027</v>
      </c>
      <c r="K160">
        <v>3.20984209096823</v>
      </c>
    </row>
    <row r="161" spans="1:11">
      <c r="A161">
        <v>159</v>
      </c>
      <c r="B161">
        <v>45.0338978490518</v>
      </c>
      <c r="C161">
        <v>1207.4443313533</v>
      </c>
      <c r="D161">
        <v>0.642549948417096</v>
      </c>
      <c r="E161">
        <v>148.209897015328</v>
      </c>
      <c r="F161">
        <v>22.5602784035417</v>
      </c>
      <c r="G161">
        <v>436.765823326495</v>
      </c>
      <c r="H161">
        <v>0.197792190546354</v>
      </c>
      <c r="I161">
        <v>0.159099811599768</v>
      </c>
      <c r="J161">
        <v>16.4342464636596</v>
      </c>
      <c r="K161">
        <v>3.20984209096823</v>
      </c>
    </row>
    <row r="162" spans="1:11">
      <c r="A162">
        <v>160</v>
      </c>
      <c r="B162">
        <v>45.3441032194772</v>
      </c>
      <c r="C162">
        <v>1217.46242443327</v>
      </c>
      <c r="D162">
        <v>0.642582152191005</v>
      </c>
      <c r="E162">
        <v>149.212054223196</v>
      </c>
      <c r="F162">
        <v>22.3746373813461</v>
      </c>
      <c r="G162">
        <v>433.194521703896</v>
      </c>
      <c r="H162">
        <v>0.197932805496663</v>
      </c>
      <c r="I162">
        <v>0.159247353973494</v>
      </c>
      <c r="J162">
        <v>16.4589670743873</v>
      </c>
      <c r="K162">
        <v>3.20984209096823</v>
      </c>
    </row>
    <row r="163" spans="1:11">
      <c r="A163">
        <v>161</v>
      </c>
      <c r="B163">
        <v>45.7537501347479</v>
      </c>
      <c r="C163">
        <v>1225.72233640374</v>
      </c>
      <c r="D163">
        <v>0.64253039017126</v>
      </c>
      <c r="E163">
        <v>149.984514485571</v>
      </c>
      <c r="F163">
        <v>22.223858914109</v>
      </c>
      <c r="G163">
        <v>430.228625904024</v>
      </c>
      <c r="H163">
        <v>0.198142402635942</v>
      </c>
      <c r="I163">
        <v>0.15936140568784</v>
      </c>
      <c r="J163">
        <v>16.4872530471602</v>
      </c>
      <c r="K163">
        <v>3.20984209096823</v>
      </c>
    </row>
    <row r="164" spans="1:11">
      <c r="A164">
        <v>162</v>
      </c>
      <c r="B164">
        <v>46.0910595934939</v>
      </c>
      <c r="C164">
        <v>1233.1838284708</v>
      </c>
      <c r="D164">
        <v>0.642500773212264</v>
      </c>
      <c r="E164">
        <v>150.693358278291</v>
      </c>
      <c r="F164">
        <v>22.0893914136775</v>
      </c>
      <c r="G164">
        <v>427.598125106314</v>
      </c>
      <c r="H164">
        <v>0.198311546682859</v>
      </c>
      <c r="I164">
        <v>0.159465962374248</v>
      </c>
      <c r="J164">
        <v>16.5108688921406</v>
      </c>
      <c r="K164">
        <v>3.20984209096823</v>
      </c>
    </row>
    <row r="165" spans="1:11">
      <c r="A165">
        <v>163</v>
      </c>
      <c r="B165">
        <v>46.5850394016279</v>
      </c>
      <c r="C165">
        <v>1239.18213256966</v>
      </c>
      <c r="D165">
        <v>0.642367324787385</v>
      </c>
      <c r="E165">
        <v>151.186552784062</v>
      </c>
      <c r="F165">
        <v>21.9824669482778</v>
      </c>
      <c r="G165">
        <v>425.441974237058</v>
      </c>
      <c r="H165">
        <v>0.198580794233366</v>
      </c>
      <c r="I165">
        <v>0.159539340929838</v>
      </c>
      <c r="J165">
        <v>16.5412576322699</v>
      </c>
      <c r="K165">
        <v>3.20984209096823</v>
      </c>
    </row>
    <row r="166" spans="1:11">
      <c r="A166">
        <v>164</v>
      </c>
      <c r="B166">
        <v>46.9677210803577</v>
      </c>
      <c r="C166">
        <v>1249.29523622035</v>
      </c>
      <c r="D166">
        <v>0.642366478527441</v>
      </c>
      <c r="E166">
        <v>152.172590115443</v>
      </c>
      <c r="F166">
        <v>21.8045178452151</v>
      </c>
      <c r="G166">
        <v>422.008578405967</v>
      </c>
      <c r="H166">
        <v>0.19876373838393</v>
      </c>
      <c r="I166">
        <v>0.159684583151939</v>
      </c>
      <c r="J166">
        <v>16.5688013212558</v>
      </c>
      <c r="K166">
        <v>3.20984209096823</v>
      </c>
    </row>
    <row r="167" spans="1:11">
      <c r="A167">
        <v>165</v>
      </c>
      <c r="B167">
        <v>47.2944920997321</v>
      </c>
      <c r="C167">
        <v>1255.86676448036</v>
      </c>
      <c r="D167">
        <v>0.642328132047673</v>
      </c>
      <c r="E167">
        <v>152.786327281452</v>
      </c>
      <c r="F167">
        <v>21.6904221391511</v>
      </c>
      <c r="G167">
        <v>419.787285449725</v>
      </c>
      <c r="H167">
        <v>0.198928932543383</v>
      </c>
      <c r="I167">
        <v>0.159775194778074</v>
      </c>
      <c r="J167">
        <v>16.5905383783003</v>
      </c>
      <c r="K167">
        <v>3.20984209096823</v>
      </c>
    </row>
    <row r="168" spans="1:11">
      <c r="A168">
        <v>166</v>
      </c>
      <c r="B168">
        <v>47.7092592289241</v>
      </c>
      <c r="C168">
        <v>1264.9007342918</v>
      </c>
      <c r="D168">
        <v>0.64229211920099</v>
      </c>
      <c r="E168">
        <v>153.641032281901</v>
      </c>
      <c r="F168">
        <v>21.5355083079783</v>
      </c>
      <c r="G168">
        <v>416.76284902351</v>
      </c>
      <c r="H168">
        <v>0.199135980634982</v>
      </c>
      <c r="I168">
        <v>0.159901210170543</v>
      </c>
      <c r="J168">
        <v>16.6184632444192</v>
      </c>
      <c r="K168">
        <v>3.20984209096823</v>
      </c>
    </row>
    <row r="169" spans="1:11">
      <c r="A169">
        <v>167</v>
      </c>
      <c r="B169">
        <v>48.0927763570735</v>
      </c>
      <c r="C169">
        <v>1271.27393229111</v>
      </c>
      <c r="D169">
        <v>0.642224307312463</v>
      </c>
      <c r="E169">
        <v>154.213094982668</v>
      </c>
      <c r="F169">
        <v>21.4275456927021</v>
      </c>
      <c r="G169">
        <v>414.647626939879</v>
      </c>
      <c r="H169">
        <v>0.199334887430766</v>
      </c>
      <c r="I169">
        <v>0.159985860126882</v>
      </c>
      <c r="J169">
        <v>16.6425675355075</v>
      </c>
      <c r="K169">
        <v>3.20984209096823</v>
      </c>
    </row>
    <row r="170" spans="1:11">
      <c r="A170">
        <v>168</v>
      </c>
      <c r="B170">
        <v>48.5341503831741</v>
      </c>
      <c r="C170">
        <v>1279.84536168608</v>
      </c>
      <c r="D170">
        <v>0.642169390159864</v>
      </c>
      <c r="E170">
        <v>155.007443314526</v>
      </c>
      <c r="F170">
        <v>21.2840403126688</v>
      </c>
      <c r="G170">
        <v>411.850193885758</v>
      </c>
      <c r="H170">
        <v>0.199558177679562</v>
      </c>
      <c r="I170">
        <v>0.16010312683498</v>
      </c>
      <c r="J170">
        <v>16.6709866809804</v>
      </c>
      <c r="K170">
        <v>3.20984209096823</v>
      </c>
    </row>
    <row r="171" spans="1:11">
      <c r="A171">
        <v>169</v>
      </c>
      <c r="B171">
        <v>48.9574927335566</v>
      </c>
      <c r="C171">
        <v>1283.77756749807</v>
      </c>
      <c r="D171">
        <v>0.642042874062708</v>
      </c>
      <c r="E171">
        <v>155.297991974009</v>
      </c>
      <c r="F171">
        <v>21.2188473780523</v>
      </c>
      <c r="G171">
        <v>410.574075465557</v>
      </c>
      <c r="H171">
        <v>0.199787459848676</v>
      </c>
      <c r="I171">
        <v>0.160146860896788</v>
      </c>
      <c r="J171">
        <v>16.6948673691573</v>
      </c>
      <c r="K171">
        <v>3.20984209096823</v>
      </c>
    </row>
    <row r="172" spans="1:11">
      <c r="A172">
        <v>170</v>
      </c>
      <c r="B172">
        <v>49.3906294843045</v>
      </c>
      <c r="C172">
        <v>1291.35875143786</v>
      </c>
      <c r="D172">
        <v>0.641977438598797</v>
      </c>
      <c r="E172">
        <v>155.986465567368</v>
      </c>
      <c r="F172">
        <v>21.0942778230901</v>
      </c>
      <c r="G172">
        <v>408.165338692311</v>
      </c>
      <c r="H172">
        <v>0.200007569419414</v>
      </c>
      <c r="I172">
        <v>0.16024869698319</v>
      </c>
      <c r="J172">
        <v>16.7216794453649</v>
      </c>
      <c r="K172">
        <v>3.20984209096823</v>
      </c>
    </row>
    <row r="173" spans="1:11">
      <c r="A173">
        <v>171</v>
      </c>
      <c r="B173">
        <v>49.7686218014592</v>
      </c>
      <c r="C173">
        <v>1297.24717322011</v>
      </c>
      <c r="D173">
        <v>0.641908713411229</v>
      </c>
      <c r="E173">
        <v>156.507382160939</v>
      </c>
      <c r="F173">
        <v>20.9985273696849</v>
      </c>
      <c r="G173">
        <v>406.317765699436</v>
      </c>
      <c r="H173">
        <v>0.200201582133064</v>
      </c>
      <c r="I173">
        <v>0.16032591830666</v>
      </c>
      <c r="J173">
        <v>16.744372714776</v>
      </c>
      <c r="K173">
        <v>3.20984209096823</v>
      </c>
    </row>
    <row r="174" spans="1:11">
      <c r="A174">
        <v>172</v>
      </c>
      <c r="B174">
        <v>50.1807226662035</v>
      </c>
      <c r="C174">
        <v>1308.29979797564</v>
      </c>
      <c r="D174">
        <v>0.641914120367129</v>
      </c>
      <c r="E174">
        <v>157.583036802783</v>
      </c>
      <c r="F174">
        <v>20.8211300760409</v>
      </c>
      <c r="G174">
        <v>402.887724169698</v>
      </c>
      <c r="H174">
        <v>0.20039683023768</v>
      </c>
      <c r="I174">
        <v>0.160484080912984</v>
      </c>
      <c r="J174">
        <v>16.7721752102472</v>
      </c>
      <c r="K174">
        <v>3.20984209096823</v>
      </c>
    </row>
    <row r="175" spans="1:11">
      <c r="A175">
        <v>173</v>
      </c>
      <c r="B175">
        <v>50.6380927732881</v>
      </c>
      <c r="C175">
        <v>1312.99413193468</v>
      </c>
      <c r="D175">
        <v>0.641791486786751</v>
      </c>
      <c r="E175">
        <v>157.946533791707</v>
      </c>
      <c r="F175">
        <v>20.746688511068</v>
      </c>
      <c r="G175">
        <v>401.457699723419</v>
      </c>
      <c r="H175">
        <v>0.200638678283889</v>
      </c>
      <c r="I175">
        <v>0.160538631347809</v>
      </c>
      <c r="J175">
        <v>16.7975081960771</v>
      </c>
      <c r="K175">
        <v>3.20984209096823</v>
      </c>
    </row>
    <row r="176" spans="1:11">
      <c r="A176">
        <v>174</v>
      </c>
      <c r="B176">
        <v>50.9827700413518</v>
      </c>
      <c r="C176">
        <v>1318.14446912989</v>
      </c>
      <c r="D176">
        <v>0.641727618207464</v>
      </c>
      <c r="E176">
        <v>158.397272875871</v>
      </c>
      <c r="F176">
        <v>20.6656257413804</v>
      </c>
      <c r="G176">
        <v>399.898940108545</v>
      </c>
      <c r="H176">
        <v>0.200814788539726</v>
      </c>
      <c r="I176">
        <v>0.160605503979486</v>
      </c>
      <c r="J176">
        <v>16.8175775339237</v>
      </c>
      <c r="K176">
        <v>3.20984209096823</v>
      </c>
    </row>
    <row r="177" spans="1:11">
      <c r="A177">
        <v>175</v>
      </c>
      <c r="B177">
        <v>51.4462223730519</v>
      </c>
      <c r="C177">
        <v>1324.21407371135</v>
      </c>
      <c r="D177">
        <v>0.641629344585707</v>
      </c>
      <c r="E177">
        <v>158.910336798038</v>
      </c>
      <c r="F177">
        <v>20.5709037631379</v>
      </c>
      <c r="G177">
        <v>398.107880332548</v>
      </c>
      <c r="H177">
        <v>0.201052412529654</v>
      </c>
      <c r="I177">
        <v>0.160681942721662</v>
      </c>
      <c r="J177">
        <v>16.8437366320276</v>
      </c>
      <c r="K177">
        <v>3.20984209096823</v>
      </c>
    </row>
    <row r="178" spans="1:11">
      <c r="A178">
        <v>176</v>
      </c>
      <c r="B178">
        <v>51.8343023539691</v>
      </c>
      <c r="C178">
        <v>1331.0470386157</v>
      </c>
      <c r="D178">
        <v>0.64157729141965</v>
      </c>
      <c r="E178">
        <v>159.531207906627</v>
      </c>
      <c r="F178">
        <v>20.4653024888129</v>
      </c>
      <c r="G178">
        <v>396.091319700649</v>
      </c>
      <c r="H178">
        <v>0.201245649573254</v>
      </c>
      <c r="I178">
        <v>0.160773777828618</v>
      </c>
      <c r="J178">
        <v>16.8666685858245</v>
      </c>
      <c r="K178">
        <v>3.20984209096823</v>
      </c>
    </row>
    <row r="179" spans="1:11">
      <c r="A179">
        <v>177</v>
      </c>
      <c r="B179">
        <v>52.3099408319111</v>
      </c>
      <c r="C179">
        <v>1338.02016243033</v>
      </c>
      <c r="D179">
        <v>0.641491595671558</v>
      </c>
      <c r="E179">
        <v>160.13916496118</v>
      </c>
      <c r="F179">
        <v>20.358647079451</v>
      </c>
      <c r="G179">
        <v>394.077204708759</v>
      </c>
      <c r="H179">
        <v>0.201485429487513</v>
      </c>
      <c r="I179">
        <v>0.160864089641636</v>
      </c>
      <c r="J179">
        <v>16.8936008230032</v>
      </c>
      <c r="K179">
        <v>3.20984209096823</v>
      </c>
    </row>
    <row r="180" spans="1:11">
      <c r="A180">
        <v>178</v>
      </c>
      <c r="B180">
        <v>52.6701310970465</v>
      </c>
      <c r="C180">
        <v>1347.41493781328</v>
      </c>
      <c r="D180">
        <v>0.641494463058944</v>
      </c>
      <c r="E180">
        <v>161.047803427179</v>
      </c>
      <c r="F180">
        <v>20.2166975499893</v>
      </c>
      <c r="G180">
        <v>391.325148917244</v>
      </c>
      <c r="H180">
        <v>0.201656197041885</v>
      </c>
      <c r="I180">
        <v>0.160997601650221</v>
      </c>
      <c r="J180">
        <v>16.9165882779447</v>
      </c>
      <c r="K180">
        <v>3.20984209096823</v>
      </c>
    </row>
    <row r="181" spans="1:11">
      <c r="A181">
        <v>179</v>
      </c>
      <c r="B181">
        <v>53.1038005429406</v>
      </c>
      <c r="C181">
        <v>1354.17418779696</v>
      </c>
      <c r="D181">
        <v>0.641424440663085</v>
      </c>
      <c r="E181">
        <v>161.645389710605</v>
      </c>
      <c r="F181">
        <v>20.1157875534644</v>
      </c>
      <c r="G181">
        <v>389.412180610691</v>
      </c>
      <c r="H181">
        <v>0.201872973103456</v>
      </c>
      <c r="I181">
        <v>0.161086206226473</v>
      </c>
      <c r="J181">
        <v>16.941039450191</v>
      </c>
      <c r="K181">
        <v>3.20984209096823</v>
      </c>
    </row>
    <row r="182" spans="1:11">
      <c r="A182">
        <v>180</v>
      </c>
      <c r="B182">
        <v>53.4543876855777</v>
      </c>
      <c r="C182">
        <v>1360.38289846027</v>
      </c>
      <c r="D182">
        <v>0.641380575486606</v>
      </c>
      <c r="E182">
        <v>162.209477709164</v>
      </c>
      <c r="F182">
        <v>20.0239802359618</v>
      </c>
      <c r="G182">
        <v>387.662028955814</v>
      </c>
      <c r="H182">
        <v>0.202045916844417</v>
      </c>
      <c r="I182">
        <v>0.161169595731088</v>
      </c>
      <c r="J182">
        <v>16.9611475510844</v>
      </c>
      <c r="K182">
        <v>3.20984209096823</v>
      </c>
    </row>
    <row r="183" spans="1:11">
      <c r="A183">
        <v>181</v>
      </c>
      <c r="B183">
        <v>53.9536391601167</v>
      </c>
      <c r="C183">
        <v>1363.26176595813</v>
      </c>
      <c r="D183">
        <v>0.641224618701284</v>
      </c>
      <c r="E183">
        <v>162.364726915285</v>
      </c>
      <c r="F183">
        <v>19.9816946035773</v>
      </c>
      <c r="G183">
        <v>386.972246550497</v>
      </c>
      <c r="H183">
        <v>0.202303992945149</v>
      </c>
      <c r="I183">
        <v>0.161194324383331</v>
      </c>
      <c r="J183">
        <v>16.985699745636</v>
      </c>
      <c r="K183">
        <v>3.20984209096823</v>
      </c>
    </row>
    <row r="184" spans="1:11">
      <c r="A184">
        <v>182</v>
      </c>
      <c r="B184">
        <v>54.3936979161717</v>
      </c>
      <c r="C184">
        <v>1371.8231832892</v>
      </c>
      <c r="D184">
        <v>0.641184667318358</v>
      </c>
      <c r="E184">
        <v>163.156662273344</v>
      </c>
      <c r="F184">
        <v>19.8569907579453</v>
      </c>
      <c r="G184">
        <v>384.60560118465</v>
      </c>
      <c r="H184">
        <v>0.202517187859117</v>
      </c>
      <c r="I184">
        <v>0.161311225866977</v>
      </c>
      <c r="J184">
        <v>17.0110342663441</v>
      </c>
      <c r="K184">
        <v>3.20984209096823</v>
      </c>
    </row>
    <row r="185" spans="1:11">
      <c r="A185">
        <v>183</v>
      </c>
      <c r="B185">
        <v>54.738630683925</v>
      </c>
      <c r="C185">
        <v>1376.77389516006</v>
      </c>
      <c r="D185">
        <v>0.6411262024966</v>
      </c>
      <c r="E185">
        <v>163.586205193342</v>
      </c>
      <c r="F185">
        <v>19.7855874286038</v>
      </c>
      <c r="G185">
        <v>383.287694912997</v>
      </c>
      <c r="H185">
        <v>0.202687373301492</v>
      </c>
      <c r="I185">
        <v>0.161375117048144</v>
      </c>
      <c r="J185">
        <v>17.0296252080534</v>
      </c>
      <c r="K185">
        <v>3.20984209096823</v>
      </c>
    </row>
    <row r="186" spans="1:11">
      <c r="A186">
        <v>184</v>
      </c>
      <c r="B186">
        <v>55.1874638329214</v>
      </c>
      <c r="C186">
        <v>1384.13324421483</v>
      </c>
      <c r="D186">
        <v>0.641064916105619</v>
      </c>
      <c r="E186">
        <v>164.244206488917</v>
      </c>
      <c r="F186">
        <v>19.6803887096588</v>
      </c>
      <c r="G186">
        <v>381.305427875218</v>
      </c>
      <c r="H186">
        <v>0.202907139356334</v>
      </c>
      <c r="I186">
        <v>0.161472575792187</v>
      </c>
      <c r="J186">
        <v>17.0542702429923</v>
      </c>
      <c r="K186">
        <v>3.20984209096823</v>
      </c>
    </row>
    <row r="187" spans="1:11">
      <c r="A187">
        <v>185</v>
      </c>
      <c r="B187">
        <v>55.5781420628975</v>
      </c>
      <c r="C187">
        <v>1388.52976311115</v>
      </c>
      <c r="D187">
        <v>0.640981613199904</v>
      </c>
      <c r="E187">
        <v>164.599470702807</v>
      </c>
      <c r="F187">
        <v>19.6180744524151</v>
      </c>
      <c r="G187">
        <v>380.193694970096</v>
      </c>
      <c r="H187">
        <v>0.203100797563607</v>
      </c>
      <c r="I187">
        <v>0.161525917740746</v>
      </c>
      <c r="J187">
        <v>17.07428548094</v>
      </c>
      <c r="K187">
        <v>3.20984209096823</v>
      </c>
    </row>
    <row r="188" spans="1:11">
      <c r="A188">
        <v>186</v>
      </c>
      <c r="B188">
        <v>56.0531723026521</v>
      </c>
      <c r="C188">
        <v>1395.29256708783</v>
      </c>
      <c r="D188">
        <v>0.640903364109088</v>
      </c>
      <c r="E188">
        <v>165.184951023301</v>
      </c>
      <c r="F188">
        <v>19.5229881636675</v>
      </c>
      <c r="G188">
        <v>378.442130018467</v>
      </c>
      <c r="H188">
        <v>0.20333314454483</v>
      </c>
      <c r="I188">
        <v>0.161613020181125</v>
      </c>
      <c r="J188">
        <v>17.0993452737266</v>
      </c>
      <c r="K188">
        <v>3.20984209096823</v>
      </c>
    </row>
    <row r="189" spans="1:11">
      <c r="A189">
        <v>187</v>
      </c>
      <c r="B189">
        <v>56.4684664969463</v>
      </c>
      <c r="C189">
        <v>1396.43011968729</v>
      </c>
      <c r="D189">
        <v>0.64076372837143</v>
      </c>
      <c r="E189">
        <v>165.181191947456</v>
      </c>
      <c r="F189">
        <v>19.5070844491731</v>
      </c>
      <c r="G189">
        <v>378.329903865968</v>
      </c>
      <c r="H189">
        <v>0.203541070179452</v>
      </c>
      <c r="I189">
        <v>0.161614555622759</v>
      </c>
      <c r="J189">
        <v>17.1180922578437</v>
      </c>
      <c r="K189">
        <v>3.20984209096823</v>
      </c>
    </row>
    <row r="190" spans="1:11">
      <c r="A190">
        <v>188</v>
      </c>
      <c r="B190">
        <v>56.9297656958122</v>
      </c>
      <c r="C190">
        <v>1401.57489861492</v>
      </c>
      <c r="D190">
        <v>0.640669328043007</v>
      </c>
      <c r="E190">
        <v>165.597013085489</v>
      </c>
      <c r="F190">
        <v>19.4354795444956</v>
      </c>
      <c r="G190">
        <v>377.085476491748</v>
      </c>
      <c r="H190">
        <v>0.203765537094685</v>
      </c>
      <c r="I190">
        <v>0.161677102170274</v>
      </c>
      <c r="J190">
        <v>17.1411946774118</v>
      </c>
      <c r="K190">
        <v>3.20984209096823</v>
      </c>
    </row>
    <row r="191" spans="1:11">
      <c r="A191">
        <v>189</v>
      </c>
      <c r="B191">
        <v>57.3110281137358</v>
      </c>
      <c r="C191">
        <v>1404.94495476088</v>
      </c>
      <c r="D191">
        <v>0.640579097603265</v>
      </c>
      <c r="E191">
        <v>165.845796832029</v>
      </c>
      <c r="F191">
        <v>19.3888594565935</v>
      </c>
      <c r="G191">
        <v>376.32510707158</v>
      </c>
      <c r="H191">
        <v>0.203950972878639</v>
      </c>
      <c r="I191">
        <v>0.161715077863703</v>
      </c>
      <c r="J191">
        <v>17.1596179750134</v>
      </c>
      <c r="K191">
        <v>3.20984209096823</v>
      </c>
    </row>
    <row r="192" spans="1:11">
      <c r="A192">
        <v>190</v>
      </c>
      <c r="B192">
        <v>57.780426823538</v>
      </c>
      <c r="C192">
        <v>1414.94670047998</v>
      </c>
      <c r="D192">
        <v>0.640556820043492</v>
      </c>
      <c r="E192">
        <v>166.783101150494</v>
      </c>
      <c r="F192">
        <v>19.2518066319165</v>
      </c>
      <c r="G192">
        <v>373.706550807962</v>
      </c>
      <c r="H192">
        <v>0.204173200705175</v>
      </c>
      <c r="I192">
        <v>0.161853139408054</v>
      </c>
      <c r="J192">
        <v>17.1857522551983</v>
      </c>
      <c r="K192">
        <v>3.20984209096823</v>
      </c>
    </row>
    <row r="193" spans="1:11">
      <c r="A193">
        <v>191</v>
      </c>
      <c r="B193">
        <v>58.2397583985218</v>
      </c>
      <c r="C193">
        <v>1417.22886980384</v>
      </c>
      <c r="D193">
        <v>0.640424020057292</v>
      </c>
      <c r="E193">
        <v>166.891636034872</v>
      </c>
      <c r="F193">
        <v>19.2208053706098</v>
      </c>
      <c r="G193">
        <v>373.324821219599</v>
      </c>
      <c r="H193">
        <v>0.204396178179927</v>
      </c>
      <c r="I193">
        <v>0.161871257066896</v>
      </c>
      <c r="J193">
        <v>17.2065552552432</v>
      </c>
      <c r="K193">
        <v>3.20984209096823</v>
      </c>
    </row>
    <row r="194" spans="1:11">
      <c r="A194">
        <v>192</v>
      </c>
      <c r="B194">
        <v>58.5845335950012</v>
      </c>
      <c r="C194">
        <v>1420.50765539815</v>
      </c>
      <c r="D194">
        <v>0.640348581455305</v>
      </c>
      <c r="E194">
        <v>167.142049281019</v>
      </c>
      <c r="F194">
        <v>19.1764403159613</v>
      </c>
      <c r="G194">
        <v>372.593105756909</v>
      </c>
      <c r="H194">
        <v>0.20456143007603</v>
      </c>
      <c r="I194">
        <v>0.161909304239896</v>
      </c>
      <c r="J194">
        <v>17.2230349854776</v>
      </c>
      <c r="K194">
        <v>3.20984209096823</v>
      </c>
    </row>
    <row r="195" spans="1:11">
      <c r="A195">
        <v>193</v>
      </c>
      <c r="B195">
        <v>59.0552549551926</v>
      </c>
      <c r="C195">
        <v>1423.78812312267</v>
      </c>
      <c r="D195">
        <v>0.640229803950262</v>
      </c>
      <c r="E195">
        <v>167.356214850148</v>
      </c>
      <c r="F195">
        <v>19.1322569908542</v>
      </c>
      <c r="G195">
        <v>371.968880713405</v>
      </c>
      <c r="H195">
        <v>0.204785642426767</v>
      </c>
      <c r="I195">
        <v>0.161942854497673</v>
      </c>
      <c r="J195">
        <v>17.2446336927527</v>
      </c>
      <c r="K195">
        <v>3.20984209096823</v>
      </c>
    </row>
    <row r="196" spans="1:11">
      <c r="A196">
        <v>194</v>
      </c>
      <c r="B196">
        <v>59.4478028605588</v>
      </c>
      <c r="C196">
        <v>1428.43359126101</v>
      </c>
      <c r="D196">
        <v>0.640159776453699</v>
      </c>
      <c r="E196">
        <v>167.740242266129</v>
      </c>
      <c r="F196">
        <v>19.0700361842243</v>
      </c>
      <c r="G196">
        <v>370.903022584575</v>
      </c>
      <c r="H196">
        <v>0.204971019601571</v>
      </c>
      <c r="I196">
        <v>0.162000535676795</v>
      </c>
      <c r="J196">
        <v>17.2636989393602</v>
      </c>
      <c r="K196">
        <v>3.20984209096823</v>
      </c>
    </row>
    <row r="197" spans="1:11">
      <c r="A197">
        <v>195</v>
      </c>
      <c r="B197">
        <v>59.9430325313391</v>
      </c>
      <c r="C197">
        <v>1432.59818709141</v>
      </c>
      <c r="D197">
        <v>0.640048164674467</v>
      </c>
      <c r="E197">
        <v>168.043133757501</v>
      </c>
      <c r="F197">
        <v>19.0145991510813</v>
      </c>
      <c r="G197">
        <v>370.065319143445</v>
      </c>
      <c r="H197">
        <v>0.205203882895256</v>
      </c>
      <c r="I197">
        <v>0.162047096307471</v>
      </c>
      <c r="J197">
        <v>17.2865587575804</v>
      </c>
      <c r="K197">
        <v>3.20984209096823</v>
      </c>
    </row>
    <row r="198" spans="1:11">
      <c r="A198">
        <v>196</v>
      </c>
      <c r="B198">
        <v>60.341505457851</v>
      </c>
      <c r="C198">
        <v>1440.83640904224</v>
      </c>
      <c r="D198">
        <v>0.640029650370945</v>
      </c>
      <c r="E198">
        <v>168.810657864813</v>
      </c>
      <c r="F198">
        <v>18.90588001605</v>
      </c>
      <c r="G198">
        <v>367.987460454037</v>
      </c>
      <c r="H198">
        <v>0.205390642844699</v>
      </c>
      <c r="I198">
        <v>0.162160201009187</v>
      </c>
      <c r="J198">
        <v>17.3077917658791</v>
      </c>
      <c r="K198">
        <v>3.20984209096823</v>
      </c>
    </row>
    <row r="199" spans="1:11">
      <c r="A199">
        <v>197</v>
      </c>
      <c r="B199">
        <v>60.7923303578403</v>
      </c>
      <c r="C199">
        <v>1445.8768110249</v>
      </c>
      <c r="D199">
        <v>0.6399478958232</v>
      </c>
      <c r="E199">
        <v>169.2203428094</v>
      </c>
      <c r="F199">
        <v>18.8399731321507</v>
      </c>
      <c r="G199">
        <v>366.882923640704</v>
      </c>
      <c r="H199">
        <v>0.205601281925406</v>
      </c>
      <c r="I199">
        <v>0.162221933010446</v>
      </c>
      <c r="J199">
        <v>17.3290867591341</v>
      </c>
      <c r="K199">
        <v>3.20984209096823</v>
      </c>
    </row>
    <row r="200" spans="1:11">
      <c r="A200">
        <v>198</v>
      </c>
      <c r="B200">
        <v>61.1435388189913</v>
      </c>
      <c r="C200">
        <v>1450.77064190884</v>
      </c>
      <c r="D200">
        <v>0.639898653433292</v>
      </c>
      <c r="E200">
        <v>169.643060851368</v>
      </c>
      <c r="F200">
        <v>18.7764209484331</v>
      </c>
      <c r="G200">
        <v>365.753028024291</v>
      </c>
      <c r="H200">
        <v>0.205765029751372</v>
      </c>
      <c r="I200">
        <v>0.162284972129038</v>
      </c>
      <c r="J200">
        <v>17.3461538678335</v>
      </c>
      <c r="K200">
        <v>3.20984209096823</v>
      </c>
    </row>
    <row r="201" spans="1:11">
      <c r="A201">
        <v>199</v>
      </c>
      <c r="B201">
        <v>61.6247360604927</v>
      </c>
      <c r="C201">
        <v>1449.92159972846</v>
      </c>
      <c r="D201">
        <v>0.639725528642134</v>
      </c>
      <c r="E201">
        <v>169.415176422737</v>
      </c>
      <c r="F201">
        <v>18.7874160073278</v>
      </c>
      <c r="G201">
        <v>366.385478278096</v>
      </c>
      <c r="H201">
        <v>0.205985366501117</v>
      </c>
      <c r="I201">
        <v>0.162254938467645</v>
      </c>
      <c r="J201">
        <v>17.3649017841596</v>
      </c>
      <c r="K201">
        <v>3.20984209096823</v>
      </c>
    </row>
    <row r="202" spans="1:11">
      <c r="A202">
        <v>200</v>
      </c>
      <c r="B202">
        <v>62.0873727494065</v>
      </c>
      <c r="C202">
        <v>1456.76235554083</v>
      </c>
      <c r="D202">
        <v>0.639668991455806</v>
      </c>
      <c r="E202">
        <v>170.015011021225</v>
      </c>
      <c r="F202">
        <v>18.6991928837945</v>
      </c>
      <c r="G202">
        <v>364.817785428913</v>
      </c>
      <c r="H202">
        <v>0.206198731158231</v>
      </c>
      <c r="I202">
        <v>0.162344262674501</v>
      </c>
      <c r="J202">
        <v>17.3873414311545</v>
      </c>
      <c r="K202">
        <v>3.20984209096823</v>
      </c>
    </row>
    <row r="203" spans="1:11">
      <c r="A203">
        <v>201</v>
      </c>
      <c r="B203">
        <v>62.4183961861608</v>
      </c>
      <c r="C203">
        <v>1460.10230602034</v>
      </c>
      <c r="D203">
        <v>0.639607291430041</v>
      </c>
      <c r="E203">
        <v>170.278297414552</v>
      </c>
      <c r="F203">
        <v>18.6564189096824</v>
      </c>
      <c r="G203">
        <v>364.15081562213</v>
      </c>
      <c r="H203">
        <v>0.206350001290351</v>
      </c>
      <c r="I203">
        <v>0.162384253602577</v>
      </c>
      <c r="J203">
        <v>17.4023812273729</v>
      </c>
      <c r="K203">
        <v>3.20984209096823</v>
      </c>
    </row>
    <row r="204" spans="1:11">
      <c r="A204">
        <v>202</v>
      </c>
      <c r="B204">
        <v>62.8721847147614</v>
      </c>
      <c r="C204">
        <v>1466.10956505473</v>
      </c>
      <c r="D204">
        <v>0.639543050805333</v>
      </c>
      <c r="E204">
        <v>170.791328397323</v>
      </c>
      <c r="F204">
        <v>18.5799758226746</v>
      </c>
      <c r="G204">
        <v>362.819526421326</v>
      </c>
      <c r="H204">
        <v>0.206558293177317</v>
      </c>
      <c r="I204">
        <v>0.162460965568027</v>
      </c>
      <c r="J204">
        <v>17.4237561024136</v>
      </c>
      <c r="K204">
        <v>3.20984209096823</v>
      </c>
    </row>
    <row r="205" spans="1:11">
      <c r="A205">
        <v>203</v>
      </c>
      <c r="B205">
        <v>63.236313406472</v>
      </c>
      <c r="C205">
        <v>1468.85747252842</v>
      </c>
      <c r="D205">
        <v>0.639463620275713</v>
      </c>
      <c r="E205">
        <v>170.982414642392</v>
      </c>
      <c r="F205">
        <v>18.5452167971197</v>
      </c>
      <c r="G205">
        <v>362.357834736597</v>
      </c>
      <c r="H205">
        <v>0.2067228910357</v>
      </c>
      <c r="I205">
        <v>0.162490754967694</v>
      </c>
      <c r="J205">
        <v>17.4395819486358</v>
      </c>
      <c r="K205">
        <v>3.20984209096823</v>
      </c>
    </row>
    <row r="206" spans="1:11">
      <c r="A206">
        <v>204</v>
      </c>
      <c r="B206">
        <v>63.7151306778773</v>
      </c>
      <c r="C206">
        <v>1474.44469876723</v>
      </c>
      <c r="D206">
        <v>0.639387311350936</v>
      </c>
      <c r="E206">
        <v>171.443983264694</v>
      </c>
      <c r="F206">
        <v>18.4749419865555</v>
      </c>
      <c r="G206">
        <v>361.189404974698</v>
      </c>
      <c r="H206">
        <v>0.206940440091567</v>
      </c>
      <c r="I206">
        <v>0.162560225221991</v>
      </c>
      <c r="J206">
        <v>17.4614378227206</v>
      </c>
      <c r="K206">
        <v>3.20984209096823</v>
      </c>
    </row>
    <row r="207" spans="1:11">
      <c r="A207">
        <v>205</v>
      </c>
      <c r="B207">
        <v>64.1005386874486</v>
      </c>
      <c r="C207">
        <v>1473.22388509571</v>
      </c>
      <c r="D207">
        <v>0.639248547657868</v>
      </c>
      <c r="E207">
        <v>171.207903255891</v>
      </c>
      <c r="F207">
        <v>18.4902515820527</v>
      </c>
      <c r="G207">
        <v>361.899530659806</v>
      </c>
      <c r="H207">
        <v>0.20710793664664</v>
      </c>
      <c r="I207">
        <v>0.162528657593398</v>
      </c>
      <c r="J207">
        <v>17.4755743411633</v>
      </c>
      <c r="K207">
        <v>3.20984209096823</v>
      </c>
    </row>
    <row r="208" spans="1:11">
      <c r="A208">
        <v>206</v>
      </c>
      <c r="B208">
        <v>64.5388646605214</v>
      </c>
      <c r="C208">
        <v>1476.19326507231</v>
      </c>
      <c r="D208">
        <v>0.639151593360502</v>
      </c>
      <c r="E208">
        <v>171.403352873183</v>
      </c>
      <c r="F208">
        <v>18.4530582252551</v>
      </c>
      <c r="G208">
        <v>361.464892410275</v>
      </c>
      <c r="H208">
        <v>0.207302132705418</v>
      </c>
      <c r="I208">
        <v>0.162559602557764</v>
      </c>
      <c r="J208">
        <v>17.4941131494672</v>
      </c>
      <c r="K208">
        <v>3.20984209096823</v>
      </c>
    </row>
    <row r="209" spans="1:11">
      <c r="A209">
        <v>207</v>
      </c>
      <c r="B209">
        <v>64.8616976479762</v>
      </c>
      <c r="C209">
        <v>1477.15542490036</v>
      </c>
      <c r="D209">
        <v>0.639064153682605</v>
      </c>
      <c r="E209">
        <v>171.417557350951</v>
      </c>
      <c r="F209">
        <v>18.4410386428675</v>
      </c>
      <c r="G209">
        <v>361.499640890406</v>
      </c>
      <c r="H209">
        <v>0.207442710712577</v>
      </c>
      <c r="I209">
        <v>0.162563715792047</v>
      </c>
      <c r="J209">
        <v>17.5069902006724</v>
      </c>
      <c r="K209">
        <v>3.20984209096823</v>
      </c>
    </row>
    <row r="210" spans="1:11">
      <c r="A210">
        <v>208</v>
      </c>
      <c r="B210">
        <v>65.2920338792242</v>
      </c>
      <c r="C210">
        <v>1487.52641880289</v>
      </c>
      <c r="D210">
        <v>0.639072080550368</v>
      </c>
      <c r="E210">
        <v>172.401274060107</v>
      </c>
      <c r="F210">
        <v>18.3124682209213</v>
      </c>
      <c r="G210">
        <v>358.963825464018</v>
      </c>
      <c r="H210">
        <v>0.207642331669913</v>
      </c>
      <c r="I210">
        <v>0.162708162144219</v>
      </c>
      <c r="J210">
        <v>17.5293170091621</v>
      </c>
      <c r="K210">
        <v>3.20984209096823</v>
      </c>
    </row>
    <row r="211" spans="1:11">
      <c r="A211">
        <v>209</v>
      </c>
      <c r="B211">
        <v>65.7320708220655</v>
      </c>
      <c r="C211">
        <v>1489.08956809354</v>
      </c>
      <c r="D211">
        <v>0.638958028650042</v>
      </c>
      <c r="E211">
        <v>172.447684072629</v>
      </c>
      <c r="F211">
        <v>18.2932449839026</v>
      </c>
      <c r="G211">
        <v>358.943257238352</v>
      </c>
      <c r="H211">
        <v>0.207832990852721</v>
      </c>
      <c r="I211">
        <v>0.162717685876114</v>
      </c>
      <c r="J211">
        <v>17.546820921599</v>
      </c>
      <c r="K211">
        <v>3.20984209096823</v>
      </c>
    </row>
    <row r="212" spans="1:11">
      <c r="A212">
        <v>210</v>
      </c>
      <c r="B212">
        <v>66.0147567405307</v>
      </c>
      <c r="C212">
        <v>1491.52175684785</v>
      </c>
      <c r="D212">
        <v>0.638904465267265</v>
      </c>
      <c r="E212">
        <v>172.629029174084</v>
      </c>
      <c r="F212">
        <v>18.2634146280761</v>
      </c>
      <c r="G212">
        <v>358.522630644781</v>
      </c>
      <c r="H212">
        <v>0.207957267525651</v>
      </c>
      <c r="I212">
        <v>0.162745612665189</v>
      </c>
      <c r="J212">
        <v>17.5588432230626</v>
      </c>
      <c r="K212">
        <v>3.20984209096823</v>
      </c>
    </row>
    <row r="213" spans="1:11">
      <c r="A213">
        <v>211</v>
      </c>
      <c r="B213">
        <v>66.4366290496169</v>
      </c>
      <c r="C213">
        <v>1493.19220672522</v>
      </c>
      <c r="D213">
        <v>0.638799401119488</v>
      </c>
      <c r="E213">
        <v>172.692825902243</v>
      </c>
      <c r="F213">
        <v>18.2429831534218</v>
      </c>
      <c r="G213">
        <v>358.475847167078</v>
      </c>
      <c r="H213">
        <v>0.208137973542827</v>
      </c>
      <c r="I213">
        <v>0.162757584636861</v>
      </c>
      <c r="J213">
        <v>17.5755582604015</v>
      </c>
      <c r="K213">
        <v>3.20984209096823</v>
      </c>
    </row>
    <row r="214" spans="1:11">
      <c r="A214">
        <v>212</v>
      </c>
      <c r="B214">
        <v>66.733019427528</v>
      </c>
      <c r="C214">
        <v>1496.39893949455</v>
      </c>
      <c r="D214">
        <v>0.638753319731157</v>
      </c>
      <c r="E214">
        <v>172.953032330497</v>
      </c>
      <c r="F214">
        <v>18.2038890520131</v>
      </c>
      <c r="G214">
        <v>357.865168990833</v>
      </c>
      <c r="H214">
        <v>0.208268090588567</v>
      </c>
      <c r="I214">
        <v>0.16279699349966</v>
      </c>
      <c r="J214">
        <v>17.5884143479467</v>
      </c>
      <c r="K214">
        <v>3.20984209096823</v>
      </c>
    </row>
    <row r="215" spans="1:11">
      <c r="A215">
        <v>213</v>
      </c>
      <c r="B215">
        <v>67.1713361933255</v>
      </c>
      <c r="C215">
        <v>1498.44105241611</v>
      </c>
      <c r="D215">
        <v>0.638650002925091</v>
      </c>
      <c r="E215">
        <v>173.052572768091</v>
      </c>
      <c r="F215">
        <v>18.179080336985</v>
      </c>
      <c r="G215">
        <v>357.741738077458</v>
      </c>
      <c r="H215">
        <v>0.20845445936879</v>
      </c>
      <c r="I215">
        <v>0.162814255564312</v>
      </c>
      <c r="J215">
        <v>17.6057953555296</v>
      </c>
      <c r="K215">
        <v>3.20984209096823</v>
      </c>
    </row>
    <row r="216" spans="1:11">
      <c r="A216">
        <v>214</v>
      </c>
      <c r="B216">
        <v>67.44383397467</v>
      </c>
      <c r="C216">
        <v>1506.22764754928</v>
      </c>
      <c r="D216">
        <v>0.638672632195994</v>
      </c>
      <c r="E216">
        <v>173.803288016516</v>
      </c>
      <c r="F216">
        <v>18.0851017549906</v>
      </c>
      <c r="G216">
        <v>355.81387873529</v>
      </c>
      <c r="H216">
        <v>0.208583114813973</v>
      </c>
      <c r="I216">
        <v>0.162924061558723</v>
      </c>
      <c r="J216">
        <v>17.6202509245325</v>
      </c>
      <c r="K216">
        <v>3.20984209096823</v>
      </c>
    </row>
    <row r="217" spans="1:11">
      <c r="A217">
        <v>215</v>
      </c>
      <c r="B217">
        <v>67.4656119925456</v>
      </c>
      <c r="C217">
        <v>1505.77191653164</v>
      </c>
      <c r="D217">
        <v>0.638660403254261</v>
      </c>
      <c r="E217">
        <v>173.749559161866</v>
      </c>
      <c r="F217">
        <v>18.0905753208981</v>
      </c>
      <c r="G217">
        <v>355.976321603529</v>
      </c>
      <c r="H217">
        <v>0.208590901146739</v>
      </c>
      <c r="I217">
        <v>0.162916511408579</v>
      </c>
      <c r="J217">
        <v>17.6207773644704</v>
      </c>
      <c r="K217">
        <v>3.20984209096823</v>
      </c>
    </row>
    <row r="218" spans="1:11">
      <c r="A218">
        <v>216</v>
      </c>
      <c r="B218">
        <v>67.8099986793514</v>
      </c>
      <c r="C218">
        <v>1512.85825751201</v>
      </c>
      <c r="D218">
        <v>0.63865185183156</v>
      </c>
      <c r="E218">
        <v>174.406364863257</v>
      </c>
      <c r="F218">
        <v>18.0058377160245</v>
      </c>
      <c r="G218">
        <v>354.307064566163</v>
      </c>
      <c r="H218">
        <v>0.208748788603701</v>
      </c>
      <c r="I218">
        <v>0.163013191322767</v>
      </c>
      <c r="J218">
        <v>17.6374327204298</v>
      </c>
      <c r="K218">
        <v>3.20984209096823</v>
      </c>
    </row>
    <row r="219" spans="1:11">
      <c r="A219">
        <v>217</v>
      </c>
      <c r="B219">
        <v>68.1805199410681</v>
      </c>
      <c r="C219">
        <v>1509.0231308784</v>
      </c>
      <c r="D219">
        <v>0.638493207569904</v>
      </c>
      <c r="E219">
        <v>173.903906712206</v>
      </c>
      <c r="F219">
        <v>18.0515988885156</v>
      </c>
      <c r="G219">
        <v>355.7897159456</v>
      </c>
      <c r="H219">
        <v>0.208892781754272</v>
      </c>
      <c r="I219">
        <v>0.162943499087831</v>
      </c>
      <c r="J219">
        <v>17.6487895335902</v>
      </c>
      <c r="K219">
        <v>3.20984209096823</v>
      </c>
    </row>
    <row r="220" spans="1:11">
      <c r="A220">
        <v>218</v>
      </c>
      <c r="B220">
        <v>67.8214558372002</v>
      </c>
      <c r="C220">
        <v>1513.57884904116</v>
      </c>
      <c r="D220">
        <v>0.638658224099252</v>
      </c>
      <c r="E220">
        <v>174.479667126229</v>
      </c>
      <c r="F220">
        <v>17.9972654145936</v>
      </c>
      <c r="G220">
        <v>354.128159324375</v>
      </c>
      <c r="H220">
        <v>0.208754635070648</v>
      </c>
      <c r="I220">
        <v>0.163023837034649</v>
      </c>
      <c r="J220">
        <v>17.6382317782066</v>
      </c>
      <c r="K220">
        <v>3.20984209096823</v>
      </c>
    </row>
    <row r="221" spans="1:11">
      <c r="A221">
        <v>219</v>
      </c>
      <c r="B221">
        <v>68.003324044491</v>
      </c>
      <c r="C221">
        <v>1518.07512956786</v>
      </c>
      <c r="D221">
        <v>0.638664458923941</v>
      </c>
      <c r="E221">
        <v>174.906780865233</v>
      </c>
      <c r="F221">
        <v>17.9439605731919</v>
      </c>
      <c r="G221">
        <v>353.081256692817</v>
      </c>
      <c r="H221">
        <v>0.208838306099875</v>
      </c>
      <c r="I221">
        <v>0.163086521206942</v>
      </c>
      <c r="J221">
        <v>17.6473431619562</v>
      </c>
      <c r="K221">
        <v>3.20984209096823</v>
      </c>
    </row>
    <row r="222" spans="1:11">
      <c r="A222">
        <v>220</v>
      </c>
      <c r="B222">
        <v>67.8362601922146</v>
      </c>
      <c r="C222">
        <v>1513.92770577827</v>
      </c>
      <c r="D222">
        <v>0.638658423555956</v>
      </c>
      <c r="E222">
        <v>174.512553319476</v>
      </c>
      <c r="F222">
        <v>17.9931182764802</v>
      </c>
      <c r="G222">
        <v>354.04364383821</v>
      </c>
      <c r="H222">
        <v>0.208761530827971</v>
      </c>
      <c r="I222">
        <v>0.163028659042226</v>
      </c>
      <c r="J222">
        <v>17.6389710609191</v>
      </c>
      <c r="K222">
        <v>3.20984209096823</v>
      </c>
    </row>
    <row r="223" spans="1:11">
      <c r="A223">
        <v>221</v>
      </c>
      <c r="B223">
        <v>67.7459548145525</v>
      </c>
      <c r="C223">
        <v>1514.31718431895</v>
      </c>
      <c r="D223">
        <v>0.638690634993827</v>
      </c>
      <c r="E223">
        <v>174.578150280931</v>
      </c>
      <c r="F223">
        <v>17.9884904920761</v>
      </c>
      <c r="G223">
        <v>353.865388440974</v>
      </c>
      <c r="H223">
        <v>0.208724111921275</v>
      </c>
      <c r="I223">
        <v>0.163037542557061</v>
      </c>
      <c r="J223">
        <v>17.6358255686594</v>
      </c>
      <c r="K223">
        <v>3.20984209096823</v>
      </c>
    </row>
    <row r="224" spans="1:11">
      <c r="A224">
        <v>222</v>
      </c>
      <c r="B224">
        <v>67.6904234964422</v>
      </c>
      <c r="C224">
        <v>1512.88307667461</v>
      </c>
      <c r="D224">
        <v>0.638687482095904</v>
      </c>
      <c r="E224">
        <v>174.440839785681</v>
      </c>
      <c r="F224">
        <v>18.0055423264991</v>
      </c>
      <c r="G224">
        <v>354.182815586773</v>
      </c>
      <c r="H224">
        <v>0.208699088344285</v>
      </c>
      <c r="I224">
        <v>0.163017356110711</v>
      </c>
      <c r="J224">
        <v>17.6330474128705</v>
      </c>
      <c r="K224">
        <v>3.20984209096823</v>
      </c>
    </row>
    <row r="225" spans="1:11">
      <c r="A225">
        <v>223</v>
      </c>
      <c r="B225">
        <v>67.7457196660919</v>
      </c>
      <c r="C225">
        <v>1511.27097152327</v>
      </c>
      <c r="D225">
        <v>0.638649911432506</v>
      </c>
      <c r="E225">
        <v>174.255800273488</v>
      </c>
      <c r="F225">
        <v>18.0247492245896</v>
      </c>
      <c r="G225">
        <v>354.689866415241</v>
      </c>
      <c r="H225">
        <v>0.208718851773039</v>
      </c>
      <c r="I225">
        <v>0.162991120758916</v>
      </c>
      <c r="J225">
        <v>17.6341846773558</v>
      </c>
      <c r="K225">
        <v>3.20984209096823</v>
      </c>
    </row>
    <row r="226" spans="1:11">
      <c r="A226">
        <v>224</v>
      </c>
      <c r="B226">
        <v>67.8627056567125</v>
      </c>
      <c r="C226">
        <v>1511.09110579613</v>
      </c>
      <c r="D226">
        <v>0.63861315618368</v>
      </c>
      <c r="E226">
        <v>174.205803222044</v>
      </c>
      <c r="F226">
        <v>18.026894717084</v>
      </c>
      <c r="G226">
        <v>354.860866834198</v>
      </c>
      <c r="H226">
        <v>0.208766880162562</v>
      </c>
      <c r="I226">
        <v>0.16298472068673</v>
      </c>
      <c r="J226">
        <v>17.6383728381369</v>
      </c>
      <c r="K226">
        <v>3.20984209096823</v>
      </c>
    </row>
    <row r="227" spans="1:11">
      <c r="A227">
        <v>225</v>
      </c>
      <c r="B227">
        <v>67.8596978857584</v>
      </c>
      <c r="C227">
        <v>1511.3200550946</v>
      </c>
      <c r="D227">
        <v>0.6386171039233</v>
      </c>
      <c r="E227">
        <v>174.230822000621</v>
      </c>
      <c r="F227">
        <v>18.0241638296818</v>
      </c>
      <c r="G227">
        <v>354.795517238801</v>
      </c>
      <c r="H227">
        <v>0.208766043350112</v>
      </c>
      <c r="I227">
        <v>0.162988303310687</v>
      </c>
      <c r="J227">
        <v>17.638385289167</v>
      </c>
      <c r="K227">
        <v>3.20984209096823</v>
      </c>
    </row>
    <row r="228" spans="1:11">
      <c r="A228">
        <v>226</v>
      </c>
      <c r="B228">
        <v>67.9050593810196</v>
      </c>
      <c r="C228">
        <v>1512.14854520749</v>
      </c>
      <c r="D228">
        <v>0.638614686989271</v>
      </c>
      <c r="E228">
        <v>174.306297761077</v>
      </c>
      <c r="F228">
        <v>18.014288581927</v>
      </c>
      <c r="G228">
        <v>354.608520178642</v>
      </c>
      <c r="H228">
        <v>0.208786521509616</v>
      </c>
      <c r="I228">
        <v>0.162999458163766</v>
      </c>
      <c r="J228">
        <v>17.6405110499326</v>
      </c>
      <c r="K228">
        <v>3.20984209096823</v>
      </c>
    </row>
    <row r="229" spans="1:11">
      <c r="A229">
        <v>227</v>
      </c>
      <c r="B229">
        <v>67.8711629820811</v>
      </c>
      <c r="C229">
        <v>1510.6683976212</v>
      </c>
      <c r="D229">
        <v>0.638605167155696</v>
      </c>
      <c r="E229">
        <v>174.158978728345</v>
      </c>
      <c r="F229">
        <v>18.031938918563</v>
      </c>
      <c r="G229">
        <v>354.991557204821</v>
      </c>
      <c r="H229">
        <v>0.20876940600297</v>
      </c>
      <c r="I229">
        <v>0.162978053463707</v>
      </c>
      <c r="J229">
        <v>17.6384441704631</v>
      </c>
      <c r="K229">
        <v>3.20984209096823</v>
      </c>
    </row>
    <row r="230" spans="1:11">
      <c r="A230">
        <v>228</v>
      </c>
      <c r="B230">
        <v>67.9126801049622</v>
      </c>
      <c r="C230">
        <v>1510.15650780779</v>
      </c>
      <c r="D230">
        <v>0.638586213986011</v>
      </c>
      <c r="E230">
        <v>174.093919985462</v>
      </c>
      <c r="F230">
        <v>18.0380511101144</v>
      </c>
      <c r="G230">
        <v>355.177646640029</v>
      </c>
      <c r="H230">
        <v>0.208785504971853</v>
      </c>
      <c r="I230">
        <v>0.162968976371475</v>
      </c>
      <c r="J230">
        <v>17.6396782342326</v>
      </c>
      <c r="K230">
        <v>3.20984209096823</v>
      </c>
    </row>
    <row r="231" spans="1:11">
      <c r="A231">
        <v>229</v>
      </c>
      <c r="B231">
        <v>67.978809538585</v>
      </c>
      <c r="C231">
        <v>1509.41312419706</v>
      </c>
      <c r="D231">
        <v>0.638557063802706</v>
      </c>
      <c r="E231">
        <v>173.997988717932</v>
      </c>
      <c r="F231">
        <v>18.0469348221677</v>
      </c>
      <c r="G231">
        <v>355.457515528039</v>
      </c>
      <c r="H231">
        <v>0.208811134911583</v>
      </c>
      <c r="I231">
        <v>0.162955633104826</v>
      </c>
      <c r="J231">
        <v>17.6416778219039</v>
      </c>
      <c r="K231">
        <v>3.20984209096823</v>
      </c>
    </row>
    <row r="232" spans="1:11">
      <c r="A232">
        <v>230</v>
      </c>
      <c r="B232">
        <v>67.9552963957139</v>
      </c>
      <c r="C232">
        <v>1509.22860047997</v>
      </c>
      <c r="D232">
        <v>0.638561530157613</v>
      </c>
      <c r="E232">
        <v>173.984721181069</v>
      </c>
      <c r="F232">
        <v>18.0491413053303</v>
      </c>
      <c r="G232">
        <v>355.485775386929</v>
      </c>
      <c r="H232">
        <v>0.208801045792051</v>
      </c>
      <c r="I232">
        <v>0.162953568234178</v>
      </c>
      <c r="J232">
        <v>17.6407129191395</v>
      </c>
      <c r="K232">
        <v>3.20984209096823</v>
      </c>
    </row>
    <row r="233" spans="1:11">
      <c r="A233">
        <v>231</v>
      </c>
      <c r="B233">
        <v>68.0321345941719</v>
      </c>
      <c r="C233">
        <v>1508.42851836715</v>
      </c>
      <c r="D233">
        <v>0.638528501970514</v>
      </c>
      <c r="E233">
        <v>173.880006597097</v>
      </c>
      <c r="F233">
        <v>18.0587147089979</v>
      </c>
      <c r="G233">
        <v>355.792955134992</v>
      </c>
      <c r="H233">
        <v>0.208830905015301</v>
      </c>
      <c r="I233">
        <v>0.162939032336778</v>
      </c>
      <c r="J233">
        <v>17.6430711481439</v>
      </c>
      <c r="K233">
        <v>3.20984209096823</v>
      </c>
    </row>
    <row r="234" spans="1:11">
      <c r="A234">
        <v>232</v>
      </c>
      <c r="B234">
        <v>67.9634631437729</v>
      </c>
      <c r="C234">
        <v>1508.51392017413</v>
      </c>
      <c r="D234">
        <v>0.63854974218471</v>
      </c>
      <c r="E234">
        <v>173.907134614697</v>
      </c>
      <c r="F234">
        <v>18.05769234729</v>
      </c>
      <c r="G234">
        <v>355.697753389375</v>
      </c>
      <c r="H234">
        <v>0.208802839261973</v>
      </c>
      <c r="I234">
        <v>0.1629424710141</v>
      </c>
      <c r="J234">
        <v>17.6406079295189</v>
      </c>
      <c r="K234">
        <v>3.20984209096823</v>
      </c>
    </row>
    <row r="235" spans="1:11">
      <c r="A235">
        <v>233</v>
      </c>
      <c r="B235">
        <v>67.9492921383528</v>
      </c>
      <c r="C235">
        <v>1508.89116830003</v>
      </c>
      <c r="D235">
        <v>0.638558802388255</v>
      </c>
      <c r="E235">
        <v>173.95064511185</v>
      </c>
      <c r="F235">
        <v>18.05317762102</v>
      </c>
      <c r="G235">
        <v>355.573188405584</v>
      </c>
      <c r="H235">
        <v>0.208797907351456</v>
      </c>
      <c r="I235">
        <v>0.162948623335748</v>
      </c>
      <c r="J235">
        <v>17.6403072531881</v>
      </c>
      <c r="K235">
        <v>3.20984209096823</v>
      </c>
    </row>
    <row r="236" spans="1:11">
      <c r="A236">
        <v>234</v>
      </c>
      <c r="B236">
        <v>67.911880990053</v>
      </c>
      <c r="C236">
        <v>1508.03396260694</v>
      </c>
      <c r="D236">
        <v>0.638558436477628</v>
      </c>
      <c r="E236">
        <v>173.869987700246</v>
      </c>
      <c r="F236">
        <v>18.0634395163213</v>
      </c>
      <c r="G236">
        <v>355.775781141115</v>
      </c>
      <c r="H236">
        <v>0.208780709282312</v>
      </c>
      <c r="I236">
        <v>0.162936770449387</v>
      </c>
      <c r="J236">
        <v>17.6384584917543</v>
      </c>
      <c r="K236">
        <v>3.20984209096823</v>
      </c>
    </row>
    <row r="237" spans="1:11">
      <c r="A237">
        <v>235</v>
      </c>
      <c r="B237">
        <v>68.0554808659654</v>
      </c>
      <c r="C237">
        <v>1510.16992461508</v>
      </c>
      <c r="D237">
        <v>0.638544614817182</v>
      </c>
      <c r="E237">
        <v>174.057678959734</v>
      </c>
      <c r="F237">
        <v>18.0378908546016</v>
      </c>
      <c r="G237">
        <v>355.324225831905</v>
      </c>
      <c r="H237">
        <v>0.208844273825619</v>
      </c>
      <c r="I237">
        <v>0.162964735388095</v>
      </c>
      <c r="J237">
        <v>17.6449021948</v>
      </c>
      <c r="K237">
        <v>3.20984209096823</v>
      </c>
    </row>
    <row r="238" spans="1:11">
      <c r="A238">
        <v>236</v>
      </c>
      <c r="B238">
        <v>68.066453371117</v>
      </c>
      <c r="C238">
        <v>1510.18298105097</v>
      </c>
      <c r="D238">
        <v>0.638541526552136</v>
      </c>
      <c r="E238">
        <v>174.056118985779</v>
      </c>
      <c r="F238">
        <v>18.0377349062374</v>
      </c>
      <c r="G238">
        <v>355.329592424686</v>
      </c>
      <c r="H238">
        <v>0.208848885445807</v>
      </c>
      <c r="I238">
        <v>0.162964578841493</v>
      </c>
      <c r="J238">
        <v>17.6453125740215</v>
      </c>
      <c r="K238">
        <v>3.20984209096823</v>
      </c>
    </row>
    <row r="239" spans="1:11">
      <c r="A239">
        <v>237</v>
      </c>
      <c r="B239">
        <v>68.0976278156197</v>
      </c>
      <c r="C239">
        <v>1512.1873099916</v>
      </c>
      <c r="D239">
        <v>0.638558806950201</v>
      </c>
      <c r="E239">
        <v>174.259495358413</v>
      </c>
      <c r="F239">
        <v>18.0138267872782</v>
      </c>
      <c r="G239">
        <v>354.796955242005</v>
      </c>
      <c r="H239">
        <v>0.208865993140534</v>
      </c>
      <c r="I239">
        <v>0.162994030437339</v>
      </c>
      <c r="J239">
        <v>17.6475724036253</v>
      </c>
      <c r="K239">
        <v>3.20984209096823</v>
      </c>
    </row>
    <row r="240" spans="1:11">
      <c r="A240">
        <v>238</v>
      </c>
      <c r="B240">
        <v>68.0982534482934</v>
      </c>
      <c r="C240">
        <v>1509.9441103374</v>
      </c>
      <c r="D240">
        <v>0.638529071776703</v>
      </c>
      <c r="E240">
        <v>174.022511443431</v>
      </c>
      <c r="F240">
        <v>18.0405884466955</v>
      </c>
      <c r="G240">
        <v>355.429655823531</v>
      </c>
      <c r="H240">
        <v>0.20886145401344</v>
      </c>
      <c r="I240">
        <v>0.16295996009831</v>
      </c>
      <c r="J240">
        <v>17.6463409068359</v>
      </c>
      <c r="K240">
        <v>3.20984209096823</v>
      </c>
    </row>
    <row r="241" spans="1:11">
      <c r="A241">
        <v>239</v>
      </c>
      <c r="B241">
        <v>68.1139961009044</v>
      </c>
      <c r="C241">
        <v>1509.22453230362</v>
      </c>
      <c r="D241">
        <v>0.638515042865094</v>
      </c>
      <c r="E241">
        <v>173.942455355933</v>
      </c>
      <c r="F241">
        <v>18.0491899575276</v>
      </c>
      <c r="G241">
        <v>355.652025718603</v>
      </c>
      <c r="H241">
        <v>0.208866280099003</v>
      </c>
      <c r="I241">
        <v>0.162948562159495</v>
      </c>
      <c r="J241">
        <v>17.6465052908427</v>
      </c>
      <c r="K241">
        <v>3.20984209096823</v>
      </c>
    </row>
    <row r="242" spans="1:11">
      <c r="A242">
        <v>240</v>
      </c>
      <c r="B242">
        <v>68.1237273717711</v>
      </c>
      <c r="C242">
        <v>1509.45685024845</v>
      </c>
      <c r="D242">
        <v>0.638515236897718</v>
      </c>
      <c r="E242">
        <v>173.964393417351</v>
      </c>
      <c r="F242">
        <v>18.0464120373001</v>
      </c>
      <c r="G242">
        <v>355.595286233227</v>
      </c>
      <c r="H242">
        <v>0.208870815353952</v>
      </c>
      <c r="I242">
        <v>0.162951779218643</v>
      </c>
      <c r="J242">
        <v>17.6469950953297</v>
      </c>
      <c r="K242">
        <v>3.20984209096823</v>
      </c>
    </row>
    <row r="243" spans="1:11">
      <c r="A243">
        <v>241</v>
      </c>
      <c r="B243">
        <v>68.1075317346302</v>
      </c>
      <c r="C243">
        <v>1509.70735096458</v>
      </c>
      <c r="D243">
        <v>0.638523255726284</v>
      </c>
      <c r="E243">
        <v>173.995088116118</v>
      </c>
      <c r="F243">
        <v>18.043417656213</v>
      </c>
      <c r="G243">
        <v>355.506932527177</v>
      </c>
      <c r="H243">
        <v>0.208864730653244</v>
      </c>
      <c r="I243">
        <v>0.162956081587067</v>
      </c>
      <c r="J243">
        <v>17.6465454681371</v>
      </c>
      <c r="K243">
        <v>3.20984209096823</v>
      </c>
    </row>
    <row r="244" spans="1:11">
      <c r="A244">
        <v>242</v>
      </c>
      <c r="B244">
        <v>68.12138631655</v>
      </c>
      <c r="C244">
        <v>1510.37751468659</v>
      </c>
      <c r="D244">
        <v>0.638528008418092</v>
      </c>
      <c r="E244">
        <v>174.062154624433</v>
      </c>
      <c r="F244">
        <v>18.0354116816692</v>
      </c>
      <c r="G244">
        <v>355.330676797171</v>
      </c>
      <c r="H244">
        <v>0.208871912862155</v>
      </c>
      <c r="I244">
        <v>0.162965814750656</v>
      </c>
      <c r="J244">
        <v>17.6474292214335</v>
      </c>
      <c r="K244">
        <v>3.20984209096823</v>
      </c>
    </row>
    <row r="245" spans="1:11">
      <c r="A245">
        <v>243</v>
      </c>
      <c r="B245">
        <v>68.0999068280995</v>
      </c>
      <c r="C245">
        <v>1509.82618955267</v>
      </c>
      <c r="D245">
        <v>0.638527018374269</v>
      </c>
      <c r="E245">
        <v>174.009613566926</v>
      </c>
      <c r="F245">
        <v>18.0419974567931</v>
      </c>
      <c r="G245">
        <v>355.463939394801</v>
      </c>
      <c r="H245">
        <v>0.208861901027115</v>
      </c>
      <c r="I245">
        <v>0.162958114684627</v>
      </c>
      <c r="J245">
        <v>17.6463358844138</v>
      </c>
      <c r="K245">
        <v>3.20984209096823</v>
      </c>
    </row>
    <row r="246" spans="1:11">
      <c r="A246">
        <v>244</v>
      </c>
      <c r="B246">
        <v>68.0945302231813</v>
      </c>
      <c r="C246">
        <v>1509.95957292627</v>
      </c>
      <c r="D246">
        <v>0.638530342553163</v>
      </c>
      <c r="E246">
        <v>174.025106149002</v>
      </c>
      <c r="F246">
        <v>18.0404037038673</v>
      </c>
      <c r="G246">
        <v>355.42043196828</v>
      </c>
      <c r="H246">
        <v>0.208859987645947</v>
      </c>
      <c r="I246">
        <v>0.162960305378104</v>
      </c>
      <c r="J246">
        <v>17.6462151730295</v>
      </c>
      <c r="K246">
        <v>3.20984209096823</v>
      </c>
    </row>
    <row r="247" spans="1:11">
      <c r="A247">
        <v>245</v>
      </c>
      <c r="B247">
        <v>68.1353284510318</v>
      </c>
      <c r="C247">
        <v>1511.44461731812</v>
      </c>
      <c r="D247">
        <v>0.638537970136026</v>
      </c>
      <c r="E247">
        <v>174.171108372123</v>
      </c>
      <c r="F247">
        <v>18.0226784097742</v>
      </c>
      <c r="G247">
        <v>355.043278179329</v>
      </c>
      <c r="H247">
        <v>0.208879968422338</v>
      </c>
      <c r="I247">
        <v>0.162981572116605</v>
      </c>
      <c r="J247">
        <v>17.648537298151</v>
      </c>
      <c r="K247">
        <v>3.20984209096823</v>
      </c>
    </row>
    <row r="248" spans="1:11">
      <c r="A248">
        <v>246</v>
      </c>
      <c r="B248">
        <v>68.139780055632</v>
      </c>
      <c r="C248">
        <v>1511.409362495</v>
      </c>
      <c r="D248">
        <v>0.638536191331945</v>
      </c>
      <c r="E248">
        <v>174.166200675488</v>
      </c>
      <c r="F248">
        <v>18.0230988030543</v>
      </c>
      <c r="G248">
        <v>355.057184314343</v>
      </c>
      <c r="H248">
        <v>0.208881742023262</v>
      </c>
      <c r="I248">
        <v>0.162980894818024</v>
      </c>
      <c r="J248">
        <v>17.6486801877678</v>
      </c>
      <c r="K248">
        <v>3.20984209096823</v>
      </c>
    </row>
    <row r="249" spans="1:11">
      <c r="A249">
        <v>247</v>
      </c>
      <c r="B249">
        <v>68.1535872381899</v>
      </c>
      <c r="C249">
        <v>1511.91418551503</v>
      </c>
      <c r="D249">
        <v>0.638538836812931</v>
      </c>
      <c r="E249">
        <v>174.215879314043</v>
      </c>
      <c r="F249">
        <v>18.0170809514758</v>
      </c>
      <c r="G249">
        <v>354.930773486292</v>
      </c>
      <c r="H249">
        <v>0.208888455888819</v>
      </c>
      <c r="I249">
        <v>0.162988134827296</v>
      </c>
      <c r="J249">
        <v>17.6494648529324</v>
      </c>
      <c r="K249">
        <v>3.20984209096823</v>
      </c>
    </row>
    <row r="250" spans="1:11">
      <c r="A250">
        <v>248</v>
      </c>
      <c r="B250">
        <v>68.1446209643998</v>
      </c>
      <c r="C250">
        <v>1512.29261333395</v>
      </c>
      <c r="D250">
        <v>0.638546432211856</v>
      </c>
      <c r="E250">
        <v>174.258188438766</v>
      </c>
      <c r="F250">
        <v>18.0125724558396</v>
      </c>
      <c r="G250">
        <v>354.814738325867</v>
      </c>
      <c r="H250">
        <v>0.208885587379191</v>
      </c>
      <c r="I250">
        <v>0.162994156671282</v>
      </c>
      <c r="J250">
        <v>17.6493493453685</v>
      </c>
      <c r="K250">
        <v>3.20984209096823</v>
      </c>
    </row>
    <row r="251" spans="1:11">
      <c r="A251">
        <v>249</v>
      </c>
      <c r="B251">
        <v>68.1576580957708</v>
      </c>
      <c r="C251">
        <v>1511.84761890729</v>
      </c>
      <c r="D251">
        <v>0.638536775435344</v>
      </c>
      <c r="E251">
        <v>174.207782429522</v>
      </c>
      <c r="F251">
        <v>18.0178742430386</v>
      </c>
      <c r="G251">
        <v>354.953915964879</v>
      </c>
      <c r="H251">
        <v>0.208889980546978</v>
      </c>
      <c r="I251">
        <v>0.162986998662061</v>
      </c>
      <c r="J251">
        <v>17.6495759585272</v>
      </c>
      <c r="K251">
        <v>3.20984209096823</v>
      </c>
    </row>
    <row r="252" spans="1:11">
      <c r="A252">
        <v>250</v>
      </c>
      <c r="B252">
        <v>68.1848203346074</v>
      </c>
      <c r="C252">
        <v>1511.89352824527</v>
      </c>
      <c r="D252">
        <v>0.638529465549116</v>
      </c>
      <c r="E252">
        <v>174.205483252644</v>
      </c>
      <c r="F252">
        <v>18.0173271220523</v>
      </c>
      <c r="G252">
        <v>354.969924166108</v>
      </c>
      <c r="H252">
        <v>0.208901215685167</v>
      </c>
      <c r="I252">
        <v>0.162986853729721</v>
      </c>
      <c r="J252">
        <v>17.6505913736313</v>
      </c>
      <c r="K252">
        <v>3.20984209096823</v>
      </c>
    </row>
    <row r="253" spans="1:11">
      <c r="A253">
        <v>251</v>
      </c>
      <c r="B253">
        <v>68.1874937989343</v>
      </c>
      <c r="C253">
        <v>1511.92760515958</v>
      </c>
      <c r="D253">
        <v>0.638529131479355</v>
      </c>
      <c r="E253">
        <v>174.208373752053</v>
      </c>
      <c r="F253">
        <v>18.016921034545</v>
      </c>
      <c r="G253">
        <v>354.962997615741</v>
      </c>
      <c r="H253">
        <v>0.208902390428288</v>
      </c>
      <c r="I253">
        <v>0.162987287113847</v>
      </c>
      <c r="J253">
        <v>17.6507080180318</v>
      </c>
      <c r="K253">
        <v>3.20984209096823</v>
      </c>
    </row>
    <row r="254" spans="1:11">
      <c r="A254">
        <v>252</v>
      </c>
      <c r="B254">
        <v>68.1998575055596</v>
      </c>
      <c r="C254">
        <v>1511.93955065528</v>
      </c>
      <c r="D254">
        <v>0.638525699137564</v>
      </c>
      <c r="E254">
        <v>174.20639325555</v>
      </c>
      <c r="F254">
        <v>18.0167786868878</v>
      </c>
      <c r="G254">
        <v>354.973330239807</v>
      </c>
      <c r="H254">
        <v>0.208907467184237</v>
      </c>
      <c r="I254">
        <v>0.162987088280615</v>
      </c>
      <c r="J254">
        <v>17.6511647249888</v>
      </c>
      <c r="K254">
        <v>3.20984209096823</v>
      </c>
    </row>
    <row r="255" spans="1:11">
      <c r="A255">
        <v>253</v>
      </c>
      <c r="B255">
        <v>68.1792727799952</v>
      </c>
      <c r="C255">
        <v>1511.98194189383</v>
      </c>
      <c r="D255">
        <v>0.638532245924939</v>
      </c>
      <c r="E255">
        <v>174.216275630825</v>
      </c>
      <c r="F255">
        <v>18.016273552837</v>
      </c>
      <c r="G255">
        <v>354.939138948115</v>
      </c>
      <c r="H255">
        <v>0.208899131425416</v>
      </c>
      <c r="I255">
        <v>0.162988367587063</v>
      </c>
      <c r="J255">
        <v>17.6504386976201</v>
      </c>
      <c r="K255">
        <v>3.20984209096823</v>
      </c>
    </row>
    <row r="256" spans="1:11">
      <c r="A256">
        <v>254</v>
      </c>
      <c r="B256">
        <v>68.1753732960655</v>
      </c>
      <c r="C256">
        <v>1511.25045264403</v>
      </c>
      <c r="D256">
        <v>0.638523775651805</v>
      </c>
      <c r="E256">
        <v>174.140108368416</v>
      </c>
      <c r="F256">
        <v>18.0249939541459</v>
      </c>
      <c r="G256">
        <v>355.142194762818</v>
      </c>
      <c r="H256">
        <v>0.208895920608631</v>
      </c>
      <c r="I256">
        <v>0.162977392583386</v>
      </c>
      <c r="J256">
        <v>17.6498859148631</v>
      </c>
      <c r="K256">
        <v>3.20984209096823</v>
      </c>
    </row>
    <row r="257" spans="1:11">
      <c r="A257">
        <v>255</v>
      </c>
      <c r="B257">
        <v>68.1897951958479</v>
      </c>
      <c r="C257">
        <v>1512.00860182363</v>
      </c>
      <c r="D257">
        <v>0.638529533984046</v>
      </c>
      <c r="E257">
        <v>174.216324135274</v>
      </c>
      <c r="F257">
        <v>18.0159558875884</v>
      </c>
      <c r="G257">
        <v>354.942949883869</v>
      </c>
      <c r="H257">
        <v>0.208903498931677</v>
      </c>
      <c r="I257">
        <v>0.162988446774833</v>
      </c>
      <c r="J257">
        <v>17.6508366062625</v>
      </c>
      <c r="K257">
        <v>3.20984209096823</v>
      </c>
    </row>
    <row r="258" spans="1:11">
      <c r="A258">
        <v>256</v>
      </c>
      <c r="B258">
        <v>68.1985327515149</v>
      </c>
      <c r="C258">
        <v>1511.79104348171</v>
      </c>
      <c r="D258">
        <v>0.638524102896725</v>
      </c>
      <c r="E258">
        <v>174.191042031388</v>
      </c>
      <c r="F258">
        <v>18.0185485220057</v>
      </c>
      <c r="G258">
        <v>355.012501435745</v>
      </c>
      <c r="H258">
        <v>0.20890664169739</v>
      </c>
      <c r="I258">
        <v>0.162984868663405</v>
      </c>
      <c r="J258">
        <v>17.6510343598756</v>
      </c>
      <c r="K258">
        <v>3.20984209096823</v>
      </c>
    </row>
    <row r="259" spans="1:11">
      <c r="A259">
        <v>257</v>
      </c>
      <c r="B259">
        <v>68.202833560911</v>
      </c>
      <c r="C259">
        <v>1512.05479065695</v>
      </c>
      <c r="D259">
        <v>0.638526322093178</v>
      </c>
      <c r="E259">
        <v>174.217750812776</v>
      </c>
      <c r="F259">
        <v>18.0154055530446</v>
      </c>
      <c r="G259">
        <v>354.942801895131</v>
      </c>
      <c r="H259">
        <v>0.208908973880823</v>
      </c>
      <c r="I259">
        <v>0.162988738230558</v>
      </c>
      <c r="J259">
        <v>17.6513383491729</v>
      </c>
      <c r="K259">
        <v>3.20984209096823</v>
      </c>
    </row>
    <row r="260" spans="1:11">
      <c r="A260">
        <v>258</v>
      </c>
      <c r="B260">
        <v>68.2033440658313</v>
      </c>
      <c r="C260">
        <v>1512.09311177005</v>
      </c>
      <c r="D260">
        <v>0.638526677937078</v>
      </c>
      <c r="E260">
        <v>174.221661658675</v>
      </c>
      <c r="F260">
        <v>18.014948986985</v>
      </c>
      <c r="G260">
        <v>354.932561691437</v>
      </c>
      <c r="H260">
        <v>0.208909265632004</v>
      </c>
      <c r="I260">
        <v>0.162989304032045</v>
      </c>
      <c r="J260">
        <v>17.6513784082137</v>
      </c>
      <c r="K260">
        <v>3.20984209096823</v>
      </c>
    </row>
    <row r="261" spans="1:11">
      <c r="A261">
        <v>259</v>
      </c>
      <c r="B261">
        <v>68.2181246774538</v>
      </c>
      <c r="C261">
        <v>1511.85902200919</v>
      </c>
      <c r="D261">
        <v>0.638519280182364</v>
      </c>
      <c r="E261">
        <v>174.193055180907</v>
      </c>
      <c r="F261">
        <v>18.0177383443516</v>
      </c>
      <c r="G261">
        <v>355.013647749758</v>
      </c>
      <c r="H261">
        <v>0.208914833294945</v>
      </c>
      <c r="I261">
        <v>0.162985290444577</v>
      </c>
      <c r="J261">
        <v>17.6517862217867</v>
      </c>
      <c r="K261">
        <v>3.20984209096823</v>
      </c>
    </row>
    <row r="262" spans="1:11">
      <c r="A262">
        <v>260</v>
      </c>
      <c r="B262">
        <v>68.1983689625172</v>
      </c>
      <c r="C262">
        <v>1512.01754046018</v>
      </c>
      <c r="D262">
        <v>0.638527130600106</v>
      </c>
      <c r="E262">
        <v>174.214991725808</v>
      </c>
      <c r="F262">
        <v>18.0158493821562</v>
      </c>
      <c r="G262">
        <v>354.9484701172</v>
      </c>
      <c r="H262">
        <v>0.208907065800943</v>
      </c>
      <c r="I262">
        <v>0.162988310841507</v>
      </c>
      <c r="J262">
        <v>17.6511549347484</v>
      </c>
      <c r="K262">
        <v>3.20984209096823</v>
      </c>
    </row>
    <row r="263" spans="1:11">
      <c r="A263">
        <v>261</v>
      </c>
      <c r="B263">
        <v>68.2063493495996</v>
      </c>
      <c r="C263">
        <v>1512.22140436053</v>
      </c>
      <c r="D263">
        <v>0.638527485163459</v>
      </c>
      <c r="E263">
        <v>174.234407848507</v>
      </c>
      <c r="F263">
        <v>18.0134206496224</v>
      </c>
      <c r="G263">
        <v>354.899363410275</v>
      </c>
      <c r="H263">
        <v>0.208910782711536</v>
      </c>
      <c r="I263">
        <v>0.16299115643805</v>
      </c>
      <c r="J263">
        <v>17.6515598473502</v>
      </c>
      <c r="K263">
        <v>3.20984209096823</v>
      </c>
    </row>
    <row r="264" spans="1:11">
      <c r="A264">
        <v>262</v>
      </c>
      <c r="B264">
        <v>68.2076817055553</v>
      </c>
      <c r="C264">
        <v>1512.03506071317</v>
      </c>
      <c r="D264">
        <v>0.638524654814653</v>
      </c>
      <c r="E264">
        <v>174.214397044869</v>
      </c>
      <c r="F264">
        <v>18.0156406289022</v>
      </c>
      <c r="G264">
        <v>354.953716373896</v>
      </c>
      <c r="H264">
        <v>0.208910912016627</v>
      </c>
      <c r="I264">
        <v>0.162988289692398</v>
      </c>
      <c r="J264">
        <v>17.6515034139189</v>
      </c>
      <c r="K264">
        <v>3.20984209096823</v>
      </c>
    </row>
    <row r="265" spans="1:11">
      <c r="A265">
        <v>263</v>
      </c>
      <c r="B265">
        <v>68.1958468788117</v>
      </c>
      <c r="C265">
        <v>1512.03680705485</v>
      </c>
      <c r="D265">
        <v>0.638528119624133</v>
      </c>
      <c r="E265">
        <v>174.217689499286</v>
      </c>
      <c r="F265">
        <v>18.0156198215621</v>
      </c>
      <c r="G265">
        <v>354.940398756812</v>
      </c>
      <c r="H265">
        <v>0.208906072478133</v>
      </c>
      <c r="I265">
        <v>0.16298868159439</v>
      </c>
      <c r="J265">
        <v>17.6510737622897</v>
      </c>
      <c r="K265">
        <v>3.20984209096823</v>
      </c>
    </row>
    <row r="266" spans="1:11">
      <c r="A266">
        <v>264</v>
      </c>
      <c r="B266">
        <v>68.1989830423729</v>
      </c>
      <c r="C266">
        <v>1512.0242148752</v>
      </c>
      <c r="D266">
        <v>0.638527046748569</v>
      </c>
      <c r="E266">
        <v>174.215541044886</v>
      </c>
      <c r="F266">
        <v>18.0157698561442</v>
      </c>
      <c r="G266">
        <v>354.947572729284</v>
      </c>
      <c r="H266">
        <v>0.208907321824207</v>
      </c>
      <c r="I266">
        <v>0.162988394905375</v>
      </c>
      <c r="J266">
        <v>17.6511808069684</v>
      </c>
      <c r="K266">
        <v>3.20984209096823</v>
      </c>
    </row>
    <row r="267" spans="1:11">
      <c r="A267">
        <v>265</v>
      </c>
      <c r="B267">
        <v>68.1952434942425</v>
      </c>
      <c r="C267">
        <v>1512.07560007148</v>
      </c>
      <c r="D267">
        <v>0.638528816090626</v>
      </c>
      <c r="E267">
        <v>174.221951962</v>
      </c>
      <c r="F267">
        <v>18.0151576222916</v>
      </c>
      <c r="G267">
        <v>354.929298240595</v>
      </c>
      <c r="H267">
        <v>0.208905894594151</v>
      </c>
      <c r="I267">
        <v>0.16298929157707</v>
      </c>
      <c r="J267">
        <v>17.651073151655</v>
      </c>
      <c r="K267">
        <v>3.20984209096823</v>
      </c>
    </row>
    <row r="268" spans="1:11">
      <c r="A268">
        <v>266</v>
      </c>
      <c r="B268">
        <v>68.2055954797146</v>
      </c>
      <c r="C268">
        <v>1511.93103382637</v>
      </c>
      <c r="D268">
        <v>0.638523896069988</v>
      </c>
      <c r="E268">
        <v>174.203967828392</v>
      </c>
      <c r="F268">
        <v>18.0168801768488</v>
      </c>
      <c r="G268">
        <v>354.980926765316</v>
      </c>
      <c r="H268">
        <v>0.208909828129842</v>
      </c>
      <c r="I268">
        <v>0.162986776298265</v>
      </c>
      <c r="J268">
        <v>17.6513695972763</v>
      </c>
      <c r="K268">
        <v>3.20984209096823</v>
      </c>
    </row>
    <row r="269" spans="1:11">
      <c r="A269">
        <v>267</v>
      </c>
      <c r="B269">
        <v>68.2096843337818</v>
      </c>
      <c r="C269">
        <v>1511.75606937432</v>
      </c>
      <c r="D269">
        <v>0.638520403118322</v>
      </c>
      <c r="E269">
        <v>174.184425477546</v>
      </c>
      <c r="F269">
        <v>18.0189653767244</v>
      </c>
      <c r="G269">
        <v>355.034607099219</v>
      </c>
      <c r="H269">
        <v>0.208911123660745</v>
      </c>
      <c r="I269">
        <v>0.16298399454371</v>
      </c>
      <c r="J269">
        <v>17.651420694826</v>
      </c>
      <c r="K269">
        <v>3.20984209096823</v>
      </c>
    </row>
    <row r="270" spans="1:11">
      <c r="A270">
        <v>268</v>
      </c>
      <c r="B270">
        <v>68.2069047567056</v>
      </c>
      <c r="C270">
        <v>1511.99774664199</v>
      </c>
      <c r="D270">
        <v>0.638524393914034</v>
      </c>
      <c r="E270">
        <v>174.210666220253</v>
      </c>
      <c r="F270">
        <v>18.0160852306871</v>
      </c>
      <c r="G270">
        <v>354.963579569592</v>
      </c>
      <c r="H270">
        <v>0.208910507405727</v>
      </c>
      <c r="I270">
        <v>0.162987748462257</v>
      </c>
      <c r="J270">
        <v>17.6514544570492</v>
      </c>
      <c r="K270">
        <v>3.20984209096823</v>
      </c>
    </row>
    <row r="271" spans="1:11">
      <c r="A271">
        <v>269</v>
      </c>
      <c r="B271">
        <v>68.2141655351189</v>
      </c>
      <c r="C271">
        <v>1511.80921567118</v>
      </c>
      <c r="D271">
        <v>0.638519799778803</v>
      </c>
      <c r="E271">
        <v>174.188858706993</v>
      </c>
      <c r="F271">
        <v>18.0183319361599</v>
      </c>
      <c r="G271">
        <v>355.024493826522</v>
      </c>
      <c r="H271">
        <v>0.208913071916248</v>
      </c>
      <c r="I271">
        <v>0.16298466280938</v>
      </c>
      <c r="J271">
        <v>17.6516133664795</v>
      </c>
      <c r="K271">
        <v>3.20984209096823</v>
      </c>
    </row>
    <row r="272" spans="1:11">
      <c r="A272">
        <v>270</v>
      </c>
      <c r="B272">
        <v>68.2128254761228</v>
      </c>
      <c r="C272">
        <v>1511.78748484919</v>
      </c>
      <c r="D272">
        <v>0.63851990429432</v>
      </c>
      <c r="E272">
        <v>174.186917623919</v>
      </c>
      <c r="F272">
        <v>18.0185909362956</v>
      </c>
      <c r="G272">
        <v>355.029206105493</v>
      </c>
      <c r="H272">
        <v>0.208912475336145</v>
      </c>
      <c r="I272">
        <v>0.162984374610102</v>
      </c>
      <c r="J272">
        <v>17.651552333045</v>
      </c>
      <c r="K272">
        <v>3.20984209096823</v>
      </c>
    </row>
    <row r="273" spans="1:11">
      <c r="A273">
        <v>271</v>
      </c>
      <c r="B273">
        <v>68.2052367658799</v>
      </c>
      <c r="C273">
        <v>1511.65364243281</v>
      </c>
      <c r="D273">
        <v>0.638520351765174</v>
      </c>
      <c r="E273">
        <v>174.174785050403</v>
      </c>
      <c r="F273">
        <v>18.0201863095234</v>
      </c>
      <c r="G273">
        <v>355.058813896235</v>
      </c>
      <c r="H273">
        <v>0.208909077085052</v>
      </c>
      <c r="I273">
        <v>0.162982578273423</v>
      </c>
      <c r="J273">
        <v>17.6512011485507</v>
      </c>
      <c r="K273">
        <v>3.20984209096823</v>
      </c>
    </row>
    <row r="274" spans="1:11">
      <c r="A274">
        <v>272</v>
      </c>
      <c r="B274">
        <v>68.2173222158117</v>
      </c>
      <c r="C274">
        <v>1511.93435339557</v>
      </c>
      <c r="D274">
        <v>0.638520522889022</v>
      </c>
      <c r="E274">
        <v>174.201232900345</v>
      </c>
      <c r="F274">
        <v>18.0168406193902</v>
      </c>
      <c r="G274">
        <v>354.992377091608</v>
      </c>
      <c r="H274">
        <v>0.208914643098763</v>
      </c>
      <c r="I274">
        <v>0.162986462926017</v>
      </c>
      <c r="J274">
        <v>17.6517986433712</v>
      </c>
      <c r="K274">
        <v>3.20984209096823</v>
      </c>
    </row>
    <row r="275" spans="1:11">
      <c r="A275">
        <v>273</v>
      </c>
      <c r="B275">
        <v>68.2323605310298</v>
      </c>
      <c r="C275">
        <v>1512.01887554567</v>
      </c>
      <c r="D275">
        <v>0.638517252298309</v>
      </c>
      <c r="E275">
        <v>174.206196285431</v>
      </c>
      <c r="F275">
        <v>18.015833474485</v>
      </c>
      <c r="G275">
        <v>354.984352405859</v>
      </c>
      <c r="H275">
        <v>0.208920993557497</v>
      </c>
      <c r="I275">
        <v>0.162987278695064</v>
      </c>
      <c r="J275">
        <v>17.652393730039</v>
      </c>
      <c r="K275">
        <v>3.20984209096823</v>
      </c>
    </row>
    <row r="276" spans="1:11">
      <c r="A276">
        <v>274</v>
      </c>
      <c r="B276">
        <v>68.2334978387117</v>
      </c>
      <c r="C276">
        <v>1512.0163196372</v>
      </c>
      <c r="D276">
        <v>0.638516891465987</v>
      </c>
      <c r="E276">
        <v>174.205630947699</v>
      </c>
      <c r="F276">
        <v>18.0158639284032</v>
      </c>
      <c r="G276">
        <v>354.986460580467</v>
      </c>
      <c r="H276">
        <v>0.208921448403913</v>
      </c>
      <c r="I276">
        <v>0.162987205661644</v>
      </c>
      <c r="J276">
        <v>17.652433605871</v>
      </c>
      <c r="K276">
        <v>3.20984209096823</v>
      </c>
    </row>
    <row r="277" spans="1:11">
      <c r="A277">
        <v>275</v>
      </c>
      <c r="B277">
        <v>68.2325728290427</v>
      </c>
      <c r="C277">
        <v>1512.03000112489</v>
      </c>
      <c r="D277">
        <v>0.638517342551063</v>
      </c>
      <c r="E277">
        <v>174.207319727806</v>
      </c>
      <c r="F277">
        <v>18.015700913238</v>
      </c>
      <c r="G277">
        <v>354.981703102845</v>
      </c>
      <c r="H277">
        <v>0.208921096728756</v>
      </c>
      <c r="I277">
        <v>0.162987442371689</v>
      </c>
      <c r="J277">
        <v>17.6524074853091</v>
      </c>
      <c r="K277">
        <v>3.20984209096823</v>
      </c>
    </row>
    <row r="278" spans="1:11">
      <c r="A278">
        <v>276</v>
      </c>
      <c r="B278">
        <v>68.2366938293184</v>
      </c>
      <c r="C278">
        <v>1512.09290020483</v>
      </c>
      <c r="D278">
        <v>0.638516967648653</v>
      </c>
      <c r="E278">
        <v>174.212872538396</v>
      </c>
      <c r="F278">
        <v>18.0149515075554</v>
      </c>
      <c r="G278">
        <v>354.968229871574</v>
      </c>
      <c r="H278">
        <v>0.208922925520108</v>
      </c>
      <c r="I278">
        <v>0.162988268517206</v>
      </c>
      <c r="J278">
        <v>17.6525928353209</v>
      </c>
      <c r="K278">
        <v>3.20984209096823</v>
      </c>
    </row>
    <row r="279" spans="1:11">
      <c r="A279">
        <v>277</v>
      </c>
      <c r="B279">
        <v>68.235761169095</v>
      </c>
      <c r="C279">
        <v>1512.12641916825</v>
      </c>
      <c r="D279">
        <v>0.638517680290632</v>
      </c>
      <c r="E279">
        <v>174.216655634228</v>
      </c>
      <c r="F279">
        <v>18.0145521742107</v>
      </c>
      <c r="G279">
        <v>354.957799165029</v>
      </c>
      <c r="H279">
        <v>0.208922616148065</v>
      </c>
      <c r="I279">
        <v>0.162988806079341</v>
      </c>
      <c r="J279">
        <v>17.6525775735242</v>
      </c>
      <c r="K279">
        <v>3.20984209096823</v>
      </c>
    </row>
    <row r="280" spans="1:11">
      <c r="A280">
        <v>278</v>
      </c>
      <c r="B280">
        <v>68.2368583699275</v>
      </c>
      <c r="C280">
        <v>1512.12234994608</v>
      </c>
      <c r="D280">
        <v>0.6385173038227</v>
      </c>
      <c r="E280">
        <v>174.215934570349</v>
      </c>
      <c r="F280">
        <v>18.014600652573</v>
      </c>
      <c r="G280">
        <v>354.95995040872</v>
      </c>
      <c r="H280">
        <v>0.208923061723057</v>
      </c>
      <c r="I280">
        <v>0.162988709463173</v>
      </c>
      <c r="J280">
        <v>17.6526155330413</v>
      </c>
      <c r="K280">
        <v>3.20984209096823</v>
      </c>
    </row>
    <row r="281" spans="1:11">
      <c r="A281">
        <v>279</v>
      </c>
      <c r="B281">
        <v>68.2351411353786</v>
      </c>
      <c r="C281">
        <v>1512.0423450245</v>
      </c>
      <c r="D281">
        <v>0.638516749321097</v>
      </c>
      <c r="E281">
        <v>174.2079403309</v>
      </c>
      <c r="F281">
        <v>18.0155538379896</v>
      </c>
      <c r="G281">
        <v>354.980588622767</v>
      </c>
      <c r="H281">
        <v>0.208922186837554</v>
      </c>
      <c r="I281">
        <v>0.162987548145087</v>
      </c>
      <c r="J281">
        <v>17.6525083702715</v>
      </c>
      <c r="K281">
        <v>3.20984209096823</v>
      </c>
    </row>
    <row r="282" spans="1:11">
      <c r="A282">
        <v>280</v>
      </c>
      <c r="B282">
        <v>68.2380982636793</v>
      </c>
      <c r="C282">
        <v>1512.17705981262</v>
      </c>
      <c r="D282">
        <v>0.638517660591246</v>
      </c>
      <c r="E282">
        <v>174.221381120494</v>
      </c>
      <c r="F282">
        <v>18.0139488926543</v>
      </c>
      <c r="G282">
        <v>354.945756274799</v>
      </c>
      <c r="H282">
        <v>0.208923691493137</v>
      </c>
      <c r="I282">
        <v>0.162989500744276</v>
      </c>
      <c r="J282">
        <v>17.6526914080307</v>
      </c>
      <c r="K282">
        <v>3.20984209096823</v>
      </c>
    </row>
    <row r="283" spans="1:11">
      <c r="A283">
        <v>281</v>
      </c>
      <c r="B283">
        <v>68.2408033524008</v>
      </c>
      <c r="C283">
        <v>1512.07496104612</v>
      </c>
      <c r="D283">
        <v>0.63851553064789</v>
      </c>
      <c r="E283">
        <v>174.209894622178</v>
      </c>
      <c r="F283">
        <v>18.0151652357651</v>
      </c>
      <c r="G283">
        <v>354.977438034012</v>
      </c>
      <c r="H283">
        <v>0.208924576435904</v>
      </c>
      <c r="I283">
        <v>0.162987867842824</v>
      </c>
      <c r="J283">
        <v>17.6527327397345</v>
      </c>
      <c r="K283">
        <v>3.20984209096823</v>
      </c>
    </row>
    <row r="284" spans="1:11">
      <c r="A284">
        <v>282</v>
      </c>
      <c r="B284">
        <v>68.2430510424453</v>
      </c>
      <c r="C284">
        <v>1512.0845003528</v>
      </c>
      <c r="D284">
        <v>0.638515001037314</v>
      </c>
      <c r="E284">
        <v>174.210309801367</v>
      </c>
      <c r="F284">
        <v>18.0150515832634</v>
      </c>
      <c r="G284">
        <v>354.977099825073</v>
      </c>
      <c r="H284">
        <v>0.208925519025661</v>
      </c>
      <c r="I284">
        <v>0.162987942775739</v>
      </c>
      <c r="J284">
        <v>17.652820020176</v>
      </c>
      <c r="K284">
        <v>3.20984209096823</v>
      </c>
    </row>
    <row r="285" spans="1:11">
      <c r="A285">
        <v>283</v>
      </c>
      <c r="B285">
        <v>68.2445421985999</v>
      </c>
      <c r="C285">
        <v>1512.0965525114</v>
      </c>
      <c r="D285">
        <v>0.63851472538826</v>
      </c>
      <c r="E285">
        <v>174.211189677996</v>
      </c>
      <c r="F285">
        <v>18.0149079943779</v>
      </c>
      <c r="G285">
        <v>354.975280116248</v>
      </c>
      <c r="H285">
        <v>0.208926156255059</v>
      </c>
      <c r="I285">
        <v>0.162988079438664</v>
      </c>
      <c r="J285">
        <v>17.6528809846073</v>
      </c>
      <c r="K285">
        <v>3.20984209096823</v>
      </c>
    </row>
    <row r="286" spans="1:11">
      <c r="A286">
        <v>284</v>
      </c>
      <c r="B286">
        <v>68.2402187053245</v>
      </c>
      <c r="C286">
        <v>1512.12153901237</v>
      </c>
      <c r="D286">
        <v>0.638516311545454</v>
      </c>
      <c r="E286">
        <v>174.214962517935</v>
      </c>
      <c r="F286">
        <v>18.0146103135999</v>
      </c>
      <c r="G286">
        <v>354.963594249886</v>
      </c>
      <c r="H286">
        <v>0.208924441248939</v>
      </c>
      <c r="I286">
        <v>0.162988592227166</v>
      </c>
      <c r="J286">
        <v>17.6527375613329</v>
      </c>
      <c r="K286">
        <v>3.20984209096823</v>
      </c>
    </row>
    <row r="287" spans="1:11">
      <c r="A287">
        <v>285</v>
      </c>
      <c r="B287">
        <v>68.2414283316467</v>
      </c>
      <c r="C287">
        <v>1512.07434441788</v>
      </c>
      <c r="D287">
        <v>0.638515342759889</v>
      </c>
      <c r="E287">
        <v>174.209667134453</v>
      </c>
      <c r="F287">
        <v>18.0151725824009</v>
      </c>
      <c r="G287">
        <v>354.978374853885</v>
      </c>
      <c r="H287">
        <v>0.208924828059127</v>
      </c>
      <c r="I287">
        <v>0.162987839669568</v>
      </c>
      <c r="J287">
        <v>17.6527550795862</v>
      </c>
      <c r="K287">
        <v>3.20984209096823</v>
      </c>
    </row>
    <row r="288" spans="1:11">
      <c r="A288">
        <v>286</v>
      </c>
      <c r="B288">
        <v>68.2438621597249</v>
      </c>
      <c r="C288">
        <v>1512.08895900795</v>
      </c>
      <c r="D288">
        <v>0.638514824462477</v>
      </c>
      <c r="E288">
        <v>174.21056791561</v>
      </c>
      <c r="F288">
        <v>18.0149984627761</v>
      </c>
      <c r="G288">
        <v>354.976744962088</v>
      </c>
      <c r="H288">
        <v>0.208925859736729</v>
      </c>
      <c r="I288">
        <v>0.162987985530732</v>
      </c>
      <c r="J288">
        <v>17.652851856978</v>
      </c>
      <c r="K288">
        <v>3.20984209096823</v>
      </c>
    </row>
    <row r="289" spans="1:11">
      <c r="A289">
        <v>287</v>
      </c>
      <c r="B289">
        <v>68.2400693942495</v>
      </c>
      <c r="C289">
        <v>1512.01639307631</v>
      </c>
      <c r="D289">
        <v>0.638514973884452</v>
      </c>
      <c r="E289">
        <v>174.203906209869</v>
      </c>
      <c r="F289">
        <v>18.0158630533671</v>
      </c>
      <c r="G289">
        <v>354.993172164853</v>
      </c>
      <c r="H289">
        <v>0.20892414811008</v>
      </c>
      <c r="I289">
        <v>0.162987001867812</v>
      </c>
      <c r="J289">
        <v>17.6526732403665</v>
      </c>
      <c r="K289">
        <v>3.20984209096823</v>
      </c>
    </row>
    <row r="290" spans="1:11">
      <c r="A290">
        <v>288</v>
      </c>
      <c r="B290">
        <v>68.2404629408495</v>
      </c>
      <c r="C290">
        <v>1512.03583839504</v>
      </c>
      <c r="D290">
        <v>0.638515115722642</v>
      </c>
      <c r="E290">
        <v>174.205855577451</v>
      </c>
      <c r="F290">
        <v>18.0156313629597</v>
      </c>
      <c r="G290">
        <v>354.988135379221</v>
      </c>
      <c r="H290">
        <v>0.208924350851579</v>
      </c>
      <c r="I290">
        <v>0.162987284894338</v>
      </c>
      <c r="J290">
        <v>17.6526984107228</v>
      </c>
      <c r="K290">
        <v>3.20984209096823</v>
      </c>
    </row>
    <row r="291" spans="1:11">
      <c r="A291">
        <v>289</v>
      </c>
      <c r="B291">
        <v>68.2377874940908</v>
      </c>
      <c r="C291">
        <v>1511.96202042917</v>
      </c>
      <c r="D291">
        <v>0.638514924393405</v>
      </c>
      <c r="E291">
        <v>174.198768826424</v>
      </c>
      <c r="F291">
        <v>18.0165109335066</v>
      </c>
      <c r="G291">
        <v>355.00614849475</v>
      </c>
      <c r="H291">
        <v>0.208923092781578</v>
      </c>
      <c r="I291">
        <v>0.162986247866295</v>
      </c>
      <c r="J291">
        <v>17.6525596280146</v>
      </c>
      <c r="K291">
        <v>3.20984209096823</v>
      </c>
    </row>
    <row r="292" spans="1:11">
      <c r="A292">
        <v>290</v>
      </c>
      <c r="B292">
        <v>68.23913678091</v>
      </c>
      <c r="C292">
        <v>1512.02930230155</v>
      </c>
      <c r="D292">
        <v>0.638515414894862</v>
      </c>
      <c r="E292">
        <v>174.205513594805</v>
      </c>
      <c r="F292">
        <v>18.0157092396588</v>
      </c>
      <c r="G292">
        <v>354.988527753771</v>
      </c>
      <c r="H292">
        <v>0.208923794662067</v>
      </c>
      <c r="I292">
        <v>0.162987226563338</v>
      </c>
      <c r="J292">
        <v>17.652646537336</v>
      </c>
      <c r="K292">
        <v>3.20984209096823</v>
      </c>
    </row>
    <row r="293" spans="1:11">
      <c r="A293">
        <v>291</v>
      </c>
      <c r="B293">
        <v>68.2386072465949</v>
      </c>
      <c r="C293">
        <v>1512.0373837757</v>
      </c>
      <c r="D293">
        <v>0.638515673769199</v>
      </c>
      <c r="E293">
        <v>174.20650434727</v>
      </c>
      <c r="F293">
        <v>18.0156129500497</v>
      </c>
      <c r="G293">
        <v>354.985613277241</v>
      </c>
      <c r="H293">
        <v>0.208923597603529</v>
      </c>
      <c r="I293">
        <v>0.16298736519385</v>
      </c>
      <c r="J293">
        <v>17.6526318467495</v>
      </c>
      <c r="K293">
        <v>3.20984209096823</v>
      </c>
    </row>
    <row r="294" spans="1:11">
      <c r="A294">
        <v>292</v>
      </c>
      <c r="B294">
        <v>68.239165392092</v>
      </c>
      <c r="C294">
        <v>1512.0273224688</v>
      </c>
      <c r="D294">
        <v>0.638515377395575</v>
      </c>
      <c r="E294">
        <v>174.205294361761</v>
      </c>
      <c r="F294">
        <v>18.0157328292398</v>
      </c>
      <c r="G294">
        <v>354.988972323688</v>
      </c>
      <c r="H294">
        <v>0.208923806464967</v>
      </c>
      <c r="I294">
        <v>0.162987194849502</v>
      </c>
      <c r="J294">
        <v>17.652646644358</v>
      </c>
      <c r="K294">
        <v>3.20984209096823</v>
      </c>
    </row>
    <row r="295" spans="1:11">
      <c r="A295">
        <v>293</v>
      </c>
      <c r="B295">
        <v>68.238970776147</v>
      </c>
      <c r="C295">
        <v>1512.03766548218</v>
      </c>
      <c r="D295">
        <v>0.638515569047755</v>
      </c>
      <c r="E295">
        <v>174.206436215029</v>
      </c>
      <c r="F295">
        <v>18.0156095935758</v>
      </c>
      <c r="G295">
        <v>354.985800582062</v>
      </c>
      <c r="H295">
        <v>0.208923750784515</v>
      </c>
      <c r="I295">
        <v>0.162987357556438</v>
      </c>
      <c r="J295">
        <v>17.6526453778257</v>
      </c>
      <c r="K295">
        <v>3.20984209096823</v>
      </c>
    </row>
    <row r="296" spans="1:11">
      <c r="A296">
        <v>294</v>
      </c>
      <c r="B296">
        <v>68.2385700828779</v>
      </c>
      <c r="C296">
        <v>1512.01750648927</v>
      </c>
      <c r="D296">
        <v>0.638515419557559</v>
      </c>
      <c r="E296">
        <v>174.204413094855</v>
      </c>
      <c r="F296">
        <v>18.0158497869232</v>
      </c>
      <c r="G296">
        <v>354.9910149052</v>
      </c>
      <c r="H296">
        <v>0.208923544052281</v>
      </c>
      <c r="I296">
        <v>0.162987063834312</v>
      </c>
      <c r="J296">
        <v>17.6526195759082</v>
      </c>
      <c r="K296">
        <v>3.20984209096823</v>
      </c>
    </row>
    <row r="297" spans="1:11">
      <c r="A297">
        <v>295</v>
      </c>
      <c r="B297">
        <v>68.241042836691</v>
      </c>
      <c r="C297">
        <v>1512.05316456313</v>
      </c>
      <c r="D297">
        <v>0.638515169059963</v>
      </c>
      <c r="E297">
        <v>174.207526674907</v>
      </c>
      <c r="F297">
        <v>18.0154249271912</v>
      </c>
      <c r="G297">
        <v>354.983600504136</v>
      </c>
      <c r="H297">
        <v>0.208924634273126</v>
      </c>
      <c r="I297">
        <v>0.162987528390925</v>
      </c>
      <c r="J297">
        <v>17.6527295275464</v>
      </c>
      <c r="K297">
        <v>3.20984209096823</v>
      </c>
    </row>
    <row r="298" spans="1:11">
      <c r="A298">
        <v>296</v>
      </c>
      <c r="B298">
        <v>68.2372621924397</v>
      </c>
      <c r="C298">
        <v>1511.97988577843</v>
      </c>
      <c r="D298">
        <v>0.638515306276695</v>
      </c>
      <c r="E298">
        <v>174.200787130921</v>
      </c>
      <c r="F298">
        <v>18.016298052857</v>
      </c>
      <c r="G298">
        <v>355.000273526229</v>
      </c>
      <c r="H298">
        <v>0.208922925089326</v>
      </c>
      <c r="I298">
        <v>0.16298653370355</v>
      </c>
      <c r="J298">
        <v>17.6525508126414</v>
      </c>
      <c r="K298">
        <v>3.20984209096823</v>
      </c>
    </row>
    <row r="299" spans="1:11">
      <c r="A299">
        <v>297</v>
      </c>
      <c r="B299">
        <v>68.2394671056603</v>
      </c>
      <c r="C299">
        <v>1512.05406351231</v>
      </c>
      <c r="D299">
        <v>0.638515640163262</v>
      </c>
      <c r="E299">
        <v>174.208036318709</v>
      </c>
      <c r="F299">
        <v>18.0154142166273</v>
      </c>
      <c r="G299">
        <v>354.981699525276</v>
      </c>
      <c r="H299">
        <v>0.208923989981239</v>
      </c>
      <c r="I299">
        <v>0.162987590980877</v>
      </c>
      <c r="J299">
        <v>17.6526726304116</v>
      </c>
      <c r="K299">
        <v>3.20984209096823</v>
      </c>
    </row>
    <row r="300" spans="1:11">
      <c r="A300">
        <v>298</v>
      </c>
      <c r="B300">
        <v>68.2378850782532</v>
      </c>
      <c r="C300">
        <v>1512.11690374443</v>
      </c>
      <c r="D300">
        <v>0.638516926142978</v>
      </c>
      <c r="E300">
        <v>174.21508351992</v>
      </c>
      <c r="F300">
        <v>18.0146655358817</v>
      </c>
      <c r="G300">
        <v>354.962247760295</v>
      </c>
      <c r="H300">
        <v>0.208923480512388</v>
      </c>
      <c r="I300">
        <v>0.162988593225283</v>
      </c>
      <c r="J300">
        <v>17.6526502618113</v>
      </c>
      <c r="K300">
        <v>3.20984209096823</v>
      </c>
    </row>
    <row r="301" spans="1:11">
      <c r="A301">
        <v>299</v>
      </c>
      <c r="B301">
        <v>68.2387440371863</v>
      </c>
      <c r="C301">
        <v>1512.05529187832</v>
      </c>
      <c r="D301">
        <v>0.638515866804205</v>
      </c>
      <c r="E301">
        <v>174.208356052055</v>
      </c>
      <c r="F301">
        <v>18.015399581235</v>
      </c>
      <c r="G301">
        <v>354.980584664163</v>
      </c>
      <c r="H301">
        <v>0.208923696487094</v>
      </c>
      <c r="I301">
        <v>0.162987632013762</v>
      </c>
      <c r="J301">
        <v>17.6526469735629</v>
      </c>
      <c r="K301">
        <v>3.20984209096823</v>
      </c>
    </row>
    <row r="302" spans="1:11">
      <c r="A302">
        <v>300</v>
      </c>
      <c r="B302">
        <v>68.2422611840271</v>
      </c>
      <c r="C302">
        <v>1512.0498688702</v>
      </c>
      <c r="D302">
        <v>0.638514771576168</v>
      </c>
      <c r="E302">
        <v>174.206859009872</v>
      </c>
      <c r="F302">
        <v>18.0154641939572</v>
      </c>
      <c r="G302">
        <v>354.98584827779</v>
      </c>
      <c r="H302">
        <v>0.208925125384174</v>
      </c>
      <c r="I302">
        <v>0.16298744077977</v>
      </c>
      <c r="J302">
        <v>17.6527720009404</v>
      </c>
      <c r="K302">
        <v>3.20984209096823</v>
      </c>
    </row>
    <row r="303" spans="1:11">
      <c r="A303">
        <v>301</v>
      </c>
      <c r="B303">
        <v>68.2397682288892</v>
      </c>
      <c r="C303">
        <v>1512.04678471482</v>
      </c>
      <c r="D303">
        <v>0.638515457404107</v>
      </c>
      <c r="E303">
        <v>174.207189505096</v>
      </c>
      <c r="F303">
        <v>18.0155009404993</v>
      </c>
      <c r="G303">
        <v>354.984101629769</v>
      </c>
      <c r="H303">
        <v>0.208924096548646</v>
      </c>
      <c r="I303">
        <v>0.162987471368809</v>
      </c>
      <c r="J303">
        <v>17.652679496567</v>
      </c>
      <c r="K303">
        <v>3.20984209096823</v>
      </c>
    </row>
    <row r="304" spans="1:11">
      <c r="A304">
        <v>302</v>
      </c>
      <c r="B304">
        <v>68.2397907610589</v>
      </c>
      <c r="C304">
        <v>1512.04130083569</v>
      </c>
      <c r="D304">
        <v>0.638515378352353</v>
      </c>
      <c r="E304">
        <v>174.206604488851</v>
      </c>
      <c r="F304">
        <v>18.0155662792104</v>
      </c>
      <c r="G304">
        <v>354.985655446795</v>
      </c>
      <c r="H304">
        <v>0.208924094323703</v>
      </c>
      <c r="I304">
        <v>0.162987387369437</v>
      </c>
      <c r="J304">
        <v>17.6526772709576</v>
      </c>
      <c r="K304">
        <v>3.20984209096823</v>
      </c>
    </row>
    <row r="305" spans="1:11">
      <c r="A305">
        <v>303</v>
      </c>
      <c r="B305">
        <v>68.2387310089167</v>
      </c>
      <c r="C305">
        <v>1512.01981107988</v>
      </c>
      <c r="D305">
        <v>0.638515404850763</v>
      </c>
      <c r="E305">
        <v>174.20461562682</v>
      </c>
      <c r="F305">
        <v>18.0158223275222</v>
      </c>
      <c r="G305">
        <v>354.99062033023</v>
      </c>
      <c r="H305">
        <v>0.208923612426615</v>
      </c>
      <c r="I305">
        <v>0.162987094278955</v>
      </c>
      <c r="J305">
        <v>17.6526266028901</v>
      </c>
      <c r="K305">
        <v>3.20984209096823</v>
      </c>
    </row>
    <row r="306" spans="1:11">
      <c r="A306">
        <v>304</v>
      </c>
      <c r="B306">
        <v>68.2390441741773</v>
      </c>
      <c r="C306">
        <v>1512.02956020945</v>
      </c>
      <c r="D306">
        <v>0.638515442073994</v>
      </c>
      <c r="E306">
        <v>174.205562365127</v>
      </c>
      <c r="F306">
        <v>18.0157061667072</v>
      </c>
      <c r="G306">
        <v>354.988210761285</v>
      </c>
      <c r="H306">
        <v>0.208923761754727</v>
      </c>
      <c r="I306">
        <v>0.162987232548786</v>
      </c>
      <c r="J306">
        <v>17.6526434495322</v>
      </c>
      <c r="K306">
        <v>3.20984209096823</v>
      </c>
    </row>
    <row r="307" spans="1:11">
      <c r="A307">
        <v>305</v>
      </c>
      <c r="B307">
        <v>68.237923142957</v>
      </c>
      <c r="C307">
        <v>1512.03311943139</v>
      </c>
      <c r="D307">
        <v>0.638515814935051</v>
      </c>
      <c r="E307">
        <v>174.206232465774</v>
      </c>
      <c r="F307">
        <v>18.0156637589742</v>
      </c>
      <c r="G307">
        <v>354.986002089418</v>
      </c>
      <c r="H307">
        <v>0.208923310744526</v>
      </c>
      <c r="I307">
        <v>0.162987321201494</v>
      </c>
      <c r="J307">
        <v>17.6526046512768</v>
      </c>
      <c r="K307">
        <v>3.20984209096823</v>
      </c>
    </row>
    <row r="308" spans="1:11">
      <c r="A308">
        <v>306</v>
      </c>
      <c r="B308">
        <v>68.238588553826</v>
      </c>
      <c r="C308">
        <v>1512.04184429171</v>
      </c>
      <c r="D308">
        <v>0.638515735476228</v>
      </c>
      <c r="E308">
        <v>174.206977909497</v>
      </c>
      <c r="F308">
        <v>18.0155598040801</v>
      </c>
      <c r="G308">
        <v>354.984225091682</v>
      </c>
      <c r="H308">
        <v>0.208923603060437</v>
      </c>
      <c r="I308">
        <v>0.162987432852234</v>
      </c>
      <c r="J308">
        <v>17.6526337772951</v>
      </c>
      <c r="K308">
        <v>3.20984209096823</v>
      </c>
    </row>
    <row r="309" spans="1:11">
      <c r="A309">
        <v>307</v>
      </c>
      <c r="B309">
        <v>68.2380322518915</v>
      </c>
      <c r="C309">
        <v>1512.01221946837</v>
      </c>
      <c r="D309">
        <v>0.63851550924138</v>
      </c>
      <c r="E309">
        <v>174.203998834467</v>
      </c>
      <c r="F309">
        <v>18.0159127825611</v>
      </c>
      <c r="G309">
        <v>354.992056990635</v>
      </c>
      <c r="H309">
        <v>0.208923308475143</v>
      </c>
      <c r="I309">
        <v>0.162987000936381</v>
      </c>
      <c r="J309">
        <v>17.652596883859</v>
      </c>
      <c r="K309">
        <v>3.20984209096823</v>
      </c>
    </row>
    <row r="310" spans="1:11">
      <c r="A310">
        <v>308</v>
      </c>
      <c r="B310">
        <v>68.2386929956615</v>
      </c>
      <c r="C310">
        <v>1512.01158700235</v>
      </c>
      <c r="D310">
        <v>0.63851530841755</v>
      </c>
      <c r="E310">
        <v>174.203758238863</v>
      </c>
      <c r="F310">
        <v>18.0159203185171</v>
      </c>
      <c r="G310">
        <v>354.992930247786</v>
      </c>
      <c r="H310">
        <v>0.208923577962831</v>
      </c>
      <c r="I310">
        <v>0.162986970835726</v>
      </c>
      <c r="J310">
        <v>17.6526206008332</v>
      </c>
      <c r="K310">
        <v>3.20984209096823</v>
      </c>
    </row>
    <row r="311" spans="1:11">
      <c r="A311">
        <v>309</v>
      </c>
      <c r="B311">
        <v>68.2375159051464</v>
      </c>
      <c r="C311">
        <v>1512.00459113516</v>
      </c>
      <c r="D311">
        <v>0.638515559428826</v>
      </c>
      <c r="E311">
        <v>174.203329664917</v>
      </c>
      <c r="F311">
        <v>18.0160036760588</v>
      </c>
      <c r="G311">
        <v>354.993669517984</v>
      </c>
      <c r="H311">
        <v>0.208923080032363</v>
      </c>
      <c r="I311">
        <v>0.162986901231877</v>
      </c>
      <c r="J311">
        <v>17.6525737932178</v>
      </c>
      <c r="K311">
        <v>3.20984209096823</v>
      </c>
    </row>
    <row r="312" spans="1:11">
      <c r="A312">
        <v>310</v>
      </c>
      <c r="B312">
        <v>68.2376681540265</v>
      </c>
      <c r="C312">
        <v>1512.00025231445</v>
      </c>
      <c r="D312">
        <v>0.638515458311901</v>
      </c>
      <c r="E312">
        <v>174.202831958025</v>
      </c>
      <c r="F312">
        <v>18.0160553746017</v>
      </c>
      <c r="G312">
        <v>354.995067702414</v>
      </c>
      <c r="H312">
        <v>0.208923132542506</v>
      </c>
      <c r="I312">
        <v>0.162986830749651</v>
      </c>
      <c r="J312">
        <v>17.6525768987279</v>
      </c>
      <c r="K312">
        <v>3.20984209096823</v>
      </c>
    </row>
    <row r="313" spans="1:11">
      <c r="A313">
        <v>311</v>
      </c>
      <c r="B313">
        <v>68.2362151399986</v>
      </c>
      <c r="C313">
        <v>1511.9845207363</v>
      </c>
      <c r="D313">
        <v>0.638515673573324</v>
      </c>
      <c r="E313">
        <v>174.201552912129</v>
      </c>
      <c r="F313">
        <v>18.0162428242609</v>
      </c>
      <c r="G313">
        <v>354.997923290619</v>
      </c>
      <c r="H313">
        <v>0.208922504180695</v>
      </c>
      <c r="I313">
        <v>0.162986636842896</v>
      </c>
      <c r="J313">
        <v>17.6525152328686</v>
      </c>
      <c r="K313">
        <v>3.20984209096823</v>
      </c>
    </row>
    <row r="314" spans="1:11">
      <c r="A314">
        <v>312</v>
      </c>
      <c r="B314">
        <v>68.2357195264227</v>
      </c>
      <c r="C314">
        <v>1511.9717436115</v>
      </c>
      <c r="D314">
        <v>0.638515649946507</v>
      </c>
      <c r="E314">
        <v>174.200334832663</v>
      </c>
      <c r="F314">
        <v>18.0163950729943</v>
      </c>
      <c r="G314">
        <v>355.001007540402</v>
      </c>
      <c r="H314">
        <v>0.20892227307415</v>
      </c>
      <c r="I314">
        <v>0.162986458355712</v>
      </c>
      <c r="J314">
        <v>17.6524900185008</v>
      </c>
      <c r="K314">
        <v>3.20984209096823</v>
      </c>
    </row>
    <row r="315" spans="1:11">
      <c r="A315">
        <v>313</v>
      </c>
      <c r="B315">
        <v>68.2355815012792</v>
      </c>
      <c r="C315">
        <v>1512.00397500141</v>
      </c>
      <c r="D315">
        <v>0.638516114386911</v>
      </c>
      <c r="E315">
        <v>174.203773126849</v>
      </c>
      <c r="F315">
        <v>18.0160110174865</v>
      </c>
      <c r="G315">
        <v>354.991784084629</v>
      </c>
      <c r="H315">
        <v>0.208922286421564</v>
      </c>
      <c r="I315">
        <v>0.162986951776688</v>
      </c>
      <c r="J315">
        <v>17.6525030263195</v>
      </c>
      <c r="K315">
        <v>3.20984209096823</v>
      </c>
    </row>
    <row r="316" spans="1:11">
      <c r="A316">
        <v>314</v>
      </c>
      <c r="B316">
        <v>68.2360542732808</v>
      </c>
      <c r="C316">
        <v>1511.99368780948</v>
      </c>
      <c r="D316">
        <v>0.638515840758479</v>
      </c>
      <c r="E316">
        <v>174.202562508868</v>
      </c>
      <c r="F316">
        <v>18.0161335935029</v>
      </c>
      <c r="G316">
        <v>354.995156481843</v>
      </c>
      <c r="H316">
        <v>0.208922458602013</v>
      </c>
      <c r="I316">
        <v>0.162986780867341</v>
      </c>
      <c r="J316">
        <v>17.6525145176141</v>
      </c>
      <c r="K316">
        <v>3.20984209096823</v>
      </c>
    </row>
    <row r="317" spans="1:11">
      <c r="A317">
        <v>315</v>
      </c>
      <c r="B317">
        <v>68.2373831055517</v>
      </c>
      <c r="C317">
        <v>1511.98879502068</v>
      </c>
      <c r="D317">
        <v>0.63851538909412</v>
      </c>
      <c r="E317">
        <v>174.201696363884</v>
      </c>
      <c r="F317">
        <v>18.0161918936286</v>
      </c>
      <c r="G317">
        <v>354.997927251768</v>
      </c>
      <c r="H317">
        <v>0.208922992889935</v>
      </c>
      <c r="I317">
        <v>0.162986665352652</v>
      </c>
      <c r="J317">
        <v>17.65256016432</v>
      </c>
      <c r="K317">
        <v>3.20984209096823</v>
      </c>
    </row>
    <row r="318" spans="1:11">
      <c r="A318">
        <v>316</v>
      </c>
      <c r="B318">
        <v>68.2368075063964</v>
      </c>
      <c r="C318">
        <v>1511.98588501417</v>
      </c>
      <c r="D318">
        <v>0.638515518899199</v>
      </c>
      <c r="E318">
        <v>174.20154101695</v>
      </c>
      <c r="F318">
        <v>18.01622656805</v>
      </c>
      <c r="G318">
        <v>354.998160065506</v>
      </c>
      <c r="H318">
        <v>0.208922750041035</v>
      </c>
      <c r="I318">
        <v>0.162986639154086</v>
      </c>
      <c r="J318">
        <v>17.6525375752708</v>
      </c>
      <c r="K318">
        <v>3.20984209096823</v>
      </c>
    </row>
    <row r="319" spans="1:11">
      <c r="A319">
        <v>317</v>
      </c>
      <c r="B319">
        <v>68.2356086192044</v>
      </c>
      <c r="C319">
        <v>1511.96350614036</v>
      </c>
      <c r="D319">
        <v>0.63851557406563</v>
      </c>
      <c r="E319">
        <v>174.199494760537</v>
      </c>
      <c r="F319">
        <v>18.0164932298174</v>
      </c>
      <c r="G319">
        <v>355.003221476834</v>
      </c>
      <c r="H319">
        <v>0.208922209412791</v>
      </c>
      <c r="I319">
        <v>0.162986336843697</v>
      </c>
      <c r="J319">
        <v>17.652481394116</v>
      </c>
      <c r="K319">
        <v>3.20984209096823</v>
      </c>
    </row>
    <row r="320" spans="1:11">
      <c r="A320">
        <v>318</v>
      </c>
      <c r="B320">
        <v>68.2358311617145</v>
      </c>
      <c r="C320">
        <v>1511.98699978643</v>
      </c>
      <c r="D320">
        <v>0.638515817739149</v>
      </c>
      <c r="E320">
        <v>174.201915302427</v>
      </c>
      <c r="F320">
        <v>18.0162132848739</v>
      </c>
      <c r="G320">
        <v>354.996805715658</v>
      </c>
      <c r="H320">
        <v>0.20892235262164</v>
      </c>
      <c r="I320">
        <v>0.162986686295468</v>
      </c>
      <c r="J320">
        <v>17.6525026472068</v>
      </c>
      <c r="K320">
        <v>3.20984209096823</v>
      </c>
    </row>
    <row r="321" spans="1:11">
      <c r="A321">
        <v>319</v>
      </c>
      <c r="B321">
        <v>68.2360581250474</v>
      </c>
      <c r="C321">
        <v>1511.97792878755</v>
      </c>
      <c r="D321">
        <v>0.638515632751301</v>
      </c>
      <c r="E321">
        <v>174.200898624132</v>
      </c>
      <c r="F321">
        <v>18.0163213718026</v>
      </c>
      <c r="G321">
        <v>354.999623732191</v>
      </c>
      <c r="H321">
        <v>0.208922425236013</v>
      </c>
      <c r="I321">
        <v>0.162986541725672</v>
      </c>
      <c r="J321">
        <v>17.6525058175215</v>
      </c>
      <c r="K321">
        <v>3.20984209096823</v>
      </c>
    </row>
    <row r="322" spans="1:11">
      <c r="A322">
        <v>320</v>
      </c>
      <c r="B322">
        <v>68.2366858159805</v>
      </c>
      <c r="C322">
        <v>1511.99182837316</v>
      </c>
      <c r="D322">
        <v>0.638515633069318</v>
      </c>
      <c r="E322">
        <v>174.202200778099</v>
      </c>
      <c r="F322">
        <v>18.0161557496103</v>
      </c>
      <c r="G322">
        <v>354.996380704919</v>
      </c>
      <c r="H322">
        <v>0.208922712362215</v>
      </c>
      <c r="I322">
        <v>0.162986733248805</v>
      </c>
      <c r="J322">
        <v>17.6525364398401</v>
      </c>
      <c r="K322">
        <v>3.20984209096823</v>
      </c>
    </row>
    <row r="323" spans="1:11">
      <c r="A323">
        <v>321</v>
      </c>
      <c r="B323">
        <v>68.2366736254695</v>
      </c>
      <c r="C323">
        <v>1511.99159597558</v>
      </c>
      <c r="D323">
        <v>0.638515633553154</v>
      </c>
      <c r="E323">
        <v>174.202179448258</v>
      </c>
      <c r="F323">
        <v>18.0161585187466</v>
      </c>
      <c r="G323">
        <v>354.996432916155</v>
      </c>
      <c r="H323">
        <v>0.208922706873274</v>
      </c>
      <c r="I323">
        <v>0.162986730097974</v>
      </c>
      <c r="J323">
        <v>17.6525358712602</v>
      </c>
      <c r="K323">
        <v>3.20984209096823</v>
      </c>
    </row>
    <row r="324" spans="1:11">
      <c r="A324">
        <v>322</v>
      </c>
      <c r="B324">
        <v>68.2369678979955</v>
      </c>
      <c r="C324">
        <v>1511.99509589217</v>
      </c>
      <c r="D324">
        <v>0.638515593729401</v>
      </c>
      <c r="E324">
        <v>174.202471299957</v>
      </c>
      <c r="F324">
        <v>18.0161168155346</v>
      </c>
      <c r="G324">
        <v>354.995749663348</v>
      </c>
      <c r="H324">
        <v>0.208922835318618</v>
      </c>
      <c r="I324">
        <v>0.16298677404214</v>
      </c>
      <c r="J324">
        <v>17.6525485499992</v>
      </c>
      <c r="K324">
        <v>3.20984209096823</v>
      </c>
    </row>
    <row r="325" spans="1:11">
      <c r="A325">
        <v>323</v>
      </c>
      <c r="B325">
        <v>68.2368077354567</v>
      </c>
      <c r="C325">
        <v>1511.99968902659</v>
      </c>
      <c r="D325">
        <v>0.638515700881468</v>
      </c>
      <c r="E325">
        <v>174.202998268372</v>
      </c>
      <c r="F325">
        <v>18.0160620863923</v>
      </c>
      <c r="G325">
        <v>354.99428911631</v>
      </c>
      <c r="H325">
        <v>0.208922779578086</v>
      </c>
      <c r="I325">
        <v>0.16298684872538</v>
      </c>
      <c r="J325">
        <v>17.6525452826128</v>
      </c>
      <c r="K325">
        <v>3.20984209096823</v>
      </c>
    </row>
    <row r="326" spans="1:11">
      <c r="A326">
        <v>324</v>
      </c>
      <c r="B326">
        <v>68.2366594100577</v>
      </c>
      <c r="C326">
        <v>1512.00054127296</v>
      </c>
      <c r="D326">
        <v>0.638515755280683</v>
      </c>
      <c r="E326">
        <v>174.203127218268</v>
      </c>
      <c r="F326">
        <v>18.0160519315523</v>
      </c>
      <c r="G326">
        <v>354.993891573007</v>
      </c>
      <c r="H326">
        <v>0.208922720667302</v>
      </c>
      <c r="I326">
        <v>0.162986866253468</v>
      </c>
      <c r="J326">
        <v>17.652540358113</v>
      </c>
      <c r="K326">
        <v>3.20984209096823</v>
      </c>
    </row>
    <row r="327" spans="1:11">
      <c r="A327">
        <v>325</v>
      </c>
      <c r="B327">
        <v>68.2370916796832</v>
      </c>
      <c r="C327">
        <v>1512.00906829558</v>
      </c>
      <c r="D327">
        <v>0.638515741394983</v>
      </c>
      <c r="E327">
        <v>174.203913345931</v>
      </c>
      <c r="F327">
        <v>18.0159503294617</v>
      </c>
      <c r="G327">
        <v>354.991936578337</v>
      </c>
      <c r="H327">
        <v>0.208922916623011</v>
      </c>
      <c r="I327">
        <v>0.162986982200203</v>
      </c>
      <c r="J327">
        <v>17.6525608810801</v>
      </c>
      <c r="K327">
        <v>3.20984209096823</v>
      </c>
    </row>
    <row r="328" spans="1:11">
      <c r="A328">
        <v>326</v>
      </c>
      <c r="B328">
        <v>68.2369558814414</v>
      </c>
      <c r="C328">
        <v>1512.00578087074</v>
      </c>
      <c r="D328">
        <v>0.63851573772051</v>
      </c>
      <c r="E328">
        <v>174.203602118184</v>
      </c>
      <c r="F328">
        <v>18.0159895000015</v>
      </c>
      <c r="G328">
        <v>354.992720990298</v>
      </c>
      <c r="H328">
        <v>0.208922853778929</v>
      </c>
      <c r="I328">
        <v>0.162986936532206</v>
      </c>
      <c r="J328">
        <v>17.6525540904608</v>
      </c>
      <c r="K328">
        <v>3.20984209096823</v>
      </c>
    </row>
    <row r="329" spans="1:11">
      <c r="A329">
        <v>327</v>
      </c>
      <c r="B329">
        <v>68.2371763920607</v>
      </c>
      <c r="C329">
        <v>1512.008015996</v>
      </c>
      <c r="D329">
        <v>0.63851570296121</v>
      </c>
      <c r="E329">
        <v>174.203780074643</v>
      </c>
      <c r="F329">
        <v>18.0159628678721</v>
      </c>
      <c r="G329">
        <v>354.992326516923</v>
      </c>
      <c r="H329">
        <v>0.208922948930723</v>
      </c>
      <c r="I329">
        <v>0.162986963626346</v>
      </c>
      <c r="J329">
        <v>17.6525633739647</v>
      </c>
      <c r="K329">
        <v>3.20984209096823</v>
      </c>
    </row>
    <row r="330" spans="1:11">
      <c r="A330">
        <v>328</v>
      </c>
      <c r="B330">
        <v>68.2372675423689</v>
      </c>
      <c r="C330">
        <v>1512.01375305602</v>
      </c>
      <c r="D330">
        <v>0.638515751797635</v>
      </c>
      <c r="E330">
        <v>174.204361527491</v>
      </c>
      <c r="F330">
        <v>18.0158945095915</v>
      </c>
      <c r="G330">
        <v>354.990801221028</v>
      </c>
      <c r="H330">
        <v>0.208922998909792</v>
      </c>
      <c r="I330">
        <v>0.162987047833102</v>
      </c>
      <c r="J330">
        <v>17.6525699074636</v>
      </c>
      <c r="K330">
        <v>3.20984209096823</v>
      </c>
    </row>
    <row r="331" spans="1:11">
      <c r="A331">
        <v>329</v>
      </c>
      <c r="B331">
        <v>68.2372837901904</v>
      </c>
      <c r="C331">
        <v>1512.01559293214</v>
      </c>
      <c r="D331">
        <v>0.638515771365122</v>
      </c>
      <c r="E331">
        <v>174.20455152394</v>
      </c>
      <c r="F331">
        <v>18.0158725871892</v>
      </c>
      <c r="G331">
        <v>354.990304062482</v>
      </c>
      <c r="H331">
        <v>0.208923009442448</v>
      </c>
      <c r="I331">
        <v>0.162987075271988</v>
      </c>
      <c r="J331">
        <v>17.6525715234196</v>
      </c>
      <c r="K331">
        <v>3.20984209096823</v>
      </c>
    </row>
    <row r="332" spans="1:11">
      <c r="A332">
        <v>330</v>
      </c>
      <c r="B332">
        <v>68.236998217456</v>
      </c>
      <c r="C332">
        <v>1512.01714931099</v>
      </c>
      <c r="D332">
        <v>0.638515874653122</v>
      </c>
      <c r="E332">
        <v>174.204790583</v>
      </c>
      <c r="F332">
        <v>18.0158540427415</v>
      </c>
      <c r="G332">
        <v>354.989547019985</v>
      </c>
      <c r="H332">
        <v>0.208922896308445</v>
      </c>
      <c r="I332">
        <v>0.162987107653033</v>
      </c>
      <c r="J332">
        <v>17.652562012697</v>
      </c>
      <c r="K332">
        <v>3.20984209096823</v>
      </c>
    </row>
    <row r="333" spans="1:11">
      <c r="A333">
        <v>331</v>
      </c>
      <c r="B333">
        <v>68.2373778079861</v>
      </c>
      <c r="C333">
        <v>1512.01509989625</v>
      </c>
      <c r="D333">
        <v>0.638515737347296</v>
      </c>
      <c r="E333">
        <v>174.204474627546</v>
      </c>
      <c r="F333">
        <v>18.0158784617813</v>
      </c>
      <c r="G333">
        <v>354.99053551316</v>
      </c>
      <c r="H333">
        <v>0.208923047107574</v>
      </c>
      <c r="I333">
        <v>0.162987064837924</v>
      </c>
      <c r="J333">
        <v>17.6525746757946</v>
      </c>
      <c r="K333">
        <v>3.20984209096823</v>
      </c>
    </row>
    <row r="334" spans="1:11">
      <c r="A334">
        <v>332</v>
      </c>
      <c r="B334">
        <v>68.2373143889471</v>
      </c>
      <c r="C334">
        <v>1512.01879395897</v>
      </c>
      <c r="D334">
        <v>0.638515804369916</v>
      </c>
      <c r="E334">
        <v>174.204881150581</v>
      </c>
      <c r="F334">
        <v>18.0158344465975</v>
      </c>
      <c r="G334">
        <v>354.989424959736</v>
      </c>
      <c r="H334">
        <v>0.208923029228775</v>
      </c>
      <c r="I334">
        <v>0.162987122847525</v>
      </c>
      <c r="J334">
        <v>17.6525744351133</v>
      </c>
      <c r="K334">
        <v>3.20984209096823</v>
      </c>
    </row>
    <row r="335" spans="1:11">
      <c r="A335">
        <v>333</v>
      </c>
      <c r="B335">
        <v>68.2374646178943</v>
      </c>
      <c r="C335">
        <v>1512.01626501398</v>
      </c>
      <c r="D335">
        <v>0.638515727268506</v>
      </c>
      <c r="E335">
        <v>174.204574656297</v>
      </c>
      <c r="F335">
        <v>18.0158645792457</v>
      </c>
      <c r="G335">
        <v>354.990293074985</v>
      </c>
      <c r="H335">
        <v>0.20892308539458</v>
      </c>
      <c r="I335">
        <v>0.162987079795131</v>
      </c>
      <c r="J335">
        <v>17.6525784958056</v>
      </c>
      <c r="K335">
        <v>3.20984209096823</v>
      </c>
    </row>
    <row r="336" spans="1:11">
      <c r="A336">
        <v>334</v>
      </c>
      <c r="B336">
        <v>68.2378124780738</v>
      </c>
      <c r="C336">
        <v>1512.0141549724</v>
      </c>
      <c r="D336">
        <v>0.638515598066121</v>
      </c>
      <c r="E336">
        <v>174.204260347896</v>
      </c>
      <c r="F336">
        <v>18.0158897206926</v>
      </c>
      <c r="G336">
        <v>354.991249427781</v>
      </c>
      <c r="H336">
        <v>0.208923223536714</v>
      </c>
      <c r="I336">
        <v>0.162987036958282</v>
      </c>
      <c r="J336">
        <v>17.6525899892276</v>
      </c>
      <c r="K336">
        <v>3.20984209096823</v>
      </c>
    </row>
    <row r="337" spans="1:11">
      <c r="A337">
        <v>335</v>
      </c>
      <c r="B337">
        <v>68.2376921541673</v>
      </c>
      <c r="C337">
        <v>1512.01033754809</v>
      </c>
      <c r="D337">
        <v>0.638515582896113</v>
      </c>
      <c r="E337">
        <v>174.203889098495</v>
      </c>
      <c r="F337">
        <v>18.0159352060266</v>
      </c>
      <c r="G337">
        <v>354.992198859379</v>
      </c>
      <c r="H337">
        <v>0.208923165901983</v>
      </c>
      <c r="I337">
        <v>0.162986982764118</v>
      </c>
      <c r="J337">
        <v>17.652583470367</v>
      </c>
      <c r="K337">
        <v>3.20984209096823</v>
      </c>
    </row>
    <row r="338" spans="1:11">
      <c r="A338">
        <v>336</v>
      </c>
      <c r="B338">
        <v>68.2378712050797</v>
      </c>
      <c r="C338">
        <v>1512.01536607976</v>
      </c>
      <c r="D338">
        <v>0.638515596896182</v>
      </c>
      <c r="E338">
        <v>174.204372726705</v>
      </c>
      <c r="F338">
        <v>18.0158752901668</v>
      </c>
      <c r="G338">
        <v>354.990970078279</v>
      </c>
      <c r="H338">
        <v>0.208923250239913</v>
      </c>
      <c r="I338">
        <v>0.162987053515352</v>
      </c>
      <c r="J338">
        <v>17.6525928065663</v>
      </c>
      <c r="K338">
        <v>3.20984209096823</v>
      </c>
    </row>
    <row r="339" spans="1:11">
      <c r="A339">
        <v>337</v>
      </c>
      <c r="B339">
        <v>68.2378568505022</v>
      </c>
      <c r="C339">
        <v>1512.01251287494</v>
      </c>
      <c r="D339">
        <v>0.638515563540157</v>
      </c>
      <c r="E339">
        <v>174.20407536543</v>
      </c>
      <c r="F339">
        <v>18.0159092865668</v>
      </c>
      <c r="G339">
        <v>354.991759244757</v>
      </c>
      <c r="H339">
        <v>0.208923238143307</v>
      </c>
      <c r="I339">
        <v>0.162987010664845</v>
      </c>
      <c r="J339">
        <v>17.6525906872187</v>
      </c>
      <c r="K339">
        <v>3.20984209096823</v>
      </c>
    </row>
    <row r="340" spans="1:11">
      <c r="A340">
        <v>338</v>
      </c>
      <c r="B340">
        <v>68.2377944726806</v>
      </c>
      <c r="C340">
        <v>1512.01298439103</v>
      </c>
      <c r="D340">
        <v>0.638515587837072</v>
      </c>
      <c r="E340">
        <v>174.204141472298</v>
      </c>
      <c r="F340">
        <v>18.015903668367</v>
      </c>
      <c r="G340">
        <v>354.991557031904</v>
      </c>
      <c r="H340">
        <v>0.20892321371117</v>
      </c>
      <c r="I340">
        <v>0.162987019735379</v>
      </c>
      <c r="J340">
        <v>17.6525886831214</v>
      </c>
      <c r="K340">
        <v>3.20984209096823</v>
      </c>
    </row>
    <row r="341" spans="1:11">
      <c r="A341">
        <v>339</v>
      </c>
      <c r="B341">
        <v>68.2379738264011</v>
      </c>
      <c r="C341">
        <v>1512.01485290024</v>
      </c>
      <c r="D341">
        <v>0.638515560204987</v>
      </c>
      <c r="E341">
        <v>174.204291527262</v>
      </c>
      <c r="F341">
        <v>18.0158814047748</v>
      </c>
      <c r="G341">
        <v>354.991220773193</v>
      </c>
      <c r="H341">
        <v>0.208923291249775</v>
      </c>
      <c r="I341">
        <v>0.162987042533304</v>
      </c>
      <c r="J341">
        <v>17.6525962573863</v>
      </c>
      <c r="K341">
        <v>3.20984209096823</v>
      </c>
    </row>
    <row r="342" spans="1:11">
      <c r="A342">
        <v>340</v>
      </c>
      <c r="B342">
        <v>68.2378399727445</v>
      </c>
      <c r="C342">
        <v>1512.01140765231</v>
      </c>
      <c r="D342">
        <v>0.638515553939707</v>
      </c>
      <c r="E342">
        <v>174.203963177077</v>
      </c>
      <c r="F342">
        <v>18.0159224555088</v>
      </c>
      <c r="G342">
        <v>354.992054105372</v>
      </c>
      <c r="H342">
        <v>0.208923228785459</v>
      </c>
      <c r="I342">
        <v>0.16298699442321</v>
      </c>
      <c r="J342">
        <v>17.6525894539974</v>
      </c>
      <c r="K342">
        <v>3.20984209096823</v>
      </c>
    </row>
    <row r="343" spans="1:11">
      <c r="A343">
        <v>341</v>
      </c>
      <c r="B343">
        <v>68.2378126950085</v>
      </c>
      <c r="C343">
        <v>1512.01318933482</v>
      </c>
      <c r="D343">
        <v>0.638515585295566</v>
      </c>
      <c r="E343">
        <v>174.204158371182</v>
      </c>
      <c r="F343">
        <v>18.0159012264255</v>
      </c>
      <c r="G343">
        <v>354.991521696854</v>
      </c>
      <c r="H343">
        <v>0.208923221527405</v>
      </c>
      <c r="I343">
        <v>0.162987022297691</v>
      </c>
      <c r="J343">
        <v>17.6525894598331</v>
      </c>
      <c r="K343">
        <v>3.20984209096823</v>
      </c>
    </row>
    <row r="344" spans="1:11">
      <c r="A344">
        <v>342</v>
      </c>
      <c r="B344">
        <v>68.2378874032263</v>
      </c>
      <c r="C344">
        <v>1512.01249145883</v>
      </c>
      <c r="D344">
        <v>0.638515554341399</v>
      </c>
      <c r="E344">
        <v>174.204065052802</v>
      </c>
      <c r="F344">
        <v>18.0159095417437</v>
      </c>
      <c r="G344">
        <v>354.991796688833</v>
      </c>
      <c r="H344">
        <v>0.20892325064353</v>
      </c>
      <c r="I344">
        <v>0.162987009387838</v>
      </c>
      <c r="J344">
        <v>17.6525917905204</v>
      </c>
      <c r="K344">
        <v>3.20984209096823</v>
      </c>
    </row>
    <row r="345" spans="1:11">
      <c r="A345">
        <v>343</v>
      </c>
      <c r="B345">
        <v>68.2377050109991</v>
      </c>
      <c r="C345">
        <v>1512.01344567766</v>
      </c>
      <c r="D345">
        <v>0.63851562014022</v>
      </c>
      <c r="E345">
        <v>174.204213845801</v>
      </c>
      <c r="F345">
        <v>18.0158981720564</v>
      </c>
      <c r="G345">
        <v>354.991340712246</v>
      </c>
      <c r="H345">
        <v>0.208923177802015</v>
      </c>
      <c r="I345">
        <v>0.16298702955389</v>
      </c>
      <c r="J345">
        <v>17.652585675092</v>
      </c>
      <c r="K345">
        <v>3.20984209096823</v>
      </c>
    </row>
    <row r="346" spans="1:11">
      <c r="A346">
        <v>344</v>
      </c>
      <c r="B346">
        <v>68.2377297554331</v>
      </c>
      <c r="C346">
        <v>1512.01244314135</v>
      </c>
      <c r="D346">
        <v>0.63851559976834</v>
      </c>
      <c r="E346">
        <v>174.20410154789</v>
      </c>
      <c r="F346">
        <v>18.0159101174554</v>
      </c>
      <c r="G346">
        <v>354.991650591289</v>
      </c>
      <c r="H346">
        <v>0.208923185724916</v>
      </c>
      <c r="I346">
        <v>0.1629870135799</v>
      </c>
      <c r="J346">
        <v>17.6525860131427</v>
      </c>
      <c r="K346">
        <v>3.20984209096823</v>
      </c>
    </row>
    <row r="347" spans="1:11">
      <c r="A347">
        <v>345</v>
      </c>
      <c r="B347">
        <v>68.2374970976854</v>
      </c>
      <c r="C347">
        <v>1512.0142340607</v>
      </c>
      <c r="D347">
        <v>0.638515690997255</v>
      </c>
      <c r="E347">
        <v>174.204351678355</v>
      </c>
      <c r="F347">
        <v>18.0158887783429</v>
      </c>
      <c r="G347">
        <v>354.990895647353</v>
      </c>
      <c r="H347">
        <v>0.208923094412055</v>
      </c>
      <c r="I347">
        <v>0.162987047946346</v>
      </c>
      <c r="J347">
        <v>17.6525785471671</v>
      </c>
      <c r="K347">
        <v>3.20984209096823</v>
      </c>
    </row>
    <row r="348" spans="1:11">
      <c r="A348">
        <v>346</v>
      </c>
      <c r="B348">
        <v>68.2375548216718</v>
      </c>
      <c r="C348">
        <v>1512.01922505898</v>
      </c>
      <c r="D348">
        <v>0.63851573980651</v>
      </c>
      <c r="E348">
        <v>174.204863227438</v>
      </c>
      <c r="F348">
        <v>18.0158293100052</v>
      </c>
      <c r="G348">
        <v>354.989547778391</v>
      </c>
      <c r="H348">
        <v>0.20892312899367</v>
      </c>
      <c r="I348">
        <v>0.162987121881667</v>
      </c>
      <c r="J348">
        <v>17.6525834451084</v>
      </c>
      <c r="K348">
        <v>3.20984209096823</v>
      </c>
    </row>
    <row r="349" spans="1:11">
      <c r="A349">
        <v>347</v>
      </c>
      <c r="B349">
        <v>68.2374993233046</v>
      </c>
      <c r="C349">
        <v>1512.01346870097</v>
      </c>
      <c r="D349">
        <v>0.638515680265583</v>
      </c>
      <c r="E349">
        <v>174.20427030162</v>
      </c>
      <c r="F349">
        <v>18.0158978977297</v>
      </c>
      <c r="G349">
        <v>354.991113089223</v>
      </c>
      <c r="H349">
        <v>0.208923093677575</v>
      </c>
      <c r="I349">
        <v>0.162987036259852</v>
      </c>
      <c r="J349">
        <v>17.6525782013867</v>
      </c>
      <c r="K349">
        <v>3.20984209096823</v>
      </c>
    </row>
    <row r="350" spans="1:11">
      <c r="A350">
        <v>348</v>
      </c>
      <c r="B350">
        <v>68.2373524656412</v>
      </c>
      <c r="C350">
        <v>1512.01200838507</v>
      </c>
      <c r="D350">
        <v>0.638515703970218</v>
      </c>
      <c r="E350">
        <v>174.204154928502</v>
      </c>
      <c r="F350">
        <v>18.0159152976591</v>
      </c>
      <c r="G350">
        <v>354.991376291681</v>
      </c>
      <c r="H350">
        <v>0.208923030110562</v>
      </c>
      <c r="I350">
        <v>0.162987018690321</v>
      </c>
      <c r="J350">
        <v>17.6525720291235</v>
      </c>
      <c r="K350">
        <v>3.20984209096823</v>
      </c>
    </row>
    <row r="351" spans="1:11">
      <c r="A351">
        <v>349</v>
      </c>
      <c r="B351">
        <v>68.2374247623441</v>
      </c>
      <c r="C351">
        <v>1512.01338169856</v>
      </c>
      <c r="D351">
        <v>0.638515700847425</v>
      </c>
      <c r="E351">
        <v>174.204280739413</v>
      </c>
      <c r="F351">
        <v>18.0158989343784</v>
      </c>
      <c r="G351">
        <v>354.991059343899</v>
      </c>
      <c r="H351">
        <v>0.208923062917396</v>
      </c>
      <c r="I351">
        <v>0.16298703725419</v>
      </c>
      <c r="J351">
        <v>17.6525754370864</v>
      </c>
      <c r="K351">
        <v>3.20984209096823</v>
      </c>
    </row>
    <row r="352" spans="1:11">
      <c r="A352">
        <v>350</v>
      </c>
      <c r="B352">
        <v>68.2374775414061</v>
      </c>
      <c r="C352">
        <v>1512.01447167934</v>
      </c>
      <c r="D352">
        <v>0.638515699776045</v>
      </c>
      <c r="E352">
        <v>174.20438186315</v>
      </c>
      <c r="F352">
        <v>18.0158859470797</v>
      </c>
      <c r="G352">
        <v>354.990806029052</v>
      </c>
      <c r="H352">
        <v>0.2089230869758</v>
      </c>
      <c r="I352">
        <v>0.162987052147638</v>
      </c>
      <c r="J352">
        <v>17.6525779675698</v>
      </c>
      <c r="K352">
        <v>3.20984209096823</v>
      </c>
    </row>
    <row r="353" spans="1:11">
      <c r="A353">
        <v>351</v>
      </c>
      <c r="B353">
        <v>68.2375010518278</v>
      </c>
      <c r="C353">
        <v>1512.01342184737</v>
      </c>
      <c r="D353">
        <v>0.638515679180335</v>
      </c>
      <c r="E353">
        <v>174.204264932379</v>
      </c>
      <c r="F353">
        <v>18.0158984559984</v>
      </c>
      <c r="G353">
        <v>354.991129725543</v>
      </c>
      <c r="H353">
        <v>0.208923094235231</v>
      </c>
      <c r="I353">
        <v>0.162987035503999</v>
      </c>
      <c r="J353">
        <v>17.6525782346199</v>
      </c>
      <c r="K353">
        <v>3.20984209096823</v>
      </c>
    </row>
    <row r="354" spans="1:11">
      <c r="A354">
        <v>352</v>
      </c>
      <c r="B354">
        <v>68.2374743233476</v>
      </c>
      <c r="C354">
        <v>1512.01424936824</v>
      </c>
      <c r="D354">
        <v>0.638515697840997</v>
      </c>
      <c r="E354">
        <v>174.204359292295</v>
      </c>
      <c r="F354">
        <v>18.0158885959511</v>
      </c>
      <c r="G354">
        <v>354.990867704515</v>
      </c>
      <c r="H354">
        <v>0.208923085099104</v>
      </c>
      <c r="I354">
        <v>0.162987048887128</v>
      </c>
      <c r="J354">
        <v>17.6525777253739</v>
      </c>
      <c r="K354">
        <v>3.20984209096823</v>
      </c>
    </row>
    <row r="355" spans="1:11">
      <c r="A355">
        <v>353</v>
      </c>
      <c r="B355">
        <v>68.237480766559</v>
      </c>
      <c r="C355">
        <v>1512.01431770872</v>
      </c>
      <c r="D355">
        <v>0.638515696800163</v>
      </c>
      <c r="E355">
        <v>174.204364754662</v>
      </c>
      <c r="F355">
        <v>18.0158877816636</v>
      </c>
      <c r="G355">
        <v>354.990852335917</v>
      </c>
      <c r="H355">
        <v>0.20892308797755</v>
      </c>
      <c r="I355">
        <v>0.16298704970848</v>
      </c>
      <c r="J355">
        <v>17.6525780010131</v>
      </c>
      <c r="K355">
        <v>3.20984209096823</v>
      </c>
    </row>
    <row r="356" spans="1:11">
      <c r="A356">
        <v>354</v>
      </c>
      <c r="B356">
        <v>68.2374666465349</v>
      </c>
      <c r="C356">
        <v>1512.01336618336</v>
      </c>
      <c r="D356">
        <v>0.638515688391933</v>
      </c>
      <c r="E356">
        <v>174.204268039143</v>
      </c>
      <c r="F356">
        <v>18.0158991192446</v>
      </c>
      <c r="G356">
        <v>354.991105552185</v>
      </c>
      <c r="H356">
        <v>0.20892308012219</v>
      </c>
      <c r="I356">
        <v>0.162987035706894</v>
      </c>
      <c r="J356">
        <v>17.6525769540688</v>
      </c>
      <c r="K356">
        <v>3.20984209096823</v>
      </c>
    </row>
    <row r="357" spans="1:11">
      <c r="A357">
        <v>355</v>
      </c>
      <c r="B357">
        <v>68.2374954783569</v>
      </c>
      <c r="C357">
        <v>1512.0164587131</v>
      </c>
      <c r="D357">
        <v>0.638515720631211</v>
      </c>
      <c r="E357">
        <v>174.204586808978</v>
      </c>
      <c r="F357">
        <v>18.0158622712966</v>
      </c>
      <c r="G357">
        <v>354.990261964502</v>
      </c>
      <c r="H357">
        <v>0.208923098741244</v>
      </c>
      <c r="I357">
        <v>0.162987081727872</v>
      </c>
      <c r="J357">
        <v>17.6525797362706</v>
      </c>
      <c r="K357">
        <v>3.20984209096823</v>
      </c>
    </row>
    <row r="358" spans="1:11">
      <c r="A358">
        <v>356</v>
      </c>
      <c r="B358">
        <v>68.2375410228628</v>
      </c>
      <c r="C358">
        <v>1512.01450470943</v>
      </c>
      <c r="D358">
        <v>0.638515681709878</v>
      </c>
      <c r="E358">
        <v>174.204368642021</v>
      </c>
      <c r="F358">
        <v>18.015885553521</v>
      </c>
      <c r="G358">
        <v>354.990863228059</v>
      </c>
      <c r="H358">
        <v>0.208923113079606</v>
      </c>
      <c r="I358">
        <v>0.162987050677536</v>
      </c>
      <c r="J358">
        <v>17.652580300066</v>
      </c>
      <c r="K358">
        <v>3.20984209096823</v>
      </c>
    </row>
    <row r="359" spans="1:11">
      <c r="A359">
        <v>357</v>
      </c>
      <c r="B359">
        <v>68.2374781929729</v>
      </c>
      <c r="C359">
        <v>1512.01361784219</v>
      </c>
      <c r="D359">
        <v>0.638515688399554</v>
      </c>
      <c r="E359">
        <v>174.204291615748</v>
      </c>
      <c r="F359">
        <v>18.0158961206869</v>
      </c>
      <c r="G359">
        <v>354.991049555929</v>
      </c>
      <c r="H359">
        <v>0.208923085318103</v>
      </c>
      <c r="I359">
        <v>0.162987039182645</v>
      </c>
      <c r="J359">
        <v>17.6525775131796</v>
      </c>
      <c r="K359">
        <v>3.20984209096823</v>
      </c>
    </row>
    <row r="360" spans="1:11">
      <c r="A360">
        <v>358</v>
      </c>
      <c r="B360">
        <v>68.2374818610751</v>
      </c>
      <c r="C360">
        <v>1512.01363090023</v>
      </c>
      <c r="D360">
        <v>0.638515687489059</v>
      </c>
      <c r="E360">
        <v>174.204292016856</v>
      </c>
      <c r="F360">
        <v>18.0158959650981</v>
      </c>
      <c r="G360">
        <v>354.991049107432</v>
      </c>
      <c r="H360">
        <v>0.208923086869398</v>
      </c>
      <c r="I360">
        <v>0.162987039263553</v>
      </c>
      <c r="J360">
        <v>17.6525776548466</v>
      </c>
      <c r="K360">
        <v>3.20984209096823</v>
      </c>
    </row>
    <row r="361" spans="1:11">
      <c r="A361">
        <v>359</v>
      </c>
      <c r="B361">
        <v>68.2374710920539</v>
      </c>
      <c r="C361">
        <v>1512.01369073645</v>
      </c>
      <c r="D361">
        <v>0.63851569142268</v>
      </c>
      <c r="E361">
        <v>174.204301173402</v>
      </c>
      <c r="F361">
        <v>18.0158952521395</v>
      </c>
      <c r="G361">
        <v>354.991021319984</v>
      </c>
      <c r="H361">
        <v>0.208923082572472</v>
      </c>
      <c r="I361">
        <v>0.162987040507934</v>
      </c>
      <c r="J361">
        <v>17.6525772958471</v>
      </c>
      <c r="K361">
        <v>3.20984209096823</v>
      </c>
    </row>
    <row r="362" spans="1:11">
      <c r="A362">
        <v>360</v>
      </c>
      <c r="B362">
        <v>68.2374529283496</v>
      </c>
      <c r="C362">
        <v>1512.01322331904</v>
      </c>
      <c r="D362">
        <v>0.638515690567411</v>
      </c>
      <c r="E362">
        <v>174.204256621422</v>
      </c>
      <c r="F362">
        <v>18.0159008214977</v>
      </c>
      <c r="G362">
        <v>354.991134081599</v>
      </c>
      <c r="H362">
        <v>0.208923074105376</v>
      </c>
      <c r="I362">
        <v>0.162987033979346</v>
      </c>
      <c r="J362">
        <v>17.6525763724148</v>
      </c>
      <c r="K362">
        <v>3.20984209096823</v>
      </c>
    </row>
    <row r="363" spans="1:11">
      <c r="A363">
        <v>361</v>
      </c>
      <c r="B363">
        <v>68.2374622126117</v>
      </c>
      <c r="C363">
        <v>1512.01322229257</v>
      </c>
      <c r="D363">
        <v>0.638515687841707</v>
      </c>
      <c r="E363">
        <v>174.204254063949</v>
      </c>
      <c r="F363">
        <v>18.0159008337283</v>
      </c>
      <c r="G363">
        <v>354.991143803099</v>
      </c>
      <c r="H363">
        <v>0.208923077919404</v>
      </c>
      <c r="I363">
        <v>0.162987033673849</v>
      </c>
      <c r="J363">
        <v>17.652576710525</v>
      </c>
      <c r="K363">
        <v>3.20984209096823</v>
      </c>
    </row>
    <row r="364" spans="1:11">
      <c r="A364">
        <v>362</v>
      </c>
      <c r="B364">
        <v>68.2374486022987</v>
      </c>
      <c r="C364">
        <v>1512.01324645399</v>
      </c>
      <c r="D364">
        <v>0.638515692160816</v>
      </c>
      <c r="E364">
        <v>174.204260226632</v>
      </c>
      <c r="F364">
        <v>18.0159005458407</v>
      </c>
      <c r="G364">
        <v>354.991124327763</v>
      </c>
      <c r="H364">
        <v>0.208923072341983</v>
      </c>
      <c r="I364">
        <v>0.162987034471842</v>
      </c>
      <c r="J364">
        <v>17.6525762265362</v>
      </c>
      <c r="K364">
        <v>3.20984209096823</v>
      </c>
    </row>
    <row r="365" spans="1:11">
      <c r="A365">
        <v>363</v>
      </c>
      <c r="B365">
        <v>68.237457981428</v>
      </c>
      <c r="C365">
        <v>1512.01375491136</v>
      </c>
      <c r="D365">
        <v>0.638515696081277</v>
      </c>
      <c r="E365">
        <v>174.204311391331</v>
      </c>
      <c r="F365">
        <v>18.0158944874848</v>
      </c>
      <c r="G365">
        <v>354.990989189662</v>
      </c>
      <c r="H365">
        <v>0.208923077345214</v>
      </c>
      <c r="I365">
        <v>0.162987041887225</v>
      </c>
      <c r="J365">
        <v>17.6525768541921</v>
      </c>
      <c r="K365">
        <v>3.20984209096823</v>
      </c>
    </row>
    <row r="366" spans="1:11">
      <c r="A366">
        <v>364</v>
      </c>
      <c r="B366">
        <v>68.2374438053939</v>
      </c>
      <c r="C366">
        <v>1512.01352688891</v>
      </c>
      <c r="D366">
        <v>0.638515697206541</v>
      </c>
      <c r="E366">
        <v>174.20429105043</v>
      </c>
      <c r="F366">
        <v>18.0158972044105</v>
      </c>
      <c r="G366">
        <v>354.991038332149</v>
      </c>
      <c r="H366">
        <v>0.208923071044269</v>
      </c>
      <c r="I366">
        <v>0.162987038865774</v>
      </c>
      <c r="J366">
        <v>17.6525762098702</v>
      </c>
      <c r="K366">
        <v>3.20984209096823</v>
      </c>
    </row>
    <row r="367" spans="1:11">
      <c r="A367">
        <v>365</v>
      </c>
      <c r="B367">
        <v>68.237460372767</v>
      </c>
      <c r="C367">
        <v>1512.0134709519</v>
      </c>
      <c r="D367">
        <v>0.638515691654047</v>
      </c>
      <c r="E367">
        <v>174.204280796733</v>
      </c>
      <c r="F367">
        <v>18.0158978709095</v>
      </c>
      <c r="G367">
        <v>354.991072000321</v>
      </c>
      <c r="H367">
        <v>0.20892307769974</v>
      </c>
      <c r="I367">
        <v>0.162987037505442</v>
      </c>
      <c r="J367">
        <v>17.652576781534</v>
      </c>
      <c r="K367">
        <v>3.20984209096823</v>
      </c>
    </row>
    <row r="368" spans="1:11">
      <c r="A368">
        <v>366</v>
      </c>
      <c r="B368">
        <v>68.2374692191713</v>
      </c>
      <c r="C368">
        <v>1512.01382128057</v>
      </c>
      <c r="D368">
        <v>0.638515693660419</v>
      </c>
      <c r="E368">
        <v>174.204315421888</v>
      </c>
      <c r="F368">
        <v>18.0158936966847</v>
      </c>
      <c r="G368">
        <v>354.990981384102</v>
      </c>
      <c r="H368">
        <v>0.208923082124669</v>
      </c>
      <c r="I368">
        <v>0.162987042540615</v>
      </c>
      <c r="J368">
        <v>17.6525773007144</v>
      </c>
      <c r="K368">
        <v>3.20984209096823</v>
      </c>
    </row>
    <row r="369" spans="1:11">
      <c r="A369">
        <v>367</v>
      </c>
      <c r="B369">
        <v>68.2374762030918</v>
      </c>
      <c r="C369">
        <v>1512.01376311992</v>
      </c>
      <c r="D369">
        <v>0.638515690860864</v>
      </c>
      <c r="E369">
        <v>174.204307446215</v>
      </c>
      <c r="F369">
        <v>18.0158943896786</v>
      </c>
      <c r="G369">
        <v>354.991005143042</v>
      </c>
      <c r="H369">
        <v>0.208923084860549</v>
      </c>
      <c r="I369">
        <v>0.162987041441437</v>
      </c>
      <c r="J369">
        <v>17.6525775223112</v>
      </c>
      <c r="K369">
        <v>3.20984209096823</v>
      </c>
    </row>
    <row r="370" spans="1:11">
      <c r="A370">
        <v>368</v>
      </c>
      <c r="B370">
        <v>68.2374299873279</v>
      </c>
      <c r="C370">
        <v>1512.01402673338</v>
      </c>
      <c r="D370">
        <v>0.638515707764245</v>
      </c>
      <c r="E370">
        <v>174.204347402462</v>
      </c>
      <c r="F370">
        <v>18.015891248681</v>
      </c>
      <c r="G370">
        <v>354.990880855685</v>
      </c>
      <c r="H370">
        <v>0.208923066530211</v>
      </c>
      <c r="I370">
        <v>0.162987046868305</v>
      </c>
      <c r="J370">
        <v>17.6525759881149</v>
      </c>
      <c r="K370">
        <v>3.20984209096823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30.1212021017263</v>
      </c>
    </row>
    <row r="2" spans="1:6">
      <c r="B2" t="s">
        <v>32</v>
      </c>
      <c r="C2">
        <v>15.644924032107</v>
      </c>
    </row>
    <row r="3" spans="1:6">
      <c r="B3" t="s">
        <v>33</v>
      </c>
      <c r="C3">
        <v>12.7466884267971</v>
      </c>
    </row>
    <row r="4" spans="1:6">
      <c r="B4" t="s">
        <v>34</v>
      </c>
      <c r="C4">
        <v>15.732467026027</v>
      </c>
    </row>
    <row r="5" spans="1:6">
      <c r="B5" t="s">
        <v>35</v>
      </c>
      <c r="C5">
        <v>104.158654001828</v>
      </c>
    </row>
    <row r="6" spans="1:6">
      <c r="B6" t="s">
        <v>36</v>
      </c>
      <c r="C6">
        <v>68.8226191117896</v>
      </c>
    </row>
    <row r="7" spans="1:6">
      <c r="B7" t="s">
        <v>37</v>
      </c>
      <c r="C7">
        <v>0.660747969252576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11.2588219605367</v>
      </c>
      <c r="E9">
        <v>12.7466884267971</v>
      </c>
      <c r="F9">
        <v>-1.77635683940025e-15</v>
      </c>
    </row>
    <row r="10" spans="1:6">
      <c r="B10" t="s">
        <v>40</v>
      </c>
      <c r="C10">
        <v>0</v>
      </c>
      <c r="D10">
        <v>11.3681309116099</v>
      </c>
      <c r="E10">
        <v>12.3807897458257</v>
      </c>
      <c r="F10">
        <v>0.437235804292687</v>
      </c>
    </row>
    <row r="11" spans="1:6">
      <c r="B11" t="s">
        <v>41</v>
      </c>
      <c r="C11">
        <v>0</v>
      </c>
      <c r="D11">
        <v>0.109308951073172</v>
      </c>
      <c r="E11">
        <v>10.8929232795653</v>
      </c>
      <c r="F11">
        <v>13.1839242310898</v>
      </c>
    </row>
    <row r="12" spans="1:6">
      <c r="B12" t="s">
        <v>42</v>
      </c>
      <c r="C12">
        <v>0</v>
      </c>
      <c r="D12">
        <v>0.883274273564848</v>
      </c>
      <c r="E12">
        <v>1</v>
      </c>
      <c r="F12">
        <v>-1.39358300754088e-16</v>
      </c>
    </row>
    <row r="15" spans="1:6">
      <c r="A15" t="s">
        <v>48</v>
      </c>
      <c r="B15" t="s">
        <v>49</v>
      </c>
      <c r="C15">
        <v>29.9827762551202</v>
      </c>
    </row>
    <row r="16" spans="1:6">
      <c r="B16" t="s">
        <v>50</v>
      </c>
      <c r="C16">
        <v>15.6344384995993</v>
      </c>
    </row>
    <row r="17" spans="1:6">
      <c r="B17" t="s">
        <v>51</v>
      </c>
      <c r="C17">
        <v>12.8055379183149</v>
      </c>
    </row>
    <row r="18" spans="1:6">
      <c r="B18" t="s">
        <v>52</v>
      </c>
      <c r="C18">
        <v>15.6706692439334</v>
      </c>
    </row>
    <row r="19" spans="1:6">
      <c r="B19" t="s">
        <v>53</v>
      </c>
      <c r="C19">
        <v>104.63953841823</v>
      </c>
    </row>
    <row r="20" spans="1:6">
      <c r="B20" t="s">
        <v>54</v>
      </c>
      <c r="C20">
        <v>69.1403625133724</v>
      </c>
    </row>
    <row r="21" spans="1:6">
      <c r="B21" t="s">
        <v>55</v>
      </c>
      <c r="C21">
        <v>0.660747969252576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11.3108022024067</v>
      </c>
      <c r="E23">
        <v>12.8055379183149</v>
      </c>
      <c r="F23">
        <v>0</v>
      </c>
    </row>
    <row r="24" spans="1:6">
      <c r="B24" t="s">
        <v>40</v>
      </c>
      <c r="C24">
        <v>0</v>
      </c>
      <c r="D24">
        <v>11.4206158160223</v>
      </c>
      <c r="E24">
        <v>12.4376870615785</v>
      </c>
      <c r="F24">
        <v>0.439254454462395</v>
      </c>
    </row>
    <row r="25" spans="1:6">
      <c r="B25" t="s">
        <v>41</v>
      </c>
      <c r="C25">
        <v>0</v>
      </c>
      <c r="D25">
        <v>0.109813613615599</v>
      </c>
      <c r="E25">
        <v>10.9429513456703</v>
      </c>
      <c r="F25">
        <v>13.2447923727773</v>
      </c>
    </row>
    <row r="26" spans="1:6">
      <c r="B26" t="s">
        <v>42</v>
      </c>
      <c r="C26">
        <v>0</v>
      </c>
      <c r="D26">
        <v>0.883274273564848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29.9874330333726</v>
      </c>
    </row>
    <row r="30" spans="1:6">
      <c r="B30" t="s">
        <v>62</v>
      </c>
      <c r="C30">
        <v>15.6347925865871</v>
      </c>
    </row>
    <row r="31" spans="1:6">
      <c r="B31" t="s">
        <v>63</v>
      </c>
      <c r="C31">
        <v>12.803549333616</v>
      </c>
    </row>
    <row r="32" spans="1:6">
      <c r="B32" t="s">
        <v>64</v>
      </c>
      <c r="C32">
        <v>15.6727481810612</v>
      </c>
    </row>
    <row r="33" spans="1:6">
      <c r="B33" t="s">
        <v>65</v>
      </c>
      <c r="C33">
        <v>104.623288840405</v>
      </c>
    </row>
    <row r="34" spans="1:6">
      <c r="B34" t="s">
        <v>66</v>
      </c>
      <c r="C34">
        <v>69.1296256378235</v>
      </c>
    </row>
    <row r="35" spans="1:6">
      <c r="B35" t="s">
        <v>67</v>
      </c>
      <c r="C35">
        <v>0.660747969252576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11.3090457367014</v>
      </c>
      <c r="E37">
        <v>12.803549333616</v>
      </c>
      <c r="F37">
        <v>-3.5527136788005e-15</v>
      </c>
    </row>
    <row r="38" spans="1:6">
      <c r="B38" t="s">
        <v>40</v>
      </c>
      <c r="C38">
        <v>0</v>
      </c>
      <c r="D38">
        <v>11.4188422972519</v>
      </c>
      <c r="E38">
        <v>12.4357644508637</v>
      </c>
      <c r="F38">
        <v>0.439186242201996</v>
      </c>
    </row>
    <row r="39" spans="1:6">
      <c r="B39" t="s">
        <v>41</v>
      </c>
      <c r="C39">
        <v>0</v>
      </c>
      <c r="D39">
        <v>0.109796560550499</v>
      </c>
      <c r="E39">
        <v>10.941260853949</v>
      </c>
      <c r="F39">
        <v>13.242735575818</v>
      </c>
    </row>
    <row r="40" spans="1:6">
      <c r="B40" t="s">
        <v>42</v>
      </c>
      <c r="C40">
        <v>0</v>
      </c>
      <c r="D40">
        <v>0.883274273564848</v>
      </c>
      <c r="E40">
        <v>1</v>
      </c>
      <c r="F40">
        <v>-2.77478813587477e-16</v>
      </c>
    </row>
    <row r="43" spans="1:6">
      <c r="A43" t="s">
        <v>72</v>
      </c>
      <c r="B43" t="s">
        <v>73</v>
      </c>
      <c r="C43">
        <v>29.9898651588817</v>
      </c>
    </row>
    <row r="44" spans="1:6">
      <c r="B44" t="s">
        <v>74</v>
      </c>
      <c r="C44">
        <v>15.6349774805472</v>
      </c>
    </row>
    <row r="45" spans="1:6">
      <c r="B45" t="s">
        <v>75</v>
      </c>
      <c r="C45">
        <v>12.8025109882025</v>
      </c>
    </row>
    <row r="46" spans="1:6">
      <c r="B46" t="s">
        <v>76</v>
      </c>
      <c r="C46">
        <v>15.6738339609044</v>
      </c>
    </row>
    <row r="47" spans="1:6">
      <c r="B47" t="s">
        <v>77</v>
      </c>
      <c r="C47">
        <v>104.614804075026</v>
      </c>
    </row>
    <row r="48" spans="1:6">
      <c r="B48" t="s">
        <v>78</v>
      </c>
      <c r="C48">
        <v>69.1240193463294</v>
      </c>
    </row>
    <row r="49" spans="1:6">
      <c r="B49" t="s">
        <v>79</v>
      </c>
      <c r="C49">
        <v>0.660747969252576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11.3081285929105</v>
      </c>
      <c r="E51">
        <v>12.8025109882025</v>
      </c>
      <c r="F51">
        <v>-1.77635683940025e-15</v>
      </c>
    </row>
    <row r="52" spans="1:6">
      <c r="B52" t="s">
        <v>40</v>
      </c>
      <c r="C52">
        <v>0</v>
      </c>
      <c r="D52">
        <v>11.4179162491524</v>
      </c>
      <c r="E52">
        <v>12.4347605537415</v>
      </c>
      <c r="F52">
        <v>0.439150624967398</v>
      </c>
    </row>
    <row r="53" spans="1:6">
      <c r="B53" t="s">
        <v>41</v>
      </c>
      <c r="C53">
        <v>0</v>
      </c>
      <c r="D53">
        <v>0.10978765624185</v>
      </c>
      <c r="E53">
        <v>10.9403781584495</v>
      </c>
      <c r="F53">
        <v>13.2416616131699</v>
      </c>
    </row>
    <row r="54" spans="1:6">
      <c r="B54" t="s">
        <v>42</v>
      </c>
      <c r="C54">
        <v>0</v>
      </c>
      <c r="D54">
        <v>0.883274273564848</v>
      </c>
      <c r="E54">
        <v>1</v>
      </c>
      <c r="F54">
        <v>-1.3875065922905e-16</v>
      </c>
    </row>
    <row r="57" spans="1:6">
      <c r="A57" t="s">
        <v>84</v>
      </c>
      <c r="B57" t="s">
        <v>85</v>
      </c>
      <c r="C57">
        <v>29.9900289779465</v>
      </c>
    </row>
    <row r="58" spans="1:6">
      <c r="B58" t="s">
        <v>86</v>
      </c>
      <c r="C58">
        <v>15.6349899334065</v>
      </c>
    </row>
    <row r="59" spans="1:6">
      <c r="B59" t="s">
        <v>87</v>
      </c>
      <c r="C59">
        <v>12.802441055113</v>
      </c>
    </row>
    <row r="60" spans="1:6">
      <c r="B60" t="s">
        <v>88</v>
      </c>
      <c r="C60">
        <v>15.6739070950568</v>
      </c>
    </row>
    <row r="61" spans="1:6">
      <c r="B61" t="s">
        <v>89</v>
      </c>
      <c r="C61">
        <v>104.614232621781</v>
      </c>
    </row>
    <row r="62" spans="1:6">
      <c r="B62" t="s">
        <v>90</v>
      </c>
      <c r="C62">
        <v>69.1236417597583</v>
      </c>
    </row>
    <row r="63" spans="1:6">
      <c r="B63" t="s">
        <v>91</v>
      </c>
      <c r="C63">
        <v>0.660747969252576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11.3080668228118</v>
      </c>
      <c r="E65">
        <v>12.802441055113</v>
      </c>
      <c r="F65">
        <v>1.77635683940025e-15</v>
      </c>
    </row>
    <row r="66" spans="1:6">
      <c r="B66" t="s">
        <v>40</v>
      </c>
      <c r="C66">
        <v>0</v>
      </c>
      <c r="D66">
        <v>11.4178538793439</v>
      </c>
      <c r="E66">
        <v>12.4346929407565</v>
      </c>
      <c r="F66">
        <v>0.439148226128612</v>
      </c>
    </row>
    <row r="67" spans="1:6">
      <c r="B67" t="s">
        <v>41</v>
      </c>
      <c r="C67">
        <v>0</v>
      </c>
      <c r="D67">
        <v>0.109787056532153</v>
      </c>
      <c r="E67">
        <v>10.9403187084552</v>
      </c>
      <c r="F67">
        <v>13.2415892812417</v>
      </c>
    </row>
    <row r="68" spans="1:6">
      <c r="B68" t="s">
        <v>42</v>
      </c>
      <c r="C68">
        <v>0</v>
      </c>
      <c r="D68">
        <v>0.883274273564848</v>
      </c>
      <c r="E68">
        <v>1</v>
      </c>
      <c r="F68">
        <v>1.38751417151873e-16</v>
      </c>
    </row>
    <row r="71" spans="1:6">
      <c r="A71" t="s">
        <v>96</v>
      </c>
      <c r="B71" t="s">
        <v>97</v>
      </c>
      <c r="C71">
        <v>30.2218750519021</v>
      </c>
    </row>
    <row r="72" spans="1:6">
      <c r="B72" t="s">
        <v>98</v>
      </c>
      <c r="C72">
        <v>15.6310863662849</v>
      </c>
    </row>
    <row r="73" spans="1:6">
      <c r="B73" t="s">
        <v>99</v>
      </c>
      <c r="C73">
        <v>12.7042275693324</v>
      </c>
    </row>
    <row r="74" spans="1:6">
      <c r="B74" t="s">
        <v>100</v>
      </c>
      <c r="C74">
        <v>15.7990230169749</v>
      </c>
    </row>
    <row r="75" spans="1:6">
      <c r="B75" t="s">
        <v>101</v>
      </c>
      <c r="C75">
        <v>103.811688137973</v>
      </c>
    </row>
    <row r="76" spans="1:6">
      <c r="B76" t="s">
        <v>102</v>
      </c>
      <c r="C76">
        <v>68.5933621218474</v>
      </c>
    </row>
    <row r="77" spans="1:6">
      <c r="B77" t="s">
        <v>103</v>
      </c>
      <c r="C77">
        <v>0.660747969252576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11.2213173775046</v>
      </c>
      <c r="E79">
        <v>12.7042275693324</v>
      </c>
      <c r="F79">
        <v>1.77635683940025e-15</v>
      </c>
    </row>
    <row r="80" spans="1:6">
      <c r="B80" t="s">
        <v>40</v>
      </c>
      <c r="C80">
        <v>0</v>
      </c>
      <c r="D80">
        <v>11.3302622064124</v>
      </c>
      <c r="E80">
        <v>12.707522799692</v>
      </c>
      <c r="F80">
        <v>0.435779315631245</v>
      </c>
    </row>
    <row r="81" spans="1:6">
      <c r="B81" t="s">
        <v>41</v>
      </c>
      <c r="C81">
        <v>0</v>
      </c>
      <c r="D81">
        <v>0.108944828907811</v>
      </c>
      <c r="E81">
        <v>11.2246126078642</v>
      </c>
      <c r="F81">
        <v>13.1400068849636</v>
      </c>
    </row>
    <row r="82" spans="1:6">
      <c r="B82" t="s">
        <v>42</v>
      </c>
      <c r="C82">
        <v>0</v>
      </c>
      <c r="D82">
        <v>0.883274273564848</v>
      </c>
      <c r="E82">
        <v>1</v>
      </c>
      <c r="F82">
        <v>1.39824072711695e-16</v>
      </c>
    </row>
    <row r="85" spans="1:6">
      <c r="A85" t="s">
        <v>108</v>
      </c>
      <c r="B85" t="s">
        <v>109</v>
      </c>
      <c r="C85">
        <v>30.1678488339588</v>
      </c>
    </row>
    <row r="86" spans="1:6">
      <c r="B86" t="s">
        <v>110</v>
      </c>
      <c r="C86">
        <v>15.6270303511649</v>
      </c>
    </row>
    <row r="87" spans="1:6">
      <c r="B87" t="s">
        <v>111</v>
      </c>
      <c r="C87">
        <v>12.7269789882764</v>
      </c>
    </row>
    <row r="88" spans="1:6">
      <c r="B88" t="s">
        <v>112</v>
      </c>
      <c r="C88">
        <v>15.7748731755661</v>
      </c>
    </row>
    <row r="89" spans="1:6">
      <c r="B89" t="s">
        <v>113</v>
      </c>
      <c r="C89">
        <v>103.997599732773</v>
      </c>
    </row>
    <row r="90" spans="1:6">
      <c r="B90" t="s">
        <v>114</v>
      </c>
      <c r="C90">
        <v>68.716202830572</v>
      </c>
    </row>
    <row r="91" spans="1:6">
      <c r="B91" t="s">
        <v>115</v>
      </c>
      <c r="C91">
        <v>0.660747969252576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11.2414131205449</v>
      </c>
      <c r="E93">
        <v>12.7269789882764</v>
      </c>
      <c r="F93">
        <v>-1.77635683940025e-15</v>
      </c>
    </row>
    <row r="94" spans="1:6">
      <c r="B94" t="s">
        <v>40</v>
      </c>
      <c r="C94">
        <v>0</v>
      </c>
      <c r="D94">
        <v>11.3505530537541</v>
      </c>
      <c r="E94">
        <v>12.7296532878755</v>
      </c>
      <c r="F94">
        <v>0.436559732836696</v>
      </c>
    </row>
    <row r="95" spans="1:6">
      <c r="B95" t="s">
        <v>41</v>
      </c>
      <c r="C95">
        <v>0</v>
      </c>
      <c r="D95">
        <v>0.109139933209174</v>
      </c>
      <c r="E95">
        <v>11.244087420144</v>
      </c>
      <c r="F95">
        <v>13.1635387211131</v>
      </c>
    </row>
    <row r="96" spans="1:6">
      <c r="B96" t="s">
        <v>42</v>
      </c>
      <c r="C96">
        <v>0</v>
      </c>
      <c r="D96">
        <v>0.883274273564848</v>
      </c>
      <c r="E96">
        <v>1</v>
      </c>
      <c r="F96">
        <v>-1.39574115824074e-16</v>
      </c>
    </row>
    <row r="99" spans="1:10">
      <c r="A99" t="s">
        <v>120</v>
      </c>
      <c r="B99" t="s">
        <v>121</v>
      </c>
      <c r="C99">
        <v>118.569162231806</v>
      </c>
    </row>
    <row r="100" spans="1:10">
      <c r="B100" t="s">
        <v>122</v>
      </c>
      <c r="C100">
        <v>20.3134288336292</v>
      </c>
    </row>
    <row r="101" spans="1:10">
      <c r="B101" t="s">
        <v>123</v>
      </c>
      <c r="C101">
        <v>24.9328001382875</v>
      </c>
    </row>
    <row r="102" spans="1:10">
      <c r="B102" t="s">
        <v>124</v>
      </c>
      <c r="C102">
        <v>64.2068257029378</v>
      </c>
    </row>
    <row r="103" spans="1:10">
      <c r="B103" t="s">
        <v>125</v>
      </c>
      <c r="C103">
        <v>274.260801521162</v>
      </c>
    </row>
    <row r="104" spans="1:10">
      <c r="B104" t="s">
        <v>126</v>
      </c>
      <c r="C104">
        <v>167.079893172</v>
      </c>
    </row>
    <row r="105" spans="1:10">
      <c r="B105" t="s">
        <v>127</v>
      </c>
      <c r="C105">
        <v>0.609200776214855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10.3551548961436</v>
      </c>
      <c r="E107">
        <v>17.9623398845727</v>
      </c>
      <c r="F107">
        <v>22.8215549652873</v>
      </c>
      <c r="G107">
        <v>24.9328001382875</v>
      </c>
      <c r="H107">
        <v>24.2960754035731</v>
      </c>
      <c r="I107">
        <v>15.4817287875927</v>
      </c>
      <c r="J107">
        <v>-3.19744231092045e-14</v>
      </c>
    </row>
    <row r="108" spans="1:10">
      <c r="B108" t="s">
        <v>40</v>
      </c>
      <c r="C108">
        <v>0</v>
      </c>
      <c r="D108">
        <v>10.4264920194648</v>
      </c>
      <c r="E108">
        <v>9.05257354001238</v>
      </c>
      <c r="F108">
        <v>7.67858634787874</v>
      </c>
      <c r="G108">
        <v>6.30460022507828</v>
      </c>
      <c r="H108">
        <v>4.93061519248669</v>
      </c>
      <c r="I108">
        <v>3.77276563179703</v>
      </c>
      <c r="J108">
        <v>0.439234032435754</v>
      </c>
    </row>
    <row r="109" spans="1:10">
      <c r="B109" t="s">
        <v>41</v>
      </c>
      <c r="C109">
        <v>0</v>
      </c>
      <c r="D109">
        <v>0.0713371233212506</v>
      </c>
      <c r="E109">
        <v>1.44538855158327</v>
      </c>
      <c r="F109">
        <v>2.81937126716412</v>
      </c>
      <c r="G109">
        <v>4.19335505207814</v>
      </c>
      <c r="H109">
        <v>5.56733992720102</v>
      </c>
      <c r="I109">
        <v>12.5871122477775</v>
      </c>
      <c r="J109">
        <v>15.9209628200285</v>
      </c>
    </row>
    <row r="110" spans="1:10">
      <c r="B110" t="s">
        <v>42</v>
      </c>
      <c r="C110">
        <v>0</v>
      </c>
      <c r="D110">
        <v>0.415322580645161</v>
      </c>
      <c r="E110">
        <v>0.720430107526882</v>
      </c>
      <c r="F110">
        <v>0.915322580645161</v>
      </c>
      <c r="G110">
        <v>1</v>
      </c>
      <c r="H110">
        <v>0.974462365591398</v>
      </c>
      <c r="I110">
        <v>0.620938230031313</v>
      </c>
      <c r="J110">
        <v>-1.28242407318317e-15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30.1212021017263</v>
      </c>
      <c r="C2">
        <v>15.644924032107</v>
      </c>
      <c r="D2">
        <v>12.7466884267971</v>
      </c>
      <c r="E2">
        <v>15.732467026027</v>
      </c>
      <c r="F2">
        <v>104.158654001828</v>
      </c>
      <c r="G2">
        <v>68.8226191117896</v>
      </c>
      <c r="H2">
        <v>0.660747969252576</v>
      </c>
    </row>
    <row r="3" spans="1:8">
      <c r="A3" t="s">
        <v>56</v>
      </c>
      <c r="B3">
        <v>29.9827762551202</v>
      </c>
      <c r="C3">
        <v>15.6344384995993</v>
      </c>
      <c r="D3">
        <v>12.8055379183149</v>
      </c>
      <c r="E3">
        <v>15.6706692439334</v>
      </c>
      <c r="F3">
        <v>104.63953841823</v>
      </c>
      <c r="G3">
        <v>69.1403625133724</v>
      </c>
      <c r="H3">
        <v>0.660747969252576</v>
      </c>
    </row>
    <row r="4" spans="1:8">
      <c r="A4" t="s">
        <v>68</v>
      </c>
      <c r="B4">
        <v>29.9874330333726</v>
      </c>
      <c r="C4">
        <v>15.6347925865871</v>
      </c>
      <c r="D4">
        <v>12.803549333616</v>
      </c>
      <c r="E4">
        <v>15.6727481810612</v>
      </c>
      <c r="F4">
        <v>104.623288840405</v>
      </c>
      <c r="G4">
        <v>69.1296256378235</v>
      </c>
      <c r="H4">
        <v>0.660747969252576</v>
      </c>
    </row>
    <row r="5" spans="1:8">
      <c r="A5" t="s">
        <v>80</v>
      </c>
      <c r="B5">
        <v>29.9898651588817</v>
      </c>
      <c r="C5">
        <v>15.6349774805472</v>
      </c>
      <c r="D5">
        <v>12.8025109882025</v>
      </c>
      <c r="E5">
        <v>15.6738339609044</v>
      </c>
      <c r="F5">
        <v>104.614804075026</v>
      </c>
      <c r="G5">
        <v>69.1240193463294</v>
      </c>
      <c r="H5">
        <v>0.660747969252576</v>
      </c>
    </row>
    <row r="6" spans="1:8">
      <c r="A6" t="s">
        <v>92</v>
      </c>
      <c r="B6">
        <v>29.9900289779465</v>
      </c>
      <c r="C6">
        <v>15.6349899334065</v>
      </c>
      <c r="D6">
        <v>12.802441055113</v>
      </c>
      <c r="E6">
        <v>15.6739070950568</v>
      </c>
      <c r="F6">
        <v>104.614232621781</v>
      </c>
      <c r="G6">
        <v>69.1236417597583</v>
      </c>
      <c r="H6">
        <v>0.660747969252576</v>
      </c>
    </row>
    <row r="7" spans="1:8">
      <c r="A7" t="s">
        <v>104</v>
      </c>
      <c r="B7">
        <v>30.2218750519021</v>
      </c>
      <c r="C7">
        <v>15.6310863662849</v>
      </c>
      <c r="D7">
        <v>12.7042275693324</v>
      </c>
      <c r="E7">
        <v>15.7990230169749</v>
      </c>
      <c r="F7">
        <v>103.811688137973</v>
      </c>
      <c r="G7">
        <v>68.5933621218474</v>
      </c>
      <c r="H7">
        <v>0.660747969252576</v>
      </c>
    </row>
    <row r="8" spans="1:8">
      <c r="A8" t="s">
        <v>116</v>
      </c>
      <c r="B8">
        <v>30.1678488339588</v>
      </c>
      <c r="C8">
        <v>15.6270303511649</v>
      </c>
      <c r="D8">
        <v>12.7269789882764</v>
      </c>
      <c r="E8">
        <v>15.7748731755661</v>
      </c>
      <c r="F8">
        <v>103.997599732773</v>
      </c>
      <c r="G8">
        <v>68.716202830572</v>
      </c>
      <c r="H8">
        <v>0.660747969252576</v>
      </c>
    </row>
    <row r="9" spans="1:8">
      <c r="A9" t="s">
        <v>128</v>
      </c>
      <c r="B9">
        <v>118.569162231806</v>
      </c>
      <c r="C9">
        <v>20.3134288336292</v>
      </c>
      <c r="D9">
        <v>24.9328001382875</v>
      </c>
      <c r="E9">
        <v>64.2068257029378</v>
      </c>
      <c r="F9">
        <v>274.260801521162</v>
      </c>
      <c r="G9">
        <v>167.079893172</v>
      </c>
      <c r="H9">
        <v>0.609200776214855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2015-05-24T08:06:01Z</dcterms:created>
  <dcterms:modified xsi:type="dcterms:W3CDTF">2015-05-24T08:06:01Z</dcterms:modified>
</cp:coreProperties>
</file>