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<sst xmlns="http://schemas.openxmlformats.org/spreadsheetml/2006/main" count="207" uniqueCount="141">
  <si>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</si>
  <si>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</si>
  <si>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</si>
  <si>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</si>
  <si>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</si>
  <si>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</si>
  <si>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</si>
  <si>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</si>
  <si>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</si>
  <si>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</si>
  <si>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</si>
  <si>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</si>
  <si>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</si>
  <si>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</si>
  <si>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</si>
  <si>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</si>
  <si>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</si>
  <si>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</si>
  <si>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</si>
  <si>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</si>
  <si>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</si>
  <si>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</si>
  <si>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</si>
  <si>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</si>
  <si>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</si>
  <si>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</si>
  <si>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</si>
  <si>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</si>
  <si>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</si>
  <si>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</si>
  <si>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</si>
  <si>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</si>
  <si>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</si>
  <si>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</si>
  <si>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</si>
  <si>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</si>
  <si>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</si>
  <si>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</si>
  <si>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</si>
  <si>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</si>
  <si>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</si>
  <si>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</si>
  <si>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</si>
  <si>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</si>
  <si>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</si>
  <si>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</si>
  <si>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</si>
  <si>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</si>
  <si>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</si>
  <si>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</si>
  <si>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</si>
  <si>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</si>
  <si>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</si>
  <si>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</si>
  <si>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</si>
  <si>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</si>
  <si>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534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</si>
  <si>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</si>
  <si>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</si>
  <si>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</si>
  <si>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</si>
  <si>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</si>
  <si>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</si>
  <si>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</si>
  <si>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</si>
  <si>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</si>
  <si>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</si>
  <si>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</si>
  <si>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535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</si>
  <si>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</si>
  <si>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</si>
  <si>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</si>
  <si>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</si>
  <si>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</si>
  <si>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</si>
  <si>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</si>
  <si>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</si>
  <si>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</si>
  <si>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</si>
  <si>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</si>
  <si>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536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</si>
  <si>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</si>
  <si>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</si>
  <si>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</si>
  <si>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</si>
  <si>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</si>
  <si>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</si>
  <si>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</si>
  <si>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</si>
  <si>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</si>
  <si>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</si>
  <si>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</si>
  <si>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537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</si>
  <si>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</si>
  <si>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</si>
  <si>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</si>
  <si>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</si>
  <si>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</si>
  <si>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</si>
  <si>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</si>
  <si>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</si>
  <si>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</si>
  <si>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</si>
  <si>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</si>
  <si>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</si>
  <si>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</si>
  <si>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</si>
  <si>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</si>
  <si>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</si>
  <si>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</si>
  <si>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</si>
  <si>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</si>
  <si>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</si>
  <si>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</si>
  <si>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</si>
  <si>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</si>
  <si>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539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</si>
  <si>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</si>
  <si>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</si>
  <si>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</si>
  <si>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</si>
  <si>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</si>
  <si>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</si>
  <si>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</si>
  <si>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</si>
  <si>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</si>
  <si>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</si>
  <si>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</si>
  <si>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540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</si>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</sst>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Main!$B$2:$B$433</c:f>
              <c:numCache>
                <c:formatCode>General</c:formatCode>
                <c:ptCount val="432"/>
                <c:pt idx="0">
                  <c:v>13931030.9393991</c:v>
                </c:pt>
                <c:pt idx="1">
                  <c:v>63647260.1210075</c:v>
                </c:pt>
                <c:pt idx="2">
                  <c:v>62448795.3085782</c:v>
                </c:pt>
                <c:pt idx="3">
                  <c:v>61262731.3945667</c:v>
                </c:pt>
                <c:pt idx="4">
                  <c:v>60081506.8865618</c:v>
                </c:pt>
                <c:pt idx="5">
                  <c:v>58897757.2252477</c:v>
                </c:pt>
                <c:pt idx="6">
                  <c:v>57713061.4050362</c:v>
                </c:pt>
                <c:pt idx="7">
                  <c:v>56528755.8659824</c:v>
                </c:pt>
                <c:pt idx="8">
                  <c:v>55237894.5132836</c:v>
                </c:pt>
                <c:pt idx="9">
                  <c:v>53984187.2610304</c:v>
                </c:pt>
                <c:pt idx="10">
                  <c:v>36287418.3647315</c:v>
                </c:pt>
                <c:pt idx="11">
                  <c:v>30117856.4559757</c:v>
                </c:pt>
                <c:pt idx="12">
                  <c:v>28346091.1687665</c:v>
                </c:pt>
                <c:pt idx="13">
                  <c:v>27051692.8590061</c:v>
                </c:pt>
                <c:pt idx="14">
                  <c:v>26929308.0727556</c:v>
                </c:pt>
                <c:pt idx="15">
                  <c:v>25951281.1899401</c:v>
                </c:pt>
                <c:pt idx="16">
                  <c:v>25826749.4960598</c:v>
                </c:pt>
                <c:pt idx="17">
                  <c:v>25070743.6087989</c:v>
                </c:pt>
                <c:pt idx="18">
                  <c:v>25119220.0539376</c:v>
                </c:pt>
                <c:pt idx="19">
                  <c:v>25416295.9190691</c:v>
                </c:pt>
                <c:pt idx="20">
                  <c:v>24265623.1097043</c:v>
                </c:pt>
                <c:pt idx="21">
                  <c:v>22480203.01138</c:v>
                </c:pt>
                <c:pt idx="22">
                  <c:v>21419928.7741718</c:v>
                </c:pt>
                <c:pt idx="23">
                  <c:v>20647313.2710311</c:v>
                </c:pt>
                <c:pt idx="24">
                  <c:v>20287301.845989</c:v>
                </c:pt>
                <c:pt idx="25">
                  <c:v>20371950.4561535</c:v>
                </c:pt>
                <c:pt idx="26">
                  <c:v>19765222.1046642</c:v>
                </c:pt>
                <c:pt idx="27">
                  <c:v>19517652.3144183</c:v>
                </c:pt>
                <c:pt idx="28">
                  <c:v>19600234.4417919</c:v>
                </c:pt>
                <c:pt idx="29">
                  <c:v>19059081.381694</c:v>
                </c:pt>
                <c:pt idx="30">
                  <c:v>18491308.9642937</c:v>
                </c:pt>
                <c:pt idx="31">
                  <c:v>17869427.7894084</c:v>
                </c:pt>
                <c:pt idx="32">
                  <c:v>17394664.9566228</c:v>
                </c:pt>
                <c:pt idx="33">
                  <c:v>16965695.0864178</c:v>
                </c:pt>
                <c:pt idx="34">
                  <c:v>16777403.6300642</c:v>
                </c:pt>
                <c:pt idx="35">
                  <c:v>16671516.0479016</c:v>
                </c:pt>
                <c:pt idx="36">
                  <c:v>16662529.0416034</c:v>
                </c:pt>
                <c:pt idx="37">
                  <c:v>16322092.3243758</c:v>
                </c:pt>
                <c:pt idx="38">
                  <c:v>16139606.5075305</c:v>
                </c:pt>
                <c:pt idx="39">
                  <c:v>16023836.7340662</c:v>
                </c:pt>
                <c:pt idx="40">
                  <c:v>16025642.5828718</c:v>
                </c:pt>
                <c:pt idx="41">
                  <c:v>15690342.3673402</c:v>
                </c:pt>
                <c:pt idx="42">
                  <c:v>15376379.9397664</c:v>
                </c:pt>
                <c:pt idx="43">
                  <c:v>15108711.3588382</c:v>
                </c:pt>
                <c:pt idx="44">
                  <c:v>14959484.0180622</c:v>
                </c:pt>
                <c:pt idx="45">
                  <c:v>14798524.8899392</c:v>
                </c:pt>
                <c:pt idx="46">
                  <c:v>14717658.3805884</c:v>
                </c:pt>
                <c:pt idx="47">
                  <c:v>14712830.7574882</c:v>
                </c:pt>
                <c:pt idx="48">
                  <c:v>14498840.832001</c:v>
                </c:pt>
                <c:pt idx="49">
                  <c:v>14401849.5794242</c:v>
                </c:pt>
                <c:pt idx="50">
                  <c:v>14287625.4341733</c:v>
                </c:pt>
                <c:pt idx="51">
                  <c:v>14120610.145717</c:v>
                </c:pt>
                <c:pt idx="52">
                  <c:v>13950283.2162486</c:v>
                </c:pt>
                <c:pt idx="53">
                  <c:v>13790295.1636478</c:v>
                </c:pt>
                <c:pt idx="54">
                  <c:v>13693272.379164</c:v>
                </c:pt>
                <c:pt idx="55">
                  <c:v>13585540.8380286</c:v>
                </c:pt>
                <c:pt idx="56">
                  <c:v>13529189.0704536</c:v>
                </c:pt>
                <c:pt idx="57">
                  <c:v>13429452.292818</c:v>
                </c:pt>
                <c:pt idx="58">
                  <c:v>13307903.014815</c:v>
                </c:pt>
                <c:pt idx="59">
                  <c:v>13250015.8751967</c:v>
                </c:pt>
                <c:pt idx="60">
                  <c:v>13178774.185445</c:v>
                </c:pt>
                <c:pt idx="61">
                  <c:v>13083438.340147</c:v>
                </c:pt>
                <c:pt idx="62">
                  <c:v>12987270.310836</c:v>
                </c:pt>
                <c:pt idx="63">
                  <c:v>12890050.970837</c:v>
                </c:pt>
                <c:pt idx="64">
                  <c:v>12821296.86733</c:v>
                </c:pt>
                <c:pt idx="65">
                  <c:v>12747026.0536809</c:v>
                </c:pt>
                <c:pt idx="66">
                  <c:v>12706034.1836117</c:v>
                </c:pt>
                <c:pt idx="67">
                  <c:v>12638690.9064492</c:v>
                </c:pt>
                <c:pt idx="68">
                  <c:v>12559421.3613659</c:v>
                </c:pt>
                <c:pt idx="69">
                  <c:v>12524723.8094123</c:v>
                </c:pt>
                <c:pt idx="70">
                  <c:v>12483889.9577608</c:v>
                </c:pt>
                <c:pt idx="71">
                  <c:v>12437863.3295442</c:v>
                </c:pt>
                <c:pt idx="72">
                  <c:v>12379674.3722439</c:v>
                </c:pt>
                <c:pt idx="73">
                  <c:v>12321320.9109733</c:v>
                </c:pt>
                <c:pt idx="74">
                  <c:v>12259672.9661457</c:v>
                </c:pt>
                <c:pt idx="75">
                  <c:v>12214568.1181848</c:v>
                </c:pt>
                <c:pt idx="76">
                  <c:v>12164880.4432996</c:v>
                </c:pt>
                <c:pt idx="77">
                  <c:v>12117544.5312056</c:v>
                </c:pt>
                <c:pt idx="78">
                  <c:v>12062896.6582218</c:v>
                </c:pt>
                <c:pt idx="79">
                  <c:v>12044959.8695971</c:v>
                </c:pt>
                <c:pt idx="80">
                  <c:v>12016691.5554318</c:v>
                </c:pt>
                <c:pt idx="81">
                  <c:v>11985055.7971844</c:v>
                </c:pt>
                <c:pt idx="82">
                  <c:v>11950516.3730242</c:v>
                </c:pt>
                <c:pt idx="83">
                  <c:v>11909641.3961242</c:v>
                </c:pt>
                <c:pt idx="84">
                  <c:v>11869913.0788393</c:v>
                </c:pt>
                <c:pt idx="85">
                  <c:v>11828002.1917278</c:v>
                </c:pt>
                <c:pt idx="86">
                  <c:v>11794095.8453651</c:v>
                </c:pt>
                <c:pt idx="87">
                  <c:v>11761877.6996975</c:v>
                </c:pt>
                <c:pt idx="88">
                  <c:v>11722854.3772682</c:v>
                </c:pt>
                <c:pt idx="89">
                  <c:v>11708007.44292</c:v>
                </c:pt>
                <c:pt idx="90">
                  <c:v>11692734.5290296</c:v>
                </c:pt>
                <c:pt idx="91">
                  <c:v>11668963.2985117</c:v>
                </c:pt>
                <c:pt idx="92">
                  <c:v>11643364.3825941</c:v>
                </c:pt>
                <c:pt idx="93">
                  <c:v>11616950.6925988</c:v>
                </c:pt>
                <c:pt idx="94">
                  <c:v>11587824.6434326</c:v>
                </c:pt>
                <c:pt idx="95">
                  <c:v>11560404.1909561</c:v>
                </c:pt>
                <c:pt idx="96">
                  <c:v>11531347.2120219</c:v>
                </c:pt>
                <c:pt idx="97">
                  <c:v>11509397.7185604</c:v>
                </c:pt>
                <c:pt idx="98">
                  <c:v>11480864.5568516</c:v>
                </c:pt>
                <c:pt idx="99">
                  <c:v>11468923.3899247</c:v>
                </c:pt>
                <c:pt idx="100">
                  <c:v>11455357.9343128</c:v>
                </c:pt>
                <c:pt idx="101">
                  <c:v>11441485.3388267</c:v>
                </c:pt>
                <c:pt idx="102">
                  <c:v>11421965.0516097</c:v>
                </c:pt>
                <c:pt idx="103">
                  <c:v>11401823.2063176</c:v>
                </c:pt>
                <c:pt idx="104">
                  <c:v>11381698.5036564</c:v>
                </c:pt>
                <c:pt idx="105">
                  <c:v>11360694.6682349</c:v>
                </c:pt>
                <c:pt idx="106">
                  <c:v>11339042.1969362</c:v>
                </c:pt>
                <c:pt idx="107">
                  <c:v>11323307.4272474</c:v>
                </c:pt>
                <c:pt idx="108">
                  <c:v>11302200.4021833</c:v>
                </c:pt>
                <c:pt idx="109">
                  <c:v>11293472.3685376</c:v>
                </c:pt>
                <c:pt idx="110">
                  <c:v>11282063.6877337</c:v>
                </c:pt>
                <c:pt idx="111">
                  <c:v>11269706.4068199</c:v>
                </c:pt>
                <c:pt idx="112">
                  <c:v>11257340.1378702</c:v>
                </c:pt>
                <c:pt idx="113">
                  <c:v>11241256.664447</c:v>
                </c:pt>
                <c:pt idx="114">
                  <c:v>11225408.6665895</c:v>
                </c:pt>
                <c:pt idx="115">
                  <c:v>11210665.9025869</c:v>
                </c:pt>
                <c:pt idx="116">
                  <c:v>11196363.4498242</c:v>
                </c:pt>
                <c:pt idx="117">
                  <c:v>11181925.904458</c:v>
                </c:pt>
                <c:pt idx="118">
                  <c:v>11166285.3939839</c:v>
                </c:pt>
                <c:pt idx="119">
                  <c:v>11159364.5525196</c:v>
                </c:pt>
                <c:pt idx="120">
                  <c:v>11151974.029576</c:v>
                </c:pt>
                <c:pt idx="121">
                  <c:v>11142223.4092141</c:v>
                </c:pt>
                <c:pt idx="122">
                  <c:v>11131731.7434041</c:v>
                </c:pt>
                <c:pt idx="123">
                  <c:v>11121614.7076413</c:v>
                </c:pt>
                <c:pt idx="124">
                  <c:v>11109625.7169781</c:v>
                </c:pt>
                <c:pt idx="125">
                  <c:v>11098331.0729546</c:v>
                </c:pt>
                <c:pt idx="126">
                  <c:v>11088214.157539</c:v>
                </c:pt>
                <c:pt idx="127">
                  <c:v>11077144.0959847</c:v>
                </c:pt>
                <c:pt idx="128">
                  <c:v>11065551.4707382</c:v>
                </c:pt>
                <c:pt idx="129">
                  <c:v>11060054.376186</c:v>
                </c:pt>
                <c:pt idx="130">
                  <c:v>11054077.7697989</c:v>
                </c:pt>
                <c:pt idx="131">
                  <c:v>11047377.5856724</c:v>
                </c:pt>
                <c:pt idx="132">
                  <c:v>11039240.0573591</c:v>
                </c:pt>
                <c:pt idx="133">
                  <c:v>11031093.580317</c:v>
                </c:pt>
                <c:pt idx="134">
                  <c:v>11023376.6197571</c:v>
                </c:pt>
                <c:pt idx="135">
                  <c:v>11014578.4119612</c:v>
                </c:pt>
                <c:pt idx="136">
                  <c:v>11006704.1922223</c:v>
                </c:pt>
                <c:pt idx="137">
                  <c:v>10998764.108228</c:v>
                </c:pt>
                <c:pt idx="138">
                  <c:v>10990226.8215478</c:v>
                </c:pt>
                <c:pt idx="139">
                  <c:v>10986120.0553141</c:v>
                </c:pt>
                <c:pt idx="140">
                  <c:v>10981407.344836</c:v>
                </c:pt>
                <c:pt idx="141">
                  <c:v>10976207.9800366</c:v>
                </c:pt>
                <c:pt idx="142">
                  <c:v>10970885.2879585</c:v>
                </c:pt>
                <c:pt idx="143">
                  <c:v>10964647.6691545</c:v>
                </c:pt>
                <c:pt idx="144">
                  <c:v>10958360.7532105</c:v>
                </c:pt>
                <c:pt idx="145">
                  <c:v>10952757.1477644</c:v>
                </c:pt>
                <c:pt idx="146">
                  <c:v>10946854.387243</c:v>
                </c:pt>
                <c:pt idx="147">
                  <c:v>10940949.8177076</c:v>
                </c:pt>
                <c:pt idx="148">
                  <c:v>10934761.1278279</c:v>
                </c:pt>
                <c:pt idx="149">
                  <c:v>10932522.3586343</c:v>
                </c:pt>
                <c:pt idx="150">
                  <c:v>10928910.1755362</c:v>
                </c:pt>
                <c:pt idx="151">
                  <c:v>10924960.9471829</c:v>
                </c:pt>
                <c:pt idx="152">
                  <c:v>10920891.7273304</c:v>
                </c:pt>
                <c:pt idx="153">
                  <c:v>10916609.436506</c:v>
                </c:pt>
                <c:pt idx="154">
                  <c:v>10911916.6118946</c:v>
                </c:pt>
                <c:pt idx="155">
                  <c:v>10907194.6037524</c:v>
                </c:pt>
                <c:pt idx="156">
                  <c:v>10903142.6061664</c:v>
                </c:pt>
                <c:pt idx="157">
                  <c:v>10899260.5576401</c:v>
                </c:pt>
                <c:pt idx="158">
                  <c:v>10894773.5629714</c:v>
                </c:pt>
                <c:pt idx="159">
                  <c:v>10893092.4134889</c:v>
                </c:pt>
                <c:pt idx="160">
                  <c:v>10891047.3105487</c:v>
                </c:pt>
                <c:pt idx="161">
                  <c:v>10888266.5403239</c:v>
                </c:pt>
                <c:pt idx="162">
                  <c:v>10885240.1843612</c:v>
                </c:pt>
                <c:pt idx="163">
                  <c:v>10882093.7390047</c:v>
                </c:pt>
                <c:pt idx="164">
                  <c:v>10879112.3334454</c:v>
                </c:pt>
                <c:pt idx="165">
                  <c:v>10875972.6495959</c:v>
                </c:pt>
                <c:pt idx="166">
                  <c:v>10872793.5281802</c:v>
                </c:pt>
                <c:pt idx="167">
                  <c:v>10869869.0055115</c:v>
                </c:pt>
                <c:pt idx="168">
                  <c:v>10866704.1726788</c:v>
                </c:pt>
                <c:pt idx="169">
                  <c:v>10865308.3187877</c:v>
                </c:pt>
                <c:pt idx="170">
                  <c:v>10863829.0218578</c:v>
                </c:pt>
                <c:pt idx="171">
                  <c:v>10862365.3198505</c:v>
                </c:pt>
                <c:pt idx="172">
                  <c:v>10860160.3178427</c:v>
                </c:pt>
                <c:pt idx="173">
                  <c:v>10857916.7026602</c:v>
                </c:pt>
                <c:pt idx="174">
                  <c:v>10855783.168268</c:v>
                </c:pt>
                <c:pt idx="175">
                  <c:v>10853706.7932857</c:v>
                </c:pt>
                <c:pt idx="176">
                  <c:v>10851635.3198282</c:v>
                </c:pt>
                <c:pt idx="177">
                  <c:v>10849460.9938063</c:v>
                </c:pt>
                <c:pt idx="178">
                  <c:v>10847277.9619809</c:v>
                </c:pt>
                <c:pt idx="179">
                  <c:v>10846223.8159493</c:v>
                </c:pt>
                <c:pt idx="180">
                  <c:v>10845043.0845521</c:v>
                </c:pt>
                <c:pt idx="181">
                  <c:v>10843990.9225034</c:v>
                </c:pt>
                <c:pt idx="182">
                  <c:v>10842737.9918929</c:v>
                </c:pt>
                <c:pt idx="183">
                  <c:v>10841225.9834505</c:v>
                </c:pt>
                <c:pt idx="184">
                  <c:v>10839688.903289</c:v>
                </c:pt>
                <c:pt idx="185">
                  <c:v>10838200.2952411</c:v>
                </c:pt>
                <c:pt idx="186">
                  <c:v>10836942.9584961</c:v>
                </c:pt>
                <c:pt idx="187">
                  <c:v>10835450.0385545</c:v>
                </c:pt>
                <c:pt idx="188">
                  <c:v>10833991.2943635</c:v>
                </c:pt>
                <c:pt idx="189">
                  <c:v>10833489.5911565</c:v>
                </c:pt>
                <c:pt idx="190">
                  <c:v>10832703.8750559</c:v>
                </c:pt>
                <c:pt idx="191">
                  <c:v>10831908.908429</c:v>
                </c:pt>
                <c:pt idx="192">
                  <c:v>10831104.7637843</c:v>
                </c:pt>
                <c:pt idx="193">
                  <c:v>10830344.4533251</c:v>
                </c:pt>
                <c:pt idx="194">
                  <c:v>10829317.3344225</c:v>
                </c:pt>
                <c:pt idx="195">
                  <c:v>10828341.5076267</c:v>
                </c:pt>
                <c:pt idx="196">
                  <c:v>10827356.0952612</c:v>
                </c:pt>
                <c:pt idx="197">
                  <c:v>10826478.8019856</c:v>
                </c:pt>
                <c:pt idx="198">
                  <c:v>10825570.6401685</c:v>
                </c:pt>
                <c:pt idx="199">
                  <c:v>10825290.2368536</c:v>
                </c:pt>
                <c:pt idx="200">
                  <c:v>10824988.6954676</c:v>
                </c:pt>
                <c:pt idx="201">
                  <c:v>10825010.9537289</c:v>
                </c:pt>
                <c:pt idx="202">
                  <c:v>10824290.3020766</c:v>
                </c:pt>
                <c:pt idx="203">
                  <c:v>10823786.1332338</c:v>
                </c:pt>
                <c:pt idx="204">
                  <c:v>10823280.0667117</c:v>
                </c:pt>
                <c:pt idx="205">
                  <c:v>10822671.9189922</c:v>
                </c:pt>
                <c:pt idx="206">
                  <c:v>10822119.9437462</c:v>
                </c:pt>
                <c:pt idx="207">
                  <c:v>10821527.9388588</c:v>
                </c:pt>
                <c:pt idx="208">
                  <c:v>10821038.4908593</c:v>
                </c:pt>
                <c:pt idx="209">
                  <c:v>10820879.5809996</c:v>
                </c:pt>
                <c:pt idx="210">
                  <c:v>10820957.0648848</c:v>
                </c:pt>
                <c:pt idx="211">
                  <c:v>10820738.7304908</c:v>
                </c:pt>
                <c:pt idx="212">
                  <c:v>10820812.8769751</c:v>
                </c:pt>
                <c:pt idx="213">
                  <c:v>10820341.4660621</c:v>
                </c:pt>
                <c:pt idx="214">
                  <c:v>10820097.6540683</c:v>
                </c:pt>
                <c:pt idx="215">
                  <c:v>10819869.8483961</c:v>
                </c:pt>
                <c:pt idx="216">
                  <c:v>10819605.7243905</c:v>
                </c:pt>
                <c:pt idx="217">
                  <c:v>10819306.4011557</c:v>
                </c:pt>
                <c:pt idx="218">
                  <c:v>10819193.630571</c:v>
                </c:pt>
                <c:pt idx="219">
                  <c:v>10819233.2236771</c:v>
                </c:pt>
                <c:pt idx="220">
                  <c:v>10819276.9771273</c:v>
                </c:pt>
                <c:pt idx="221">
                  <c:v>10819100.8247475</c:v>
                </c:pt>
                <c:pt idx="222">
                  <c:v>10819174.6175323</c:v>
                </c:pt>
                <c:pt idx="223">
                  <c:v>10818921.2549941</c:v>
                </c:pt>
                <c:pt idx="224">
                  <c:v>10818776.4169618</c:v>
                </c:pt>
                <c:pt idx="225">
                  <c:v>10818763.699559</c:v>
                </c:pt>
                <c:pt idx="226">
                  <c:v>10818759.6452509</c:v>
                </c:pt>
                <c:pt idx="227">
                  <c:v>10818766.6415877</c:v>
                </c:pt>
                <c:pt idx="228">
                  <c:v>10818889.7614558</c:v>
                </c:pt>
                <c:pt idx="229">
                  <c:v>10818838.0380396</c:v>
                </c:pt>
                <c:pt idx="230">
                  <c:v>10818793.2121054</c:v>
                </c:pt>
                <c:pt idx="231">
                  <c:v>10818706.7995273</c:v>
                </c:pt>
                <c:pt idx="232">
                  <c:v>10818724.4360632</c:v>
                </c:pt>
                <c:pt idx="233">
                  <c:v>10818619.2753226</c:v>
                </c:pt>
                <c:pt idx="234">
                  <c:v>10818696.2848748</c:v>
                </c:pt>
                <c:pt idx="235">
                  <c:v>10818636.5313722</c:v>
                </c:pt>
                <c:pt idx="236">
                  <c:v>10818595.2466128</c:v>
                </c:pt>
                <c:pt idx="237">
                  <c:v>10818690.4923302</c:v>
                </c:pt>
                <c:pt idx="238">
                  <c:v>10818607.9079246</c:v>
                </c:pt>
                <c:pt idx="239">
                  <c:v>10818606.8104674</c:v>
                </c:pt>
                <c:pt idx="240">
                  <c:v>10818647.0190263</c:v>
                </c:pt>
                <c:pt idx="241">
                  <c:v>10818564.1992927</c:v>
                </c:pt>
                <c:pt idx="242">
                  <c:v>10818549.7123388</c:v>
                </c:pt>
                <c:pt idx="243">
                  <c:v>10818513.8525637</c:v>
                </c:pt>
                <c:pt idx="244">
                  <c:v>10818458.9847759</c:v>
                </c:pt>
                <c:pt idx="245">
                  <c:v>10818458.185748</c:v>
                </c:pt>
                <c:pt idx="246">
                  <c:v>10818456.1935215</c:v>
                </c:pt>
                <c:pt idx="247">
                  <c:v>10818448.2523573</c:v>
                </c:pt>
                <c:pt idx="248">
                  <c:v>10818471.4776788</c:v>
                </c:pt>
                <c:pt idx="249">
                  <c:v>10818468.3960425</c:v>
                </c:pt>
                <c:pt idx="250">
                  <c:v>10818472.4446748</c:v>
                </c:pt>
                <c:pt idx="251">
                  <c:v>10818475.6033485</c:v>
                </c:pt>
                <c:pt idx="252">
                  <c:v>10818445.6830368</c:v>
                </c:pt>
                <c:pt idx="253">
                  <c:v>10818443.9781038</c:v>
                </c:pt>
                <c:pt idx="254">
                  <c:v>10818449.0861725</c:v>
                </c:pt>
                <c:pt idx="255">
                  <c:v>10818431.7651309</c:v>
                </c:pt>
                <c:pt idx="256">
                  <c:v>10818430.2035725</c:v>
                </c:pt>
                <c:pt idx="257">
                  <c:v>10818462.0035976</c:v>
                </c:pt>
                <c:pt idx="258">
                  <c:v>10818423.8254839</c:v>
                </c:pt>
                <c:pt idx="259">
                  <c:v>10818415.5390136</c:v>
                </c:pt>
                <c:pt idx="260">
                  <c:v>10818410.1647123</c:v>
                </c:pt>
                <c:pt idx="261">
                  <c:v>10818414.2483844</c:v>
                </c:pt>
                <c:pt idx="262">
                  <c:v>10818413.5791336</c:v>
                </c:pt>
                <c:pt idx="263">
                  <c:v>10818416.5021511</c:v>
                </c:pt>
                <c:pt idx="264">
                  <c:v>10818403.847197</c:v>
                </c:pt>
                <c:pt idx="265">
                  <c:v>10818403.2981967</c:v>
                </c:pt>
                <c:pt idx="266">
                  <c:v>10818391.6467954</c:v>
                </c:pt>
                <c:pt idx="267">
                  <c:v>10818398.5936876</c:v>
                </c:pt>
                <c:pt idx="268">
                  <c:v>10818394.1546139</c:v>
                </c:pt>
                <c:pt idx="269">
                  <c:v>10818395.5845964</c:v>
                </c:pt>
                <c:pt idx="270">
                  <c:v>10818394.3211823</c:v>
                </c:pt>
                <c:pt idx="271">
                  <c:v>10818394.3779003</c:v>
                </c:pt>
                <c:pt idx="272">
                  <c:v>10818393.5019347</c:v>
                </c:pt>
                <c:pt idx="273">
                  <c:v>10818390.6030242</c:v>
                </c:pt>
                <c:pt idx="274">
                  <c:v>10818389.4997811</c:v>
                </c:pt>
                <c:pt idx="275">
                  <c:v>10818390.9196773</c:v>
                </c:pt>
                <c:pt idx="276">
                  <c:v>10818391.5191227</c:v>
                </c:pt>
                <c:pt idx="277">
                  <c:v>10818390.4721978</c:v>
                </c:pt>
                <c:pt idx="278">
                  <c:v>10818388.3108788</c:v>
                </c:pt>
                <c:pt idx="279">
                  <c:v>10818386.9758399</c:v>
                </c:pt>
                <c:pt idx="280">
                  <c:v>10818388.3591267</c:v>
                </c:pt>
                <c:pt idx="281">
                  <c:v>10818388.4791537</c:v>
                </c:pt>
                <c:pt idx="282">
                  <c:v>10818386.6855786</c:v>
                </c:pt>
                <c:pt idx="283">
                  <c:v>10818385.4742064</c:v>
                </c:pt>
                <c:pt idx="284">
                  <c:v>10818386.1884269</c:v>
                </c:pt>
                <c:pt idx="285">
                  <c:v>10818386.4749073</c:v>
                </c:pt>
                <c:pt idx="286">
                  <c:v>10818386.0419842</c:v>
                </c:pt>
                <c:pt idx="287">
                  <c:v>10818386.4007474</c:v>
                </c:pt>
                <c:pt idx="288">
                  <c:v>10818386.325618</c:v>
                </c:pt>
                <c:pt idx="289">
                  <c:v>10818385.140051</c:v>
                </c:pt>
                <c:pt idx="290">
                  <c:v>10818385.1604148</c:v>
                </c:pt>
                <c:pt idx="291">
                  <c:v>10818385.3699897</c:v>
                </c:pt>
                <c:pt idx="292">
                  <c:v>10818386.0978677</c:v>
                </c:pt>
                <c:pt idx="293">
                  <c:v>10818385.5634776</c:v>
                </c:pt>
                <c:pt idx="294">
                  <c:v>10818385.0406322</c:v>
                </c:pt>
                <c:pt idx="295">
                  <c:v>10818385.0985451</c:v>
                </c:pt>
                <c:pt idx="296">
                  <c:v>10818384.222935</c:v>
                </c:pt>
                <c:pt idx="297">
                  <c:v>10818384.1567537</c:v>
                </c:pt>
                <c:pt idx="298">
                  <c:v>10818384.4197879</c:v>
                </c:pt>
                <c:pt idx="299">
                  <c:v>10818383.880423</c:v>
                </c:pt>
                <c:pt idx="300">
                  <c:v>10818383.8629723</c:v>
                </c:pt>
                <c:pt idx="301">
                  <c:v>10818384.1986429</c:v>
                </c:pt>
                <c:pt idx="302">
                  <c:v>10818384.3266813</c:v>
                </c:pt>
                <c:pt idx="303">
                  <c:v>10818384.2143498</c:v>
                </c:pt>
                <c:pt idx="304">
                  <c:v>10818384.6855373</c:v>
                </c:pt>
                <c:pt idx="305">
                  <c:v>10818383.8178159</c:v>
                </c:pt>
                <c:pt idx="306">
                  <c:v>10818383.5217736</c:v>
                </c:pt>
                <c:pt idx="307">
                  <c:v>10818383.1868638</c:v>
                </c:pt>
                <c:pt idx="308">
                  <c:v>10818383.2979177</c:v>
                </c:pt>
                <c:pt idx="309">
                  <c:v>10818383.2270598</c:v>
                </c:pt>
                <c:pt idx="310">
                  <c:v>10818383.5570686</c:v>
                </c:pt>
                <c:pt idx="311">
                  <c:v>10818383.1716229</c:v>
                </c:pt>
                <c:pt idx="312">
                  <c:v>10818383.6270148</c:v>
                </c:pt>
                <c:pt idx="313">
                  <c:v>10818383.1968249</c:v>
                </c:pt>
                <c:pt idx="314">
                  <c:v>10818383.2527021</c:v>
                </c:pt>
                <c:pt idx="315">
                  <c:v>10818383.3272615</c:v>
                </c:pt>
                <c:pt idx="316">
                  <c:v>10818383.2546205</c:v>
                </c:pt>
                <c:pt idx="317">
                  <c:v>10818383.1495327</c:v>
                </c:pt>
                <c:pt idx="318">
                  <c:v>10818383.1358084</c:v>
                </c:pt>
                <c:pt idx="319">
                  <c:v>10818383.1839381</c:v>
                </c:pt>
                <c:pt idx="320">
                  <c:v>10818383.1171117</c:v>
                </c:pt>
                <c:pt idx="321">
                  <c:v>10818383.1952558</c:v>
                </c:pt>
                <c:pt idx="322">
                  <c:v>10818383.120039</c:v>
                </c:pt>
                <c:pt idx="323">
                  <c:v>10818383.0920638</c:v>
                </c:pt>
                <c:pt idx="324">
                  <c:v>10818383.122714</c:v>
                </c:pt>
                <c:pt idx="325">
                  <c:v>10818383.108476</c:v>
                </c:pt>
                <c:pt idx="326">
                  <c:v>10818383.1719208</c:v>
                </c:pt>
                <c:pt idx="327">
                  <c:v>10818383.1018869</c:v>
                </c:pt>
                <c:pt idx="328">
                  <c:v>10818383.0479367</c:v>
                </c:pt>
                <c:pt idx="329">
                  <c:v>10818383.0308666</c:v>
                </c:pt>
                <c:pt idx="330">
                  <c:v>10818383.0363322</c:v>
                </c:pt>
                <c:pt idx="331">
                  <c:v>10818383.0643721</c:v>
                </c:pt>
                <c:pt idx="332">
                  <c:v>10818383.0302062</c:v>
                </c:pt>
                <c:pt idx="333">
                  <c:v>10818383.041306</c:v>
                </c:pt>
                <c:pt idx="334">
                  <c:v>10818383.044533</c:v>
                </c:pt>
                <c:pt idx="335">
                  <c:v>10818383.0408612</c:v>
                </c:pt>
                <c:pt idx="336">
                  <c:v>10818383.0412143</c:v>
                </c:pt>
                <c:pt idx="337">
                  <c:v>10818383.0530846</c:v>
                </c:pt>
                <c:pt idx="338">
                  <c:v>10818383.0372942</c:v>
                </c:pt>
                <c:pt idx="339">
                  <c:v>10818383.0344836</c:v>
                </c:pt>
                <c:pt idx="340">
                  <c:v>10818383.0303907</c:v>
                </c:pt>
                <c:pt idx="341">
                  <c:v>10818383.0327767</c:v>
                </c:pt>
                <c:pt idx="342">
                  <c:v>10818383.0324933</c:v>
                </c:pt>
                <c:pt idx="343">
                  <c:v>10818383.0304666</c:v>
                </c:pt>
                <c:pt idx="344">
                  <c:v>10818383.0252679</c:v>
                </c:pt>
                <c:pt idx="345">
                  <c:v>10818383.0233967</c:v>
                </c:pt>
                <c:pt idx="346">
                  <c:v>10818383.0241999</c:v>
                </c:pt>
                <c:pt idx="347">
                  <c:v>10818383.0236808</c:v>
                </c:pt>
                <c:pt idx="348">
                  <c:v>10818383.0244304</c:v>
                </c:pt>
                <c:pt idx="349">
                  <c:v>10818383.0214614</c:v>
                </c:pt>
                <c:pt idx="350">
                  <c:v>10818383.0221065</c:v>
                </c:pt>
                <c:pt idx="351">
                  <c:v>10818383.023487</c:v>
                </c:pt>
                <c:pt idx="352">
                  <c:v>10818383.0215892</c:v>
                </c:pt>
                <c:pt idx="353">
                  <c:v>10818383.0221962</c:v>
                </c:pt>
                <c:pt idx="354">
                  <c:v>10818383.02123</c:v>
                </c:pt>
                <c:pt idx="355">
                  <c:v>10818383.0205072</c:v>
                </c:pt>
                <c:pt idx="356">
                  <c:v>10818383.0221987</c:v>
                </c:pt>
                <c:pt idx="357">
                  <c:v>10818383.0207381</c:v>
                </c:pt>
                <c:pt idx="358">
                  <c:v>10818383.0202222</c:v>
                </c:pt>
                <c:pt idx="359">
                  <c:v>10818383.0197826</c:v>
                </c:pt>
                <c:pt idx="360">
                  <c:v>10818383.0193021</c:v>
                </c:pt>
                <c:pt idx="361">
                  <c:v>10818383.0198487</c:v>
                </c:pt>
                <c:pt idx="362">
                  <c:v>10818383.0194452</c:v>
                </c:pt>
                <c:pt idx="363">
                  <c:v>10818383.0192045</c:v>
                </c:pt>
                <c:pt idx="364">
                  <c:v>10818383.019135</c:v>
                </c:pt>
                <c:pt idx="365">
                  <c:v>10818383.0186007</c:v>
                </c:pt>
                <c:pt idx="366">
                  <c:v>10818383.0190761</c:v>
                </c:pt>
                <c:pt idx="367">
                  <c:v>10818383.0185126</c:v>
                </c:pt>
                <c:pt idx="368">
                  <c:v>10818383.0185683</c:v>
                </c:pt>
                <c:pt idx="369">
                  <c:v>10818383.0186379</c:v>
                </c:pt>
                <c:pt idx="370">
                  <c:v>10818383.0186449</c:v>
                </c:pt>
                <c:pt idx="371">
                  <c:v>10818383.0189326</c:v>
                </c:pt>
                <c:pt idx="372">
                  <c:v>10818383.0187455</c:v>
                </c:pt>
                <c:pt idx="373">
                  <c:v>10818383.0185362</c:v>
                </c:pt>
                <c:pt idx="374">
                  <c:v>10818383.0184996</c:v>
                </c:pt>
                <c:pt idx="375">
                  <c:v>10818383.0185363</c:v>
                </c:pt>
                <c:pt idx="376">
                  <c:v>10818383.0185662</c:v>
                </c:pt>
                <c:pt idx="377">
                  <c:v>10818383.0185948</c:v>
                </c:pt>
                <c:pt idx="378">
                  <c:v>10818383.0184551</c:v>
                </c:pt>
                <c:pt idx="379">
                  <c:v>10818383.0185844</c:v>
                </c:pt>
                <c:pt idx="380">
                  <c:v>10818383.0184398</c:v>
                </c:pt>
                <c:pt idx="381">
                  <c:v>10818383.0184803</c:v>
                </c:pt>
                <c:pt idx="382">
                  <c:v>10818383.01838</c:v>
                </c:pt>
                <c:pt idx="383">
                  <c:v>10818383.0183486</c:v>
                </c:pt>
                <c:pt idx="384">
                  <c:v>10818383.0184137</c:v>
                </c:pt>
                <c:pt idx="385">
                  <c:v>10818383.0183392</c:v>
                </c:pt>
                <c:pt idx="386">
                  <c:v>10818383.0184361</c:v>
                </c:pt>
                <c:pt idx="387">
                  <c:v>10818383.0183286</c:v>
                </c:pt>
                <c:pt idx="388">
                  <c:v>10818383.0183194</c:v>
                </c:pt>
                <c:pt idx="389">
                  <c:v>10818383.0182649</c:v>
                </c:pt>
                <c:pt idx="390">
                  <c:v>10818383.0182589</c:v>
                </c:pt>
                <c:pt idx="391">
                  <c:v>10818383.0182978</c:v>
                </c:pt>
                <c:pt idx="392">
                  <c:v>10818383.0182802</c:v>
                </c:pt>
                <c:pt idx="393">
                  <c:v>10818383.0182511</c:v>
                </c:pt>
                <c:pt idx="394">
                  <c:v>10818383.0184239</c:v>
                </c:pt>
                <c:pt idx="395">
                  <c:v>10818383.0182563</c:v>
                </c:pt>
                <c:pt idx="396">
                  <c:v>10818383.0183007</c:v>
                </c:pt>
                <c:pt idx="397">
                  <c:v>10818383.0182985</c:v>
                </c:pt>
                <c:pt idx="398">
                  <c:v>10818383.0182405</c:v>
                </c:pt>
                <c:pt idx="399">
                  <c:v>10818383.0182552</c:v>
                </c:pt>
                <c:pt idx="400">
                  <c:v>10818383.0182506</c:v>
                </c:pt>
                <c:pt idx="401">
                  <c:v>10818383.0181993</c:v>
                </c:pt>
                <c:pt idx="402">
                  <c:v>10818383.0182213</c:v>
                </c:pt>
                <c:pt idx="403">
                  <c:v>10818383.0181969</c:v>
                </c:pt>
                <c:pt idx="404">
                  <c:v>10818383.0182037</c:v>
                </c:pt>
                <c:pt idx="405">
                  <c:v>10818383.0182039</c:v>
                </c:pt>
                <c:pt idx="406">
                  <c:v>10818383.0182018</c:v>
                </c:pt>
                <c:pt idx="407">
                  <c:v>10818383.0182013</c:v>
                </c:pt>
                <c:pt idx="408">
                  <c:v>10818383.0181936</c:v>
                </c:pt>
                <c:pt idx="409">
                  <c:v>10818383.0181954</c:v>
                </c:pt>
                <c:pt idx="410">
                  <c:v>10818383.0181967</c:v>
                </c:pt>
                <c:pt idx="411">
                  <c:v>10818383.0181969</c:v>
                </c:pt>
                <c:pt idx="412">
                  <c:v>10818383.0181926</c:v>
                </c:pt>
                <c:pt idx="413">
                  <c:v>10818383.018199</c:v>
                </c:pt>
                <c:pt idx="414">
                  <c:v>10818383.0181916</c:v>
                </c:pt>
                <c:pt idx="415">
                  <c:v>10818383.0181909</c:v>
                </c:pt>
                <c:pt idx="416">
                  <c:v>10818383.0181938</c:v>
                </c:pt>
                <c:pt idx="417">
                  <c:v>10818383.0181938</c:v>
                </c:pt>
                <c:pt idx="418">
                  <c:v>10818383.0181923</c:v>
                </c:pt>
                <c:pt idx="419">
                  <c:v>10818383.0181939</c:v>
                </c:pt>
                <c:pt idx="420">
                  <c:v>10818383.0181921</c:v>
                </c:pt>
                <c:pt idx="421">
                  <c:v>10818383.0181909</c:v>
                </c:pt>
                <c:pt idx="422">
                  <c:v>10818383.0181912</c:v>
                </c:pt>
                <c:pt idx="423">
                  <c:v>10818383.0181888</c:v>
                </c:pt>
                <c:pt idx="424">
                  <c:v>10818383.0181873</c:v>
                </c:pt>
                <c:pt idx="425">
                  <c:v>10818383.0181876</c:v>
                </c:pt>
                <c:pt idx="426">
                  <c:v>10818383.0181849</c:v>
                </c:pt>
                <c:pt idx="427">
                  <c:v>10818383.018185</c:v>
                </c:pt>
                <c:pt idx="428">
                  <c:v>10818383.0181858</c:v>
                </c:pt>
                <c:pt idx="429">
                  <c:v>10818383.018185</c:v>
                </c:pt>
                <c:pt idx="430">
                  <c:v>10818383.0181858</c:v>
                </c:pt>
                <c:pt idx="431">
                  <c:v>10818383.0181851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Main!$C$2:$C$433</c:f>
              <c:numCache>
                <c:formatCode>General</c:formatCode>
                <c:ptCount val="432"/>
                <c:pt idx="0">
                  <c:v>0</c:v>
                </c:pt>
                <c:pt idx="1">
                  <c:v>707952.539880267</c:v>
                </c:pt>
                <c:pt idx="2">
                  <c:v>706897.319478866</c:v>
                </c:pt>
                <c:pt idx="3">
                  <c:v>705821.479183662</c:v>
                </c:pt>
                <c:pt idx="4">
                  <c:v>704731.503094019</c:v>
                </c:pt>
                <c:pt idx="5">
                  <c:v>703632.889227903</c:v>
                </c:pt>
                <c:pt idx="6">
                  <c:v>702530.577620363</c:v>
                </c:pt>
                <c:pt idx="7">
                  <c:v>701429.287961221</c:v>
                </c:pt>
                <c:pt idx="8">
                  <c:v>699543.732504042</c:v>
                </c:pt>
                <c:pt idx="9">
                  <c:v>697639.874074358</c:v>
                </c:pt>
                <c:pt idx="10">
                  <c:v>531803.097454119</c:v>
                </c:pt>
                <c:pt idx="11">
                  <c:v>480158.303441436</c:v>
                </c:pt>
                <c:pt idx="12">
                  <c:v>473112.619323783</c:v>
                </c:pt>
                <c:pt idx="13">
                  <c:v>468856.151931424</c:v>
                </c:pt>
                <c:pt idx="14">
                  <c:v>470611.874876808</c:v>
                </c:pt>
                <c:pt idx="15">
                  <c:v>466839.53158125</c:v>
                </c:pt>
                <c:pt idx="16">
                  <c:v>468465.609071034</c:v>
                </c:pt>
                <c:pt idx="17">
                  <c:v>465457.517174753</c:v>
                </c:pt>
                <c:pt idx="18">
                  <c:v>465634.768158387</c:v>
                </c:pt>
                <c:pt idx="19">
                  <c:v>461366.711617402</c:v>
                </c:pt>
                <c:pt idx="20">
                  <c:v>457918.260792994</c:v>
                </c:pt>
                <c:pt idx="21">
                  <c:v>452396.317830511</c:v>
                </c:pt>
                <c:pt idx="22">
                  <c:v>449080.513303884</c:v>
                </c:pt>
                <c:pt idx="23">
                  <c:v>447356.941508712</c:v>
                </c:pt>
                <c:pt idx="24">
                  <c:v>452160.654105206</c:v>
                </c:pt>
                <c:pt idx="25">
                  <c:v>451060.125569486</c:v>
                </c:pt>
                <c:pt idx="26">
                  <c:v>451316.311521968</c:v>
                </c:pt>
                <c:pt idx="27">
                  <c:v>450644.936059506</c:v>
                </c:pt>
                <c:pt idx="28">
                  <c:v>449481.122133119</c:v>
                </c:pt>
                <c:pt idx="29">
                  <c:v>452294.864939589</c:v>
                </c:pt>
                <c:pt idx="30">
                  <c:v>457007.262452495</c:v>
                </c:pt>
                <c:pt idx="31">
                  <c:v>460407.327879099</c:v>
                </c:pt>
                <c:pt idx="32">
                  <c:v>465443.341481236</c:v>
                </c:pt>
                <c:pt idx="33">
                  <c:v>471391.766364609</c:v>
                </c:pt>
                <c:pt idx="34">
                  <c:v>471286.494847472</c:v>
                </c:pt>
                <c:pt idx="35">
                  <c:v>471663.900171143</c:v>
                </c:pt>
                <c:pt idx="36">
                  <c:v>471650.227950787</c:v>
                </c:pt>
                <c:pt idx="37">
                  <c:v>478039.677691293</c:v>
                </c:pt>
                <c:pt idx="38">
                  <c:v>483150.544558195</c:v>
                </c:pt>
                <c:pt idx="39">
                  <c:v>483841.673448041</c:v>
                </c:pt>
                <c:pt idx="40">
                  <c:v>484570.746052601</c:v>
                </c:pt>
                <c:pt idx="41">
                  <c:v>489371.639514569</c:v>
                </c:pt>
                <c:pt idx="42">
                  <c:v>496894.889630019</c:v>
                </c:pt>
                <c:pt idx="43">
                  <c:v>503291.731428405</c:v>
                </c:pt>
                <c:pt idx="44">
                  <c:v>506834.732745578</c:v>
                </c:pt>
                <c:pt idx="45">
                  <c:v>513464.220656861</c:v>
                </c:pt>
                <c:pt idx="46">
                  <c:v>517214.139190921</c:v>
                </c:pt>
                <c:pt idx="47">
                  <c:v>518030.477139797</c:v>
                </c:pt>
                <c:pt idx="48">
                  <c:v>524122.757064255</c:v>
                </c:pt>
                <c:pt idx="49">
                  <c:v>527517.736893934</c:v>
                </c:pt>
                <c:pt idx="50">
                  <c:v>532810.662728588</c:v>
                </c:pt>
                <c:pt idx="51">
                  <c:v>540410.057024478</c:v>
                </c:pt>
                <c:pt idx="52">
                  <c:v>547309.355442798</c:v>
                </c:pt>
                <c:pt idx="53">
                  <c:v>555396.722369846</c:v>
                </c:pt>
                <c:pt idx="54">
                  <c:v>561424.366965552</c:v>
                </c:pt>
                <c:pt idx="55">
                  <c:v>565691.483049033</c:v>
                </c:pt>
                <c:pt idx="56">
                  <c:v>567711.380217476</c:v>
                </c:pt>
                <c:pt idx="57">
                  <c:v>575197.989135127</c:v>
                </c:pt>
                <c:pt idx="58">
                  <c:v>583085.251721578</c:v>
                </c:pt>
                <c:pt idx="59">
                  <c:v>587441.475895317</c:v>
                </c:pt>
                <c:pt idx="60">
                  <c:v>591443.085802651</c:v>
                </c:pt>
                <c:pt idx="61">
                  <c:v>597469.619973618</c:v>
                </c:pt>
                <c:pt idx="62">
                  <c:v>605668.752464743</c:v>
                </c:pt>
                <c:pt idx="63">
                  <c:v>613511.125270398</c:v>
                </c:pt>
                <c:pt idx="64">
                  <c:v>618428.780742538</c:v>
                </c:pt>
                <c:pt idx="65">
                  <c:v>626643.923761154</c:v>
                </c:pt>
                <c:pt idx="66">
                  <c:v>631732.922383925</c:v>
                </c:pt>
                <c:pt idx="67">
                  <c:v>637187.130959195</c:v>
                </c:pt>
                <c:pt idx="68">
                  <c:v>645214.142172136</c:v>
                </c:pt>
                <c:pt idx="69">
                  <c:v>647267.91737809</c:v>
                </c:pt>
                <c:pt idx="70">
                  <c:v>651208.399773669</c:v>
                </c:pt>
                <c:pt idx="71">
                  <c:v>657410.216331974</c:v>
                </c:pt>
                <c:pt idx="72">
                  <c:v>665306.255196584</c:v>
                </c:pt>
                <c:pt idx="73">
                  <c:v>671899.442144813</c:v>
                </c:pt>
                <c:pt idx="74">
                  <c:v>680265.622705262</c:v>
                </c:pt>
                <c:pt idx="75">
                  <c:v>687665.658996559</c:v>
                </c:pt>
                <c:pt idx="76">
                  <c:v>693487.097233492</c:v>
                </c:pt>
                <c:pt idx="77">
                  <c:v>700436.140416085</c:v>
                </c:pt>
                <c:pt idx="78">
                  <c:v>709244.246650806</c:v>
                </c:pt>
                <c:pt idx="79">
                  <c:v>713055.759695416</c:v>
                </c:pt>
                <c:pt idx="80">
                  <c:v>719413.385995778</c:v>
                </c:pt>
                <c:pt idx="81">
                  <c:v>725463.014621582</c:v>
                </c:pt>
                <c:pt idx="82">
                  <c:v>730719.268543316</c:v>
                </c:pt>
                <c:pt idx="83">
                  <c:v>737382.108333674</c:v>
                </c:pt>
                <c:pt idx="84">
                  <c:v>745723.983850205</c:v>
                </c:pt>
                <c:pt idx="85">
                  <c:v>753257.561179157</c:v>
                </c:pt>
                <c:pt idx="86">
                  <c:v>761708.436241454</c:v>
                </c:pt>
                <c:pt idx="87">
                  <c:v>768947.34773022</c:v>
                </c:pt>
                <c:pt idx="88">
                  <c:v>777648.994558052</c:v>
                </c:pt>
                <c:pt idx="89">
                  <c:v>783732.155150366</c:v>
                </c:pt>
                <c:pt idx="90">
                  <c:v>786649.393347047</c:v>
                </c:pt>
                <c:pt idx="91">
                  <c:v>790807.837596906</c:v>
                </c:pt>
                <c:pt idx="92">
                  <c:v>796519.714142589</c:v>
                </c:pt>
                <c:pt idx="93">
                  <c:v>804067.045184305</c:v>
                </c:pt>
                <c:pt idx="94">
                  <c:v>812611.715981955</c:v>
                </c:pt>
                <c:pt idx="95">
                  <c:v>819359.055995476</c:v>
                </c:pt>
                <c:pt idx="96">
                  <c:v>827335.812304582</c:v>
                </c:pt>
                <c:pt idx="97">
                  <c:v>833591.883645301</c:v>
                </c:pt>
                <c:pt idx="98">
                  <c:v>842510.804824035</c:v>
                </c:pt>
                <c:pt idx="99">
                  <c:v>846617.444266982</c:v>
                </c:pt>
                <c:pt idx="100">
                  <c:v>848402.356074528</c:v>
                </c:pt>
                <c:pt idx="101">
                  <c:v>853467.67246206</c:v>
                </c:pt>
                <c:pt idx="102">
                  <c:v>861384.144345617</c:v>
                </c:pt>
                <c:pt idx="103">
                  <c:v>868855.116906512</c:v>
                </c:pt>
                <c:pt idx="104">
                  <c:v>875167.73438416</c:v>
                </c:pt>
                <c:pt idx="105">
                  <c:v>882043.791627422</c:v>
                </c:pt>
                <c:pt idx="106">
                  <c:v>890992.043996632</c:v>
                </c:pt>
                <c:pt idx="107">
                  <c:v>897084.774856045</c:v>
                </c:pt>
                <c:pt idx="108">
                  <c:v>905748.661711766</c:v>
                </c:pt>
                <c:pt idx="109">
                  <c:v>908701.25434357</c:v>
                </c:pt>
                <c:pt idx="110">
                  <c:v>913248.489224931</c:v>
                </c:pt>
                <c:pt idx="111">
                  <c:v>921098.877006161</c:v>
                </c:pt>
                <c:pt idx="112">
                  <c:v>926219.67684773</c:v>
                </c:pt>
                <c:pt idx="113">
                  <c:v>932427.531924781</c:v>
                </c:pt>
                <c:pt idx="114">
                  <c:v>939551.545834546</c:v>
                </c:pt>
                <c:pt idx="115">
                  <c:v>947775.548626581</c:v>
                </c:pt>
                <c:pt idx="116">
                  <c:v>956058.855571819</c:v>
                </c:pt>
                <c:pt idx="117">
                  <c:v>963319.979447908</c:v>
                </c:pt>
                <c:pt idx="118">
                  <c:v>971834.481934061</c:v>
                </c:pt>
                <c:pt idx="119">
                  <c:v>974567.615787378</c:v>
                </c:pt>
                <c:pt idx="120">
                  <c:v>979808.907280931</c:v>
                </c:pt>
                <c:pt idx="121">
                  <c:v>985908.029299283</c:v>
                </c:pt>
                <c:pt idx="122">
                  <c:v>989924.720097882</c:v>
                </c:pt>
                <c:pt idx="123">
                  <c:v>996619.786379816</c:v>
                </c:pt>
                <c:pt idx="124">
                  <c:v>1005520.02040573</c:v>
                </c:pt>
                <c:pt idx="125">
                  <c:v>1013415.05332521</c:v>
                </c:pt>
                <c:pt idx="126">
                  <c:v>1019223.99294801</c:v>
                </c:pt>
                <c:pt idx="127">
                  <c:v>1026560.86760662</c:v>
                </c:pt>
                <c:pt idx="128">
                  <c:v>1035194.60908652</c:v>
                </c:pt>
                <c:pt idx="129">
                  <c:v>1039750.49117679</c:v>
                </c:pt>
                <c:pt idx="130">
                  <c:v>1045637.6087054</c:v>
                </c:pt>
                <c:pt idx="131">
                  <c:v>1049796.58340555</c:v>
                </c:pt>
                <c:pt idx="132">
                  <c:v>1055997.84178628</c:v>
                </c:pt>
                <c:pt idx="133">
                  <c:v>1065017.78472369</c:v>
                </c:pt>
                <c:pt idx="134">
                  <c:v>1071132.7970932</c:v>
                </c:pt>
                <c:pt idx="135">
                  <c:v>1077542.44745546</c:v>
                </c:pt>
                <c:pt idx="136">
                  <c:v>1084254.19583372</c:v>
                </c:pt>
                <c:pt idx="137">
                  <c:v>1092896.80998407</c:v>
                </c:pt>
                <c:pt idx="138">
                  <c:v>1101197.16275136</c:v>
                </c:pt>
                <c:pt idx="139">
                  <c:v>1107305.31885145</c:v>
                </c:pt>
                <c:pt idx="140">
                  <c:v>1111789.72921778</c:v>
                </c:pt>
                <c:pt idx="141">
                  <c:v>1115868.40240563</c:v>
                </c:pt>
                <c:pt idx="142">
                  <c:v>1122739.61765741</c:v>
                </c:pt>
                <c:pt idx="143">
                  <c:v>1129918.4799987</c:v>
                </c:pt>
                <c:pt idx="144">
                  <c:v>1134645.02456412</c:v>
                </c:pt>
                <c:pt idx="145">
                  <c:v>1141621.79836845</c:v>
                </c:pt>
                <c:pt idx="146">
                  <c:v>1150189.37014005</c:v>
                </c:pt>
                <c:pt idx="147">
                  <c:v>1156796.64365455</c:v>
                </c:pt>
                <c:pt idx="148">
                  <c:v>1164718.46548778</c:v>
                </c:pt>
                <c:pt idx="149">
                  <c:v>1170929.75121308</c:v>
                </c:pt>
                <c:pt idx="150">
                  <c:v>1173565.5573946</c:v>
                </c:pt>
                <c:pt idx="151">
                  <c:v>1179060.24060847</c:v>
                </c:pt>
                <c:pt idx="152">
                  <c:v>1185989.5641822</c:v>
                </c:pt>
                <c:pt idx="153">
                  <c:v>1190662.52971563</c:v>
                </c:pt>
                <c:pt idx="154">
                  <c:v>1197036.86536231</c:v>
                </c:pt>
                <c:pt idx="155">
                  <c:v>1205228.46064375</c:v>
                </c:pt>
                <c:pt idx="156">
                  <c:v>1209666.56295447</c:v>
                </c:pt>
                <c:pt idx="157">
                  <c:v>1216695.3496336</c:v>
                </c:pt>
                <c:pt idx="158">
                  <c:v>1224177.42044473</c:v>
                </c:pt>
                <c:pt idx="159">
                  <c:v>1229915.68952747</c:v>
                </c:pt>
                <c:pt idx="160">
                  <c:v>1229870.31232497</c:v>
                </c:pt>
                <c:pt idx="161">
                  <c:v>1236782.35874736</c:v>
                </c:pt>
                <c:pt idx="162">
                  <c:v>1241893.56820469</c:v>
                </c:pt>
                <c:pt idx="163">
                  <c:v>1246125.01921793</c:v>
                </c:pt>
                <c:pt idx="164">
                  <c:v>1253159.40829753</c:v>
                </c:pt>
                <c:pt idx="165">
                  <c:v>1259651.54833816</c:v>
                </c:pt>
                <c:pt idx="166">
                  <c:v>1264541.79049552</c:v>
                </c:pt>
                <c:pt idx="167">
                  <c:v>1271342.93497112</c:v>
                </c:pt>
                <c:pt idx="168">
                  <c:v>1278340.62593767</c:v>
                </c:pt>
                <c:pt idx="169">
                  <c:v>1284084.33896449</c:v>
                </c:pt>
                <c:pt idx="170">
                  <c:v>1284348.76374494</c:v>
                </c:pt>
                <c:pt idx="171">
                  <c:v>1291400.58343554</c:v>
                </c:pt>
                <c:pt idx="172">
                  <c:v>1294104.37163893</c:v>
                </c:pt>
                <c:pt idx="173">
                  <c:v>1299459.65863999</c:v>
                </c:pt>
                <c:pt idx="174">
                  <c:v>1306131.55688005</c:v>
                </c:pt>
                <c:pt idx="175">
                  <c:v>1309472.61329972</c:v>
                </c:pt>
                <c:pt idx="176">
                  <c:v>1314154.68688657</c:v>
                </c:pt>
                <c:pt idx="177">
                  <c:v>1320388.33056477</c:v>
                </c:pt>
                <c:pt idx="178">
                  <c:v>1326395.15954124</c:v>
                </c:pt>
                <c:pt idx="179">
                  <c:v>1330763.27441304</c:v>
                </c:pt>
                <c:pt idx="180">
                  <c:v>1331291.84785015</c:v>
                </c:pt>
                <c:pt idx="181">
                  <c:v>1337454.86834131</c:v>
                </c:pt>
                <c:pt idx="182">
                  <c:v>1336897.20479539</c:v>
                </c:pt>
                <c:pt idx="183">
                  <c:v>1343353.18782766</c:v>
                </c:pt>
                <c:pt idx="184">
                  <c:v>1347473.03528616</c:v>
                </c:pt>
                <c:pt idx="185">
                  <c:v>1350008.73523398</c:v>
                </c:pt>
                <c:pt idx="186">
                  <c:v>1355696.01077462</c:v>
                </c:pt>
                <c:pt idx="187">
                  <c:v>1360179.74110381</c:v>
                </c:pt>
                <c:pt idx="188">
                  <c:v>1364942.27736392</c:v>
                </c:pt>
                <c:pt idx="189">
                  <c:v>1370416.73911956</c:v>
                </c:pt>
                <c:pt idx="190">
                  <c:v>1371584.12354735</c:v>
                </c:pt>
                <c:pt idx="191">
                  <c:v>1377136.55042782</c:v>
                </c:pt>
                <c:pt idx="192">
                  <c:v>1376485.10981958</c:v>
                </c:pt>
                <c:pt idx="193">
                  <c:v>1383253.73280534</c:v>
                </c:pt>
                <c:pt idx="194">
                  <c:v>1384188.59474271</c:v>
                </c:pt>
                <c:pt idx="195">
                  <c:v>1387688.71485341</c:v>
                </c:pt>
                <c:pt idx="196">
                  <c:v>1391081.30878738</c:v>
                </c:pt>
                <c:pt idx="197">
                  <c:v>1394741.45585803</c:v>
                </c:pt>
                <c:pt idx="198">
                  <c:v>1398719.89061461</c:v>
                </c:pt>
                <c:pt idx="199">
                  <c:v>1400943.14780436</c:v>
                </c:pt>
                <c:pt idx="200">
                  <c:v>1398505.64985915</c:v>
                </c:pt>
                <c:pt idx="201">
                  <c:v>1400292.87840584</c:v>
                </c:pt>
                <c:pt idx="202">
                  <c:v>1400117.12464613</c:v>
                </c:pt>
                <c:pt idx="203">
                  <c:v>1405523.54459351</c:v>
                </c:pt>
                <c:pt idx="204">
                  <c:v>1403263.41772745</c:v>
                </c:pt>
                <c:pt idx="205">
                  <c:v>1408264.62195691</c:v>
                </c:pt>
                <c:pt idx="206">
                  <c:v>1410518.07270568</c:v>
                </c:pt>
                <c:pt idx="207">
                  <c:v>1413177.0049229</c:v>
                </c:pt>
                <c:pt idx="208">
                  <c:v>1415605.04155337</c:v>
                </c:pt>
                <c:pt idx="209">
                  <c:v>1416909.37933933</c:v>
                </c:pt>
                <c:pt idx="210">
                  <c:v>1415191.75703388</c:v>
                </c:pt>
                <c:pt idx="211">
                  <c:v>1420363.88554514</c:v>
                </c:pt>
                <c:pt idx="212">
                  <c:v>1418526.81677227</c:v>
                </c:pt>
                <c:pt idx="213">
                  <c:v>1425047.54674001</c:v>
                </c:pt>
                <c:pt idx="214">
                  <c:v>1424163.84678242</c:v>
                </c:pt>
                <c:pt idx="215">
                  <c:v>1431444.51971871</c:v>
                </c:pt>
                <c:pt idx="216">
                  <c:v>1432242.51745406</c:v>
                </c:pt>
                <c:pt idx="217">
                  <c:v>1437157.26229007</c:v>
                </c:pt>
                <c:pt idx="218">
                  <c:v>1442735.96933634</c:v>
                </c:pt>
                <c:pt idx="219">
                  <c:v>1440896.53165618</c:v>
                </c:pt>
                <c:pt idx="220">
                  <c:v>1443510.45028178</c:v>
                </c:pt>
                <c:pt idx="221">
                  <c:v>1442620.99214681</c:v>
                </c:pt>
                <c:pt idx="222">
                  <c:v>1442634.32110703</c:v>
                </c:pt>
                <c:pt idx="223">
                  <c:v>1440509.59587271</c:v>
                </c:pt>
                <c:pt idx="224">
                  <c:v>1444258.90908422</c:v>
                </c:pt>
                <c:pt idx="225">
                  <c:v>1439944.02309673</c:v>
                </c:pt>
                <c:pt idx="226">
                  <c:v>1441751.99276646</c:v>
                </c:pt>
                <c:pt idx="227">
                  <c:v>1443384.36813746</c:v>
                </c:pt>
                <c:pt idx="228">
                  <c:v>1441698.23912383</c:v>
                </c:pt>
                <c:pt idx="229">
                  <c:v>1436585.15861685</c:v>
                </c:pt>
                <c:pt idx="230">
                  <c:v>1442098.34225056</c:v>
                </c:pt>
                <c:pt idx="231">
                  <c:v>1445145.29043839</c:v>
                </c:pt>
                <c:pt idx="232">
                  <c:v>1444447.08836167</c:v>
                </c:pt>
                <c:pt idx="233">
                  <c:v>1449811.8525219</c:v>
                </c:pt>
                <c:pt idx="234">
                  <c:v>1448010.99396665</c:v>
                </c:pt>
                <c:pt idx="235">
                  <c:v>1447865.82333365</c:v>
                </c:pt>
                <c:pt idx="236">
                  <c:v>1451269.54373817</c:v>
                </c:pt>
                <c:pt idx="237">
                  <c:v>1454303.49461319</c:v>
                </c:pt>
                <c:pt idx="238">
                  <c:v>1450248.20336714</c:v>
                </c:pt>
                <c:pt idx="239">
                  <c:v>1453047.19390474</c:v>
                </c:pt>
                <c:pt idx="240">
                  <c:v>1450458.67045889</c:v>
                </c:pt>
                <c:pt idx="241">
                  <c:v>1450300.33655269</c:v>
                </c:pt>
                <c:pt idx="242">
                  <c:v>1450415.65638558</c:v>
                </c:pt>
                <c:pt idx="243">
                  <c:v>1449542.86709137</c:v>
                </c:pt>
                <c:pt idx="244">
                  <c:v>1449724.36968876</c:v>
                </c:pt>
                <c:pt idx="245">
                  <c:v>1448304.6362879</c:v>
                </c:pt>
                <c:pt idx="246">
                  <c:v>1447762.19371544</c:v>
                </c:pt>
                <c:pt idx="247">
                  <c:v>1450672.90914878</c:v>
                </c:pt>
                <c:pt idx="248">
                  <c:v>1449750.74753487</c:v>
                </c:pt>
                <c:pt idx="249">
                  <c:v>1450360.0740189</c:v>
                </c:pt>
                <c:pt idx="250">
                  <c:v>1451444.58959893</c:v>
                </c:pt>
                <c:pt idx="251">
                  <c:v>1449349.315089</c:v>
                </c:pt>
                <c:pt idx="252">
                  <c:v>1451087.81895503</c:v>
                </c:pt>
                <c:pt idx="253">
                  <c:v>1452026.72670848</c:v>
                </c:pt>
                <c:pt idx="254">
                  <c:v>1452056.18997995</c:v>
                </c:pt>
                <c:pt idx="255">
                  <c:v>1454480.21724846</c:v>
                </c:pt>
                <c:pt idx="256">
                  <c:v>1454221.00300864</c:v>
                </c:pt>
                <c:pt idx="257">
                  <c:v>1454236.16386733</c:v>
                </c:pt>
                <c:pt idx="258">
                  <c:v>1453833.47272386</c:v>
                </c:pt>
                <c:pt idx="259">
                  <c:v>1453701.83380443</c:v>
                </c:pt>
                <c:pt idx="260">
                  <c:v>1455295.4129199</c:v>
                </c:pt>
                <c:pt idx="261">
                  <c:v>1455900.29300007</c:v>
                </c:pt>
                <c:pt idx="262">
                  <c:v>1455284.01991285</c:v>
                </c:pt>
                <c:pt idx="263">
                  <c:v>1455529.35417787</c:v>
                </c:pt>
                <c:pt idx="264">
                  <c:v>1455254.34042534</c:v>
                </c:pt>
                <c:pt idx="265">
                  <c:v>1454720.47719318</c:v>
                </c:pt>
                <c:pt idx="266">
                  <c:v>1453782.87501444</c:v>
                </c:pt>
                <c:pt idx="267">
                  <c:v>1453181.61185711</c:v>
                </c:pt>
                <c:pt idx="268">
                  <c:v>1453681.48470906</c:v>
                </c:pt>
                <c:pt idx="269">
                  <c:v>1453689.70423687</c:v>
                </c:pt>
                <c:pt idx="270">
                  <c:v>1452832.33766833</c:v>
                </c:pt>
                <c:pt idx="271">
                  <c:v>1453726.60049638</c:v>
                </c:pt>
                <c:pt idx="272">
                  <c:v>1453574.06917643</c:v>
                </c:pt>
                <c:pt idx="273">
                  <c:v>1453665.27359356</c:v>
                </c:pt>
                <c:pt idx="274">
                  <c:v>1453764.94783343</c:v>
                </c:pt>
                <c:pt idx="275">
                  <c:v>1453520.45662738</c:v>
                </c:pt>
                <c:pt idx="276">
                  <c:v>1454636.6366827</c:v>
                </c:pt>
                <c:pt idx="277">
                  <c:v>1453711.04021742</c:v>
                </c:pt>
                <c:pt idx="278">
                  <c:v>1453871.69406883</c:v>
                </c:pt>
                <c:pt idx="279">
                  <c:v>1453891.03645809</c:v>
                </c:pt>
                <c:pt idx="280">
                  <c:v>1453602.93212539</c:v>
                </c:pt>
                <c:pt idx="281">
                  <c:v>1453632.36401654</c:v>
                </c:pt>
                <c:pt idx="282">
                  <c:v>1453848.65162655</c:v>
                </c:pt>
                <c:pt idx="283">
                  <c:v>1454175.4060466</c:v>
                </c:pt>
                <c:pt idx="284">
                  <c:v>1454808.7277357</c:v>
                </c:pt>
                <c:pt idx="285">
                  <c:v>1454216.26575821</c:v>
                </c:pt>
                <c:pt idx="286">
                  <c:v>1455115.46152544</c:v>
                </c:pt>
                <c:pt idx="287">
                  <c:v>1454077.66285545</c:v>
                </c:pt>
                <c:pt idx="288">
                  <c:v>1454101.5845802</c:v>
                </c:pt>
                <c:pt idx="289">
                  <c:v>1454018.69960635</c:v>
                </c:pt>
                <c:pt idx="290">
                  <c:v>1454083.6685474</c:v>
                </c:pt>
                <c:pt idx="291">
                  <c:v>1453968.37650956</c:v>
                </c:pt>
                <c:pt idx="292">
                  <c:v>1453909.58374289</c:v>
                </c:pt>
                <c:pt idx="293">
                  <c:v>1453978.94833753</c:v>
                </c:pt>
                <c:pt idx="294">
                  <c:v>1453960.18266057</c:v>
                </c:pt>
                <c:pt idx="295">
                  <c:v>1453923.03260294</c:v>
                </c:pt>
                <c:pt idx="296">
                  <c:v>1454547.10151806</c:v>
                </c:pt>
                <c:pt idx="297">
                  <c:v>1454846.21464425</c:v>
                </c:pt>
                <c:pt idx="298">
                  <c:v>1454796.64211594</c:v>
                </c:pt>
                <c:pt idx="299">
                  <c:v>1455097.54492508</c:v>
                </c:pt>
                <c:pt idx="300">
                  <c:v>1455394.65012784</c:v>
                </c:pt>
                <c:pt idx="301">
                  <c:v>1455419.90391368</c:v>
                </c:pt>
                <c:pt idx="302">
                  <c:v>1455717.89647258</c:v>
                </c:pt>
                <c:pt idx="303">
                  <c:v>1455352.96137862</c:v>
                </c:pt>
                <c:pt idx="304">
                  <c:v>1455277.16351522</c:v>
                </c:pt>
                <c:pt idx="305">
                  <c:v>1455450.08944639</c:v>
                </c:pt>
                <c:pt idx="306">
                  <c:v>1455305.37121719</c:v>
                </c:pt>
                <c:pt idx="307">
                  <c:v>1455401.15298461</c:v>
                </c:pt>
                <c:pt idx="308">
                  <c:v>1455483.85118746</c:v>
                </c:pt>
                <c:pt idx="309">
                  <c:v>1455285.85531945</c:v>
                </c:pt>
                <c:pt idx="310">
                  <c:v>1455125.94703259</c:v>
                </c:pt>
                <c:pt idx="311">
                  <c:v>1455539.01680564</c:v>
                </c:pt>
                <c:pt idx="312">
                  <c:v>1455802.84681109</c:v>
                </c:pt>
                <c:pt idx="313">
                  <c:v>1455500.24219607</c:v>
                </c:pt>
                <c:pt idx="314">
                  <c:v>1455618.96554783</c:v>
                </c:pt>
                <c:pt idx="315">
                  <c:v>1455517.25458395</c:v>
                </c:pt>
                <c:pt idx="316">
                  <c:v>1455537.96943081</c:v>
                </c:pt>
                <c:pt idx="317">
                  <c:v>1455615.27619987</c:v>
                </c:pt>
                <c:pt idx="318">
                  <c:v>1455588.0036478</c:v>
                </c:pt>
                <c:pt idx="319">
                  <c:v>1455419.14623703</c:v>
                </c:pt>
                <c:pt idx="320">
                  <c:v>1455605.03869287</c:v>
                </c:pt>
                <c:pt idx="321">
                  <c:v>1455688.64813122</c:v>
                </c:pt>
                <c:pt idx="322">
                  <c:v>1455545.60384513</c:v>
                </c:pt>
                <c:pt idx="323">
                  <c:v>1455588.39132125</c:v>
                </c:pt>
                <c:pt idx="324">
                  <c:v>1455576.6215548</c:v>
                </c:pt>
                <c:pt idx="325">
                  <c:v>1455636.46279992</c:v>
                </c:pt>
                <c:pt idx="326">
                  <c:v>1455611.31709113</c:v>
                </c:pt>
                <c:pt idx="327">
                  <c:v>1455622.20048825</c:v>
                </c:pt>
                <c:pt idx="328">
                  <c:v>1455497.22966814</c:v>
                </c:pt>
                <c:pt idx="329">
                  <c:v>1455475.26151706</c:v>
                </c:pt>
                <c:pt idx="330">
                  <c:v>1455484.27394654</c:v>
                </c:pt>
                <c:pt idx="331">
                  <c:v>1455405.20180095</c:v>
                </c:pt>
                <c:pt idx="332">
                  <c:v>1455453.1017778</c:v>
                </c:pt>
                <c:pt idx="333">
                  <c:v>1455438.42499771</c:v>
                </c:pt>
                <c:pt idx="334">
                  <c:v>1455480.6121694</c:v>
                </c:pt>
                <c:pt idx="335">
                  <c:v>1455376.0141758</c:v>
                </c:pt>
                <c:pt idx="336">
                  <c:v>1455450.11087721</c:v>
                </c:pt>
                <c:pt idx="337">
                  <c:v>1455373.87414579</c:v>
                </c:pt>
                <c:pt idx="338">
                  <c:v>1455464.74126973</c:v>
                </c:pt>
                <c:pt idx="339">
                  <c:v>1455451.7247977</c:v>
                </c:pt>
                <c:pt idx="340">
                  <c:v>1455490.49484708</c:v>
                </c:pt>
                <c:pt idx="341">
                  <c:v>1455427.68404219</c:v>
                </c:pt>
                <c:pt idx="342">
                  <c:v>1455435.50169019</c:v>
                </c:pt>
                <c:pt idx="343">
                  <c:v>1455457.72279729</c:v>
                </c:pt>
                <c:pt idx="344">
                  <c:v>1455435.79034755</c:v>
                </c:pt>
                <c:pt idx="345">
                  <c:v>1455443.89874101</c:v>
                </c:pt>
                <c:pt idx="346">
                  <c:v>1455448.68202972</c:v>
                </c:pt>
                <c:pt idx="347">
                  <c:v>1455441.5398741</c:v>
                </c:pt>
                <c:pt idx="348">
                  <c:v>1455451.12460866</c:v>
                </c:pt>
                <c:pt idx="349">
                  <c:v>1455434.08960966</c:v>
                </c:pt>
                <c:pt idx="350">
                  <c:v>1455421.54229175</c:v>
                </c:pt>
                <c:pt idx="351">
                  <c:v>1455424.39604963</c:v>
                </c:pt>
                <c:pt idx="352">
                  <c:v>1455415.5166158</c:v>
                </c:pt>
                <c:pt idx="353">
                  <c:v>1455430.39572487</c:v>
                </c:pt>
                <c:pt idx="354">
                  <c:v>1455453.4373995</c:v>
                </c:pt>
                <c:pt idx="355">
                  <c:v>1455451.29476894</c:v>
                </c:pt>
                <c:pt idx="356">
                  <c:v>1455438.65773049</c:v>
                </c:pt>
                <c:pt idx="357">
                  <c:v>1455458.88809945</c:v>
                </c:pt>
                <c:pt idx="358">
                  <c:v>1455450.32807978</c:v>
                </c:pt>
                <c:pt idx="359">
                  <c:v>1455455.21255714</c:v>
                </c:pt>
                <c:pt idx="360">
                  <c:v>1455456.26413237</c:v>
                </c:pt>
                <c:pt idx="361">
                  <c:v>1455465.55559847</c:v>
                </c:pt>
                <c:pt idx="362">
                  <c:v>1455451.36617746</c:v>
                </c:pt>
                <c:pt idx="363">
                  <c:v>1455456.9562116</c:v>
                </c:pt>
                <c:pt idx="364">
                  <c:v>1455453.58341696</c:v>
                </c:pt>
                <c:pt idx="365">
                  <c:v>1455446.79927231</c:v>
                </c:pt>
                <c:pt idx="366">
                  <c:v>1455448.48608919</c:v>
                </c:pt>
                <c:pt idx="367">
                  <c:v>1455449.9555962</c:v>
                </c:pt>
                <c:pt idx="368">
                  <c:v>1455453.55280887</c:v>
                </c:pt>
                <c:pt idx="369">
                  <c:v>1455445.54530726</c:v>
                </c:pt>
                <c:pt idx="370">
                  <c:v>1455453.20869169</c:v>
                </c:pt>
                <c:pt idx="371">
                  <c:v>1455445.24833587</c:v>
                </c:pt>
                <c:pt idx="372">
                  <c:v>1455444.62010713</c:v>
                </c:pt>
                <c:pt idx="373">
                  <c:v>1455448.84478277</c:v>
                </c:pt>
                <c:pt idx="374">
                  <c:v>1455452.52228575</c:v>
                </c:pt>
                <c:pt idx="375">
                  <c:v>1455453.25161505</c:v>
                </c:pt>
                <c:pt idx="376">
                  <c:v>1455460.12053315</c:v>
                </c:pt>
                <c:pt idx="377">
                  <c:v>1455451.55316156</c:v>
                </c:pt>
                <c:pt idx="378">
                  <c:v>1455454.66240356</c:v>
                </c:pt>
                <c:pt idx="379">
                  <c:v>1455453.48022898</c:v>
                </c:pt>
                <c:pt idx="380">
                  <c:v>1455456.06378927</c:v>
                </c:pt>
                <c:pt idx="381">
                  <c:v>1455456.0862584</c:v>
                </c:pt>
                <c:pt idx="382">
                  <c:v>1455454.95447386</c:v>
                </c:pt>
                <c:pt idx="383">
                  <c:v>1455463.43559334</c:v>
                </c:pt>
                <c:pt idx="384">
                  <c:v>1455462.60437011</c:v>
                </c:pt>
                <c:pt idx="385">
                  <c:v>1455464.31418722</c:v>
                </c:pt>
                <c:pt idx="386">
                  <c:v>1455465.70525435</c:v>
                </c:pt>
                <c:pt idx="387">
                  <c:v>1455466.04820438</c:v>
                </c:pt>
                <c:pt idx="388">
                  <c:v>1455466.9020968</c:v>
                </c:pt>
                <c:pt idx="389">
                  <c:v>1455465.99918311</c:v>
                </c:pt>
                <c:pt idx="390">
                  <c:v>1455466.2607949</c:v>
                </c:pt>
                <c:pt idx="391">
                  <c:v>1455467.08166886</c:v>
                </c:pt>
                <c:pt idx="392">
                  <c:v>1455467.1814755</c:v>
                </c:pt>
                <c:pt idx="393">
                  <c:v>1455462.33267125</c:v>
                </c:pt>
                <c:pt idx="394">
                  <c:v>1455457.17407323</c:v>
                </c:pt>
                <c:pt idx="395">
                  <c:v>1455462.83848066</c:v>
                </c:pt>
                <c:pt idx="396">
                  <c:v>1455465.10985905</c:v>
                </c:pt>
                <c:pt idx="397">
                  <c:v>1455462.86336297</c:v>
                </c:pt>
                <c:pt idx="398">
                  <c:v>1455462.17306288</c:v>
                </c:pt>
                <c:pt idx="399">
                  <c:v>1455460.97984627</c:v>
                </c:pt>
                <c:pt idx="400">
                  <c:v>1455462.01829653</c:v>
                </c:pt>
                <c:pt idx="401">
                  <c:v>1455462.72485242</c:v>
                </c:pt>
                <c:pt idx="402">
                  <c:v>1455461.07924987</c:v>
                </c:pt>
                <c:pt idx="403">
                  <c:v>1455464.44628483</c:v>
                </c:pt>
                <c:pt idx="404">
                  <c:v>1455464.86573822</c:v>
                </c:pt>
                <c:pt idx="405">
                  <c:v>1455463.50080658</c:v>
                </c:pt>
                <c:pt idx="406">
                  <c:v>1455465.67618869</c:v>
                </c:pt>
                <c:pt idx="407">
                  <c:v>1455464.23114506</c:v>
                </c:pt>
                <c:pt idx="408">
                  <c:v>1455464.25319849</c:v>
                </c:pt>
                <c:pt idx="409">
                  <c:v>1455464.36426337</c:v>
                </c:pt>
                <c:pt idx="410">
                  <c:v>1455464.80988836</c:v>
                </c:pt>
                <c:pt idx="411">
                  <c:v>1455464.50601235</c:v>
                </c:pt>
                <c:pt idx="412">
                  <c:v>1455464.82850221</c:v>
                </c:pt>
                <c:pt idx="413">
                  <c:v>1455465.2873735</c:v>
                </c:pt>
                <c:pt idx="414">
                  <c:v>1455465.24960366</c:v>
                </c:pt>
                <c:pt idx="415">
                  <c:v>1455466.07975717</c:v>
                </c:pt>
                <c:pt idx="416">
                  <c:v>1455464.90833517</c:v>
                </c:pt>
                <c:pt idx="417">
                  <c:v>1455465.6320738</c:v>
                </c:pt>
                <c:pt idx="418">
                  <c:v>1455466.4857484</c:v>
                </c:pt>
                <c:pt idx="419">
                  <c:v>1455466.70678891</c:v>
                </c:pt>
                <c:pt idx="420">
                  <c:v>1455466.08809983</c:v>
                </c:pt>
                <c:pt idx="421">
                  <c:v>1455466.14135951</c:v>
                </c:pt>
                <c:pt idx="422">
                  <c:v>1455466.24182367</c:v>
                </c:pt>
                <c:pt idx="423">
                  <c:v>1455466.14434192</c:v>
                </c:pt>
                <c:pt idx="424">
                  <c:v>1455465.99173592</c:v>
                </c:pt>
                <c:pt idx="425">
                  <c:v>1455465.80286225</c:v>
                </c:pt>
                <c:pt idx="426">
                  <c:v>1455465.7747008</c:v>
                </c:pt>
                <c:pt idx="427">
                  <c:v>1455465.46912022</c:v>
                </c:pt>
                <c:pt idx="428">
                  <c:v>1455466.15659077</c:v>
                </c:pt>
                <c:pt idx="429">
                  <c:v>1455465.79300366</c:v>
                </c:pt>
                <c:pt idx="430">
                  <c:v>1455465.80573083</c:v>
                </c:pt>
                <c:pt idx="431">
                  <c:v>1455465.47270324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Main!$D$2:$D$433</c:f>
              <c:numCache>
                <c:formatCode>General</c:formatCode>
                <c:ptCount val="432"/>
                <c:pt idx="0">
                  <c:v>5848382.55617497</c:v>
                </c:pt>
                <c:pt idx="1">
                  <c:v>33130898.8022346</c:v>
                </c:pt>
                <c:pt idx="2">
                  <c:v>32753980.0779194</c:v>
                </c:pt>
                <c:pt idx="3">
                  <c:v>32390969.9122284</c:v>
                </c:pt>
                <c:pt idx="4">
                  <c:v>32033821.4006969</c:v>
                </c:pt>
                <c:pt idx="5">
                  <c:v>31674762.0653359</c:v>
                </c:pt>
                <c:pt idx="6">
                  <c:v>31315006.5266115</c:v>
                </c:pt>
                <c:pt idx="7">
                  <c:v>30955543.9046342</c:v>
                </c:pt>
                <c:pt idx="8">
                  <c:v>30512560.5795746</c:v>
                </c:pt>
                <c:pt idx="9">
                  <c:v>30106584.9701186</c:v>
                </c:pt>
                <c:pt idx="10">
                  <c:v>18017073.3748672</c:v>
                </c:pt>
                <c:pt idx="11">
                  <c:v>13914149.6070931</c:v>
                </c:pt>
                <c:pt idx="12">
                  <c:v>12945518.3294441</c:v>
                </c:pt>
                <c:pt idx="13">
                  <c:v>12247434.7199164</c:v>
                </c:pt>
                <c:pt idx="14">
                  <c:v>12246529.869122</c:v>
                </c:pt>
                <c:pt idx="15">
                  <c:v>11692106.0675552</c:v>
                </c:pt>
                <c:pt idx="16">
                  <c:v>11687192.6333502</c:v>
                </c:pt>
                <c:pt idx="17">
                  <c:v>11245272.8553921</c:v>
                </c:pt>
                <c:pt idx="18">
                  <c:v>11259569.2043959</c:v>
                </c:pt>
                <c:pt idx="19">
                  <c:v>11182833.2602062</c:v>
                </c:pt>
                <c:pt idx="20">
                  <c:v>10667109.1893018</c:v>
                </c:pt>
                <c:pt idx="21">
                  <c:v>9636416.9937258</c:v>
                </c:pt>
                <c:pt idx="22">
                  <c:v>8980898.09737146</c:v>
                </c:pt>
                <c:pt idx="23">
                  <c:v>8513560.0548597</c:v>
                </c:pt>
                <c:pt idx="24">
                  <c:v>8407190.2273837</c:v>
                </c:pt>
                <c:pt idx="25">
                  <c:v>8414487.52227803</c:v>
                </c:pt>
                <c:pt idx="26">
                  <c:v>8090473.80790425</c:v>
                </c:pt>
                <c:pt idx="27">
                  <c:v>7893709.89958089</c:v>
                </c:pt>
                <c:pt idx="28">
                  <c:v>7900020.18461431</c:v>
                </c:pt>
                <c:pt idx="29">
                  <c:v>7665114.0211071</c:v>
                </c:pt>
                <c:pt idx="30">
                  <c:v>7441781.99921421</c:v>
                </c:pt>
                <c:pt idx="31">
                  <c:v>7107673.57638406</c:v>
                </c:pt>
                <c:pt idx="32">
                  <c:v>6881120.7559381</c:v>
                </c:pt>
                <c:pt idx="33">
                  <c:v>6684578.36568902</c:v>
                </c:pt>
                <c:pt idx="34">
                  <c:v>6546508.75742993</c:v>
                </c:pt>
                <c:pt idx="35">
                  <c:v>6465766.89888034</c:v>
                </c:pt>
                <c:pt idx="36">
                  <c:v>6451034.14313933</c:v>
                </c:pt>
                <c:pt idx="37">
                  <c:v>6313071.40036457</c:v>
                </c:pt>
                <c:pt idx="38">
                  <c:v>6246244.53841214</c:v>
                </c:pt>
                <c:pt idx="39">
                  <c:v>6164446.56601852</c:v>
                </c:pt>
                <c:pt idx="40">
                  <c:v>6173040.0502137</c:v>
                </c:pt>
                <c:pt idx="41">
                  <c:v>5994651.03687961</c:v>
                </c:pt>
                <c:pt idx="42">
                  <c:v>5848776.19091481</c:v>
                </c:pt>
                <c:pt idx="43">
                  <c:v>5712269.49404073</c:v>
                </c:pt>
                <c:pt idx="44">
                  <c:v>5620799.51007461</c:v>
                </c:pt>
                <c:pt idx="45">
                  <c:v>5565204.00904043</c:v>
                </c:pt>
                <c:pt idx="46">
                  <c:v>5540426.82435024</c:v>
                </c:pt>
                <c:pt idx="47">
                  <c:v>5542536.43170175</c:v>
                </c:pt>
                <c:pt idx="48">
                  <c:v>5429192.38380568</c:v>
                </c:pt>
                <c:pt idx="49">
                  <c:v>5371166.20182887</c:v>
                </c:pt>
                <c:pt idx="50">
                  <c:v>5325961.40311672</c:v>
                </c:pt>
                <c:pt idx="51">
                  <c:v>5253785.17459533</c:v>
                </c:pt>
                <c:pt idx="52">
                  <c:v>5163532.87519203</c:v>
                </c:pt>
                <c:pt idx="53">
                  <c:v>5086322.07803363</c:v>
                </c:pt>
                <c:pt idx="54">
                  <c:v>5048420.79432179</c:v>
                </c:pt>
                <c:pt idx="55">
                  <c:v>4981045.97741687</c:v>
                </c:pt>
                <c:pt idx="56">
                  <c:v>4943834.20891619</c:v>
                </c:pt>
                <c:pt idx="57">
                  <c:v>4900192.96498927</c:v>
                </c:pt>
                <c:pt idx="58">
                  <c:v>4840882.14438961</c:v>
                </c:pt>
                <c:pt idx="59">
                  <c:v>4816832.42415941</c:v>
                </c:pt>
                <c:pt idx="60">
                  <c:v>4774237.48512697</c:v>
                </c:pt>
                <c:pt idx="61">
                  <c:v>4720056.76206763</c:v>
                </c:pt>
                <c:pt idx="62">
                  <c:v>4674579.84821475</c:v>
                </c:pt>
                <c:pt idx="63">
                  <c:v>4622875.99371013</c:v>
                </c:pt>
                <c:pt idx="64">
                  <c:v>4580791.69958689</c:v>
                </c:pt>
                <c:pt idx="65">
                  <c:v>4548795.51108048</c:v>
                </c:pt>
                <c:pt idx="66">
                  <c:v>4532763.06668594</c:v>
                </c:pt>
                <c:pt idx="67">
                  <c:v>4492813.97308227</c:v>
                </c:pt>
                <c:pt idx="68">
                  <c:v>4449275.53505061</c:v>
                </c:pt>
                <c:pt idx="69">
                  <c:v>4423830.6812995</c:v>
                </c:pt>
                <c:pt idx="70">
                  <c:v>4399254.23196078</c:v>
                </c:pt>
                <c:pt idx="71">
                  <c:v>4378292.34179594</c:v>
                </c:pt>
                <c:pt idx="72">
                  <c:v>4350393.94319793</c:v>
                </c:pt>
                <c:pt idx="73">
                  <c:v>4316067.49968197</c:v>
                </c:pt>
                <c:pt idx="74">
                  <c:v>4283124.35041026</c:v>
                </c:pt>
                <c:pt idx="75">
                  <c:v>4262407.53806713</c:v>
                </c:pt>
                <c:pt idx="76">
                  <c:v>4230654.86573441</c:v>
                </c:pt>
                <c:pt idx="77">
                  <c:v>4203802.91845548</c:v>
                </c:pt>
                <c:pt idx="78">
                  <c:v>4173712.14296363</c:v>
                </c:pt>
                <c:pt idx="79">
                  <c:v>4164622.1503286</c:v>
                </c:pt>
                <c:pt idx="80">
                  <c:v>4153079.06400053</c:v>
                </c:pt>
                <c:pt idx="81">
                  <c:v>4136949.50088265</c:v>
                </c:pt>
                <c:pt idx="82">
                  <c:v>4114904.70202244</c:v>
                </c:pt>
                <c:pt idx="83">
                  <c:v>4089274.28901396</c:v>
                </c:pt>
                <c:pt idx="84">
                  <c:v>4068063.74597699</c:v>
                </c:pt>
                <c:pt idx="85">
                  <c:v>4041675.99303384</c:v>
                </c:pt>
                <c:pt idx="86">
                  <c:v>4024533.78979443</c:v>
                </c:pt>
                <c:pt idx="87">
                  <c:v>4005730.69244298</c:v>
                </c:pt>
                <c:pt idx="88">
                  <c:v>3981920.44842281</c:v>
                </c:pt>
                <c:pt idx="89">
                  <c:v>3976925.82095665</c:v>
                </c:pt>
                <c:pt idx="90">
                  <c:v>3966718.9464629</c:v>
                </c:pt>
                <c:pt idx="91">
                  <c:v>3949196.62047091</c:v>
                </c:pt>
                <c:pt idx="92">
                  <c:v>3932191.74981224</c:v>
                </c:pt>
                <c:pt idx="93">
                  <c:v>3917149.50581386</c:v>
                </c:pt>
                <c:pt idx="94">
                  <c:v>3900133.2818481</c:v>
                </c:pt>
                <c:pt idx="95">
                  <c:v>3881411.97271736</c:v>
                </c:pt>
                <c:pt idx="96">
                  <c:v>3862277.90810092</c:v>
                </c:pt>
                <c:pt idx="97">
                  <c:v>3847625.93492311</c:v>
                </c:pt>
                <c:pt idx="98">
                  <c:v>3829067.70745064</c:v>
                </c:pt>
                <c:pt idx="99">
                  <c:v>3821313.35153682</c:v>
                </c:pt>
                <c:pt idx="100">
                  <c:v>3809501.51804784</c:v>
                </c:pt>
                <c:pt idx="101">
                  <c:v>3800714.01692846</c:v>
                </c:pt>
                <c:pt idx="102">
                  <c:v>3789212.01549254</c:v>
                </c:pt>
                <c:pt idx="103">
                  <c:v>3776147.89171714</c:v>
                </c:pt>
                <c:pt idx="104">
                  <c:v>3761365.52610252</c:v>
                </c:pt>
                <c:pt idx="105">
                  <c:v>3745891.5295859</c:v>
                </c:pt>
                <c:pt idx="106">
                  <c:v>3731405.06610087</c:v>
                </c:pt>
                <c:pt idx="107">
                  <c:v>3719685.9694885</c:v>
                </c:pt>
                <c:pt idx="108">
                  <c:v>3704636.3656953</c:v>
                </c:pt>
                <c:pt idx="109">
                  <c:v>3696839.00261529</c:v>
                </c:pt>
                <c:pt idx="110">
                  <c:v>3688520.91583324</c:v>
                </c:pt>
                <c:pt idx="111">
                  <c:v>3681283.15397808</c:v>
                </c:pt>
                <c:pt idx="112">
                  <c:v>3671878.1698115</c:v>
                </c:pt>
                <c:pt idx="113">
                  <c:v>3659014.34140841</c:v>
                </c:pt>
                <c:pt idx="114">
                  <c:v>3646813.25644698</c:v>
                </c:pt>
                <c:pt idx="115">
                  <c:v>3636244.1043702</c:v>
                </c:pt>
                <c:pt idx="116">
                  <c:v>3625842.88537796</c:v>
                </c:pt>
                <c:pt idx="117">
                  <c:v>3614452.03864051</c:v>
                </c:pt>
                <c:pt idx="118">
                  <c:v>3601895.88903313</c:v>
                </c:pt>
                <c:pt idx="119">
                  <c:v>3595588.91982685</c:v>
                </c:pt>
                <c:pt idx="120">
                  <c:v>3590559.2319991</c:v>
                </c:pt>
                <c:pt idx="121">
                  <c:v>3582716.47355536</c:v>
                </c:pt>
                <c:pt idx="122">
                  <c:v>3573060.87323593</c:v>
                </c:pt>
                <c:pt idx="123">
                  <c:v>3564844.60864908</c:v>
                </c:pt>
                <c:pt idx="124">
                  <c:v>3555258.85796096</c:v>
                </c:pt>
                <c:pt idx="125">
                  <c:v>3545775.70481475</c:v>
                </c:pt>
                <c:pt idx="126">
                  <c:v>3536564.65390155</c:v>
                </c:pt>
                <c:pt idx="127">
                  <c:v>3526623.4268306</c:v>
                </c:pt>
                <c:pt idx="128">
                  <c:v>3516300.42655746</c:v>
                </c:pt>
                <c:pt idx="129">
                  <c:v>3511235.43617644</c:v>
                </c:pt>
                <c:pt idx="130">
                  <c:v>3506206.24757099</c:v>
                </c:pt>
                <c:pt idx="131">
                  <c:v>3499507.99064678</c:v>
                </c:pt>
                <c:pt idx="132">
                  <c:v>3491866.05896766</c:v>
                </c:pt>
                <c:pt idx="133">
                  <c:v>3484644.02253656</c:v>
                </c:pt>
                <c:pt idx="134">
                  <c:v>3477077.09711971</c:v>
                </c:pt>
                <c:pt idx="135">
                  <c:v>3468186.25098304</c:v>
                </c:pt>
                <c:pt idx="136">
                  <c:v>3460239.05929161</c:v>
                </c:pt>
                <c:pt idx="137">
                  <c:v>3452391.98439887</c:v>
                </c:pt>
                <c:pt idx="138">
                  <c:v>3443469.41587851</c:v>
                </c:pt>
                <c:pt idx="139">
                  <c:v>3439272.2104648</c:v>
                </c:pt>
                <c:pt idx="140">
                  <c:v>3434285.01351357</c:v>
                </c:pt>
                <c:pt idx="141">
                  <c:v>3428477.66572154</c:v>
                </c:pt>
                <c:pt idx="142">
                  <c:v>3422834.76727588</c:v>
                </c:pt>
                <c:pt idx="143">
                  <c:v>3415862.69656836</c:v>
                </c:pt>
                <c:pt idx="144">
                  <c:v>3408580.44825571</c:v>
                </c:pt>
                <c:pt idx="145">
                  <c:v>3402130.42239037</c:v>
                </c:pt>
                <c:pt idx="146">
                  <c:v>3395184.57663591</c:v>
                </c:pt>
                <c:pt idx="147">
                  <c:v>3388050.80704612</c:v>
                </c:pt>
                <c:pt idx="148">
                  <c:v>3380394.96969339</c:v>
                </c:pt>
                <c:pt idx="149">
                  <c:v>3377378.50876561</c:v>
                </c:pt>
                <c:pt idx="150">
                  <c:v>3372877.67490729</c:v>
                </c:pt>
                <c:pt idx="151">
                  <c:v>3367735.09197884</c:v>
                </c:pt>
                <c:pt idx="152">
                  <c:v>3362359.05168464</c:v>
                </c:pt>
                <c:pt idx="153">
                  <c:v>3356670.85935002</c:v>
                </c:pt>
                <c:pt idx="154">
                  <c:v>3350338.37105839</c:v>
                </c:pt>
                <c:pt idx="155">
                  <c:v>3343693.55175074</c:v>
                </c:pt>
                <c:pt idx="156">
                  <c:v>3338080.61531995</c:v>
                </c:pt>
                <c:pt idx="157">
                  <c:v>3332311.31433135</c:v>
                </c:pt>
                <c:pt idx="158">
                  <c:v>3325594.49805527</c:v>
                </c:pt>
                <c:pt idx="159">
                  <c:v>3322495.59135112</c:v>
                </c:pt>
                <c:pt idx="160">
                  <c:v>3319887.85548029</c:v>
                </c:pt>
                <c:pt idx="161">
                  <c:v>3315266.01361637</c:v>
                </c:pt>
                <c:pt idx="162">
                  <c:v>3310538.21169766</c:v>
                </c:pt>
                <c:pt idx="163">
                  <c:v>3305687.72944362</c:v>
                </c:pt>
                <c:pt idx="164">
                  <c:v>3300552.06593035</c:v>
                </c:pt>
                <c:pt idx="165">
                  <c:v>3295149.52068858</c:v>
                </c:pt>
                <c:pt idx="166">
                  <c:v>3289893.46501231</c:v>
                </c:pt>
                <c:pt idx="167">
                  <c:v>3284565.77640969</c:v>
                </c:pt>
                <c:pt idx="168">
                  <c:v>3278686.37795643</c:v>
                </c:pt>
                <c:pt idx="169">
                  <c:v>3275381.47155539</c:v>
                </c:pt>
                <c:pt idx="170">
                  <c:v>3273315.51559868</c:v>
                </c:pt>
                <c:pt idx="171">
                  <c:v>3269647.89944157</c:v>
                </c:pt>
                <c:pt idx="172">
                  <c:v>3265874.37680465</c:v>
                </c:pt>
                <c:pt idx="173">
                  <c:v>3261360.57742644</c:v>
                </c:pt>
                <c:pt idx="174">
                  <c:v>3256627.5878665</c:v>
                </c:pt>
                <c:pt idx="175">
                  <c:v>3252706.6796011</c:v>
                </c:pt>
                <c:pt idx="176">
                  <c:v>3248421.21985656</c:v>
                </c:pt>
                <c:pt idx="177">
                  <c:v>3243473.57434144</c:v>
                </c:pt>
                <c:pt idx="178">
                  <c:v>3238439.26432503</c:v>
                </c:pt>
                <c:pt idx="179">
                  <c:v>3235455.65141676</c:v>
                </c:pt>
                <c:pt idx="180">
                  <c:v>3233498.57114921</c:v>
                </c:pt>
                <c:pt idx="181">
                  <c:v>3230014.16268854</c:v>
                </c:pt>
                <c:pt idx="182">
                  <c:v>3228163.42140109</c:v>
                </c:pt>
                <c:pt idx="183">
                  <c:v>3223807.6765455</c:v>
                </c:pt>
                <c:pt idx="184">
                  <c:v>3220043.21301668</c:v>
                </c:pt>
                <c:pt idx="185">
                  <c:v>3216775.18398883</c:v>
                </c:pt>
                <c:pt idx="186">
                  <c:v>3212864.79282504</c:v>
                </c:pt>
                <c:pt idx="187">
                  <c:v>3208844.43960245</c:v>
                </c:pt>
                <c:pt idx="188">
                  <c:v>3204646.88103407</c:v>
                </c:pt>
                <c:pt idx="189">
                  <c:v>3201781.54670193</c:v>
                </c:pt>
                <c:pt idx="190">
                  <c:v>3199980.0644207</c:v>
                </c:pt>
                <c:pt idx="191">
                  <c:v>3196632.83493963</c:v>
                </c:pt>
                <c:pt idx="192">
                  <c:v>3195331.15246218</c:v>
                </c:pt>
                <c:pt idx="193">
                  <c:v>3191610.58012559</c:v>
                </c:pt>
                <c:pt idx="194">
                  <c:v>3189239.53889491</c:v>
                </c:pt>
                <c:pt idx="195">
                  <c:v>3186043.66553454</c:v>
                </c:pt>
                <c:pt idx="196">
                  <c:v>3182817.67760948</c:v>
                </c:pt>
                <c:pt idx="197">
                  <c:v>3179569.09697367</c:v>
                </c:pt>
                <c:pt idx="198">
                  <c:v>3176042.40094884</c:v>
                </c:pt>
                <c:pt idx="199">
                  <c:v>3174288.29452025</c:v>
                </c:pt>
                <c:pt idx="200">
                  <c:v>3174392.63996976</c:v>
                </c:pt>
                <c:pt idx="201">
                  <c:v>3173772.65079551</c:v>
                </c:pt>
                <c:pt idx="202">
                  <c:v>3172181.56525289</c:v>
                </c:pt>
                <c:pt idx="203">
                  <c:v>3168984.98340752</c:v>
                </c:pt>
                <c:pt idx="204">
                  <c:v>3168394.51531393</c:v>
                </c:pt>
                <c:pt idx="205">
                  <c:v>3164978.58988371</c:v>
                </c:pt>
                <c:pt idx="206">
                  <c:v>3162587.12391932</c:v>
                </c:pt>
                <c:pt idx="207">
                  <c:v>3159832.94790916</c:v>
                </c:pt>
                <c:pt idx="208">
                  <c:v>3157170.45212287</c:v>
                </c:pt>
                <c:pt idx="209">
                  <c:v>3155923.55619308</c:v>
                </c:pt>
                <c:pt idx="210">
                  <c:v>3156642.22416805</c:v>
                </c:pt>
                <c:pt idx="211">
                  <c:v>3154155.91800857</c:v>
                </c:pt>
                <c:pt idx="212">
                  <c:v>3154863.69228389</c:v>
                </c:pt>
                <c:pt idx="213">
                  <c:v>3151045.91962867</c:v>
                </c:pt>
                <c:pt idx="214">
                  <c:v>3150321.5540555</c:v>
                </c:pt>
                <c:pt idx="215">
                  <c:v>3146795.38647919</c:v>
                </c:pt>
                <c:pt idx="216">
                  <c:v>3145208.18045506</c:v>
                </c:pt>
                <c:pt idx="217">
                  <c:v>3141902.51393136</c:v>
                </c:pt>
                <c:pt idx="218">
                  <c:v>3138624.49945543</c:v>
                </c:pt>
                <c:pt idx="219">
                  <c:v>3138750.97587923</c:v>
                </c:pt>
                <c:pt idx="220">
                  <c:v>3138558.71867161</c:v>
                </c:pt>
                <c:pt idx="221">
                  <c:v>3138074.2757316</c:v>
                </c:pt>
                <c:pt idx="222">
                  <c:v>3138239.852546</c:v>
                </c:pt>
                <c:pt idx="223">
                  <c:v>3138046.87258546</c:v>
                </c:pt>
                <c:pt idx="224">
                  <c:v>3135596.86776121</c:v>
                </c:pt>
                <c:pt idx="225">
                  <c:v>3136530.2657321</c:v>
                </c:pt>
                <c:pt idx="226">
                  <c:v>3135845.7640642</c:v>
                </c:pt>
                <c:pt idx="227">
                  <c:v>3134361.34600093</c:v>
                </c:pt>
                <c:pt idx="228">
                  <c:v>3136343.87594164</c:v>
                </c:pt>
                <c:pt idx="229">
                  <c:v>3137738.34998773</c:v>
                </c:pt>
                <c:pt idx="230">
                  <c:v>3135570.343959</c:v>
                </c:pt>
                <c:pt idx="231">
                  <c:v>3133887.95000407</c:v>
                </c:pt>
                <c:pt idx="232">
                  <c:v>3134021.15372121</c:v>
                </c:pt>
                <c:pt idx="233">
                  <c:v>3131337.66972532</c:v>
                </c:pt>
                <c:pt idx="234">
                  <c:v>3131934.26600209</c:v>
                </c:pt>
                <c:pt idx="235">
                  <c:v>3132164.05635658</c:v>
                </c:pt>
                <c:pt idx="236">
                  <c:v>3129792.55838057</c:v>
                </c:pt>
                <c:pt idx="237">
                  <c:v>3128610.34972498</c:v>
                </c:pt>
                <c:pt idx="238">
                  <c:v>3130030.15115457</c:v>
                </c:pt>
                <c:pt idx="239">
                  <c:v>3129111.70774892</c:v>
                </c:pt>
                <c:pt idx="240">
                  <c:v>3130308.36696219</c:v>
                </c:pt>
                <c:pt idx="241">
                  <c:v>3130121.2945667</c:v>
                </c:pt>
                <c:pt idx="242">
                  <c:v>3129937.35259733</c:v>
                </c:pt>
                <c:pt idx="243">
                  <c:v>3130132.11622206</c:v>
                </c:pt>
                <c:pt idx="244">
                  <c:v>3129683.53184846</c:v>
                </c:pt>
                <c:pt idx="245">
                  <c:v>3130118.04738394</c:v>
                </c:pt>
                <c:pt idx="246">
                  <c:v>3130565.25087823</c:v>
                </c:pt>
                <c:pt idx="247">
                  <c:v>3129134.7088773</c:v>
                </c:pt>
                <c:pt idx="248">
                  <c:v>3129530.11789994</c:v>
                </c:pt>
                <c:pt idx="249">
                  <c:v>3129134.411593</c:v>
                </c:pt>
                <c:pt idx="250">
                  <c:v>3129048.41111019</c:v>
                </c:pt>
                <c:pt idx="251">
                  <c:v>3129391.02440077</c:v>
                </c:pt>
                <c:pt idx="252">
                  <c:v>3128887.93110298</c:v>
                </c:pt>
                <c:pt idx="253">
                  <c:v>3128469.17028468</c:v>
                </c:pt>
                <c:pt idx="254">
                  <c:v>3128391.14538934</c:v>
                </c:pt>
                <c:pt idx="255">
                  <c:v>3127515.09260994</c:v>
                </c:pt>
                <c:pt idx="256">
                  <c:v>3127496.9229777</c:v>
                </c:pt>
                <c:pt idx="257">
                  <c:v>3127348.58550409</c:v>
                </c:pt>
                <c:pt idx="258">
                  <c:v>3127515.16423636</c:v>
                </c:pt>
                <c:pt idx="259">
                  <c:v>3127493.4256796</c:v>
                </c:pt>
                <c:pt idx="260">
                  <c:v>3126617.78167489</c:v>
                </c:pt>
                <c:pt idx="261">
                  <c:v>3126443.3994639</c:v>
                </c:pt>
                <c:pt idx="262">
                  <c:v>3126540.09631443</c:v>
                </c:pt>
                <c:pt idx="263">
                  <c:v>3126510.13716304</c:v>
                </c:pt>
                <c:pt idx="264">
                  <c:v>3126510.48190183</c:v>
                </c:pt>
                <c:pt idx="265">
                  <c:v>3126728.1830186</c:v>
                </c:pt>
                <c:pt idx="266">
                  <c:v>3126858.30459014</c:v>
                </c:pt>
                <c:pt idx="267">
                  <c:v>3126937.30603343</c:v>
                </c:pt>
                <c:pt idx="268">
                  <c:v>3126850.46049412</c:v>
                </c:pt>
                <c:pt idx="269">
                  <c:v>3126884.41900136</c:v>
                </c:pt>
                <c:pt idx="270">
                  <c:v>3127342.56166602</c:v>
                </c:pt>
                <c:pt idx="271">
                  <c:v>3126773.25572454</c:v>
                </c:pt>
                <c:pt idx="272">
                  <c:v>3126879.42622647</c:v>
                </c:pt>
                <c:pt idx="273">
                  <c:v>3126876.94514287</c:v>
                </c:pt>
                <c:pt idx="274">
                  <c:v>3126839.62763727</c:v>
                </c:pt>
                <c:pt idx="275">
                  <c:v>3126945.66356279</c:v>
                </c:pt>
                <c:pt idx="276">
                  <c:v>3126562.61464523</c:v>
                </c:pt>
                <c:pt idx="277">
                  <c:v>3126845.66994697</c:v>
                </c:pt>
                <c:pt idx="278">
                  <c:v>3126706.06980915</c:v>
                </c:pt>
                <c:pt idx="279">
                  <c:v>3126633.80592724</c:v>
                </c:pt>
                <c:pt idx="280">
                  <c:v>3126802.58643703</c:v>
                </c:pt>
                <c:pt idx="281">
                  <c:v>3126695.28880445</c:v>
                </c:pt>
                <c:pt idx="282">
                  <c:v>3126626.95804398</c:v>
                </c:pt>
                <c:pt idx="283">
                  <c:v>3126335.98479006</c:v>
                </c:pt>
                <c:pt idx="284">
                  <c:v>3126050.21665746</c:v>
                </c:pt>
                <c:pt idx="285">
                  <c:v>3126320.54079271</c:v>
                </c:pt>
                <c:pt idx="286">
                  <c:v>3125992.25910293</c:v>
                </c:pt>
                <c:pt idx="287">
                  <c:v>3126380.3932067</c:v>
                </c:pt>
                <c:pt idx="288">
                  <c:v>3126342.26087267</c:v>
                </c:pt>
                <c:pt idx="289">
                  <c:v>3126291.53043938</c:v>
                </c:pt>
                <c:pt idx="290">
                  <c:v>3126267.56618995</c:v>
                </c:pt>
                <c:pt idx="291">
                  <c:v>3126305.58287836</c:v>
                </c:pt>
                <c:pt idx="292">
                  <c:v>3126330.07837316</c:v>
                </c:pt>
                <c:pt idx="293">
                  <c:v>3126341.01922556</c:v>
                </c:pt>
                <c:pt idx="294">
                  <c:v>3126323.81474966</c:v>
                </c:pt>
                <c:pt idx="295">
                  <c:v>3126327.44303319</c:v>
                </c:pt>
                <c:pt idx="296">
                  <c:v>3126077.16881137</c:v>
                </c:pt>
                <c:pt idx="297">
                  <c:v>3125926.98533354</c:v>
                </c:pt>
                <c:pt idx="298">
                  <c:v>3125919.74425951</c:v>
                </c:pt>
                <c:pt idx="299">
                  <c:v>3125819.76117467</c:v>
                </c:pt>
                <c:pt idx="300">
                  <c:v>3125685.76069625</c:v>
                </c:pt>
                <c:pt idx="301">
                  <c:v>3125697.10627702</c:v>
                </c:pt>
                <c:pt idx="302">
                  <c:v>3125583.59969422</c:v>
                </c:pt>
                <c:pt idx="303">
                  <c:v>3125702.60409996</c:v>
                </c:pt>
                <c:pt idx="304">
                  <c:v>3125751.71253023</c:v>
                </c:pt>
                <c:pt idx="305">
                  <c:v>3125664.60387333</c:v>
                </c:pt>
                <c:pt idx="306">
                  <c:v>3125686.74684484</c:v>
                </c:pt>
                <c:pt idx="307">
                  <c:v>3125574.25533815</c:v>
                </c:pt>
                <c:pt idx="308">
                  <c:v>3125514.9702342</c:v>
                </c:pt>
                <c:pt idx="309">
                  <c:v>3125630.95446421</c:v>
                </c:pt>
                <c:pt idx="310">
                  <c:v>3125657.92969142</c:v>
                </c:pt>
                <c:pt idx="311">
                  <c:v>3125524.65388953</c:v>
                </c:pt>
                <c:pt idx="312">
                  <c:v>3125408.9969064</c:v>
                </c:pt>
                <c:pt idx="313">
                  <c:v>3125517.91226674</c:v>
                </c:pt>
                <c:pt idx="314">
                  <c:v>3125490.22647167</c:v>
                </c:pt>
                <c:pt idx="315">
                  <c:v>3125526.46434364</c:v>
                </c:pt>
                <c:pt idx="316">
                  <c:v>3125533.24392703</c:v>
                </c:pt>
                <c:pt idx="317">
                  <c:v>3125493.00978</c:v>
                </c:pt>
                <c:pt idx="318">
                  <c:v>3125487.50562746</c:v>
                </c:pt>
                <c:pt idx="319">
                  <c:v>3125562.15002903</c:v>
                </c:pt>
                <c:pt idx="320">
                  <c:v>3125478.86420578</c:v>
                </c:pt>
                <c:pt idx="321">
                  <c:v>3125425.74517717</c:v>
                </c:pt>
                <c:pt idx="322">
                  <c:v>3125506.29892523</c:v>
                </c:pt>
                <c:pt idx="323">
                  <c:v>3125479.52907733</c:v>
                </c:pt>
                <c:pt idx="324">
                  <c:v>3125478.96584065</c:v>
                </c:pt>
                <c:pt idx="325">
                  <c:v>3125457.99370304</c:v>
                </c:pt>
                <c:pt idx="326">
                  <c:v>3125474.4659824</c:v>
                </c:pt>
                <c:pt idx="327">
                  <c:v>3125464.0598394</c:v>
                </c:pt>
                <c:pt idx="328">
                  <c:v>3125510.69126272</c:v>
                </c:pt>
                <c:pt idx="329">
                  <c:v>3125508.08066436</c:v>
                </c:pt>
                <c:pt idx="330">
                  <c:v>3125512.01520466</c:v>
                </c:pt>
                <c:pt idx="331">
                  <c:v>3125532.74396497</c:v>
                </c:pt>
                <c:pt idx="332">
                  <c:v>3125517.80059624</c:v>
                </c:pt>
                <c:pt idx="333">
                  <c:v>3125515.15921084</c:v>
                </c:pt>
                <c:pt idx="334">
                  <c:v>3125504.87606413</c:v>
                </c:pt>
                <c:pt idx="335">
                  <c:v>3125543.99425831</c:v>
                </c:pt>
                <c:pt idx="336">
                  <c:v>3125518.05037138</c:v>
                </c:pt>
                <c:pt idx="337">
                  <c:v>3125567.12051992</c:v>
                </c:pt>
                <c:pt idx="338">
                  <c:v>3125512.05267927</c:v>
                </c:pt>
                <c:pt idx="339">
                  <c:v>3125516.64705119</c:v>
                </c:pt>
                <c:pt idx="340">
                  <c:v>3125503.24600779</c:v>
                </c:pt>
                <c:pt idx="341">
                  <c:v>3125524.75394751</c:v>
                </c:pt>
                <c:pt idx="342">
                  <c:v>3125529.46877737</c:v>
                </c:pt>
                <c:pt idx="343">
                  <c:v>3125515.60317517</c:v>
                </c:pt>
                <c:pt idx="344">
                  <c:v>3125522.90703394</c:v>
                </c:pt>
                <c:pt idx="345">
                  <c:v>3125522.02475234</c:v>
                </c:pt>
                <c:pt idx="346">
                  <c:v>3125520.00680588</c:v>
                </c:pt>
                <c:pt idx="347">
                  <c:v>3125522.21927984</c:v>
                </c:pt>
                <c:pt idx="348">
                  <c:v>3125519.7989157</c:v>
                </c:pt>
                <c:pt idx="349">
                  <c:v>3125524.34073171</c:v>
                </c:pt>
                <c:pt idx="350">
                  <c:v>3125526.87678515</c:v>
                </c:pt>
                <c:pt idx="351">
                  <c:v>3125528.21143243</c:v>
                </c:pt>
                <c:pt idx="352">
                  <c:v>3125535.56362142</c:v>
                </c:pt>
                <c:pt idx="353">
                  <c:v>3125526.26165467</c:v>
                </c:pt>
                <c:pt idx="354">
                  <c:v>3125516.39498806</c:v>
                </c:pt>
                <c:pt idx="355">
                  <c:v>3125515.52393195</c:v>
                </c:pt>
                <c:pt idx="356">
                  <c:v>3125519.53714491</c:v>
                </c:pt>
                <c:pt idx="357">
                  <c:v>3125512.66743942</c:v>
                </c:pt>
                <c:pt idx="358">
                  <c:v>3125515.7406119</c:v>
                </c:pt>
                <c:pt idx="359">
                  <c:v>3125513.07675317</c:v>
                </c:pt>
                <c:pt idx="360">
                  <c:v>3125512.2792386</c:v>
                </c:pt>
                <c:pt idx="361">
                  <c:v>3125509.55302878</c:v>
                </c:pt>
                <c:pt idx="362">
                  <c:v>3125514.98376742</c:v>
                </c:pt>
                <c:pt idx="363">
                  <c:v>3125509.87810753</c:v>
                </c:pt>
                <c:pt idx="364">
                  <c:v>3125511.31920449</c:v>
                </c:pt>
                <c:pt idx="365">
                  <c:v>3125512.60962807</c:v>
                </c:pt>
                <c:pt idx="366">
                  <c:v>3125512.26074389</c:v>
                </c:pt>
                <c:pt idx="367">
                  <c:v>3125511.36708576</c:v>
                </c:pt>
                <c:pt idx="368">
                  <c:v>3125509.08701657</c:v>
                </c:pt>
                <c:pt idx="369">
                  <c:v>3125513.12988542</c:v>
                </c:pt>
                <c:pt idx="370">
                  <c:v>3125509.68291375</c:v>
                </c:pt>
                <c:pt idx="371">
                  <c:v>3125511.68347456</c:v>
                </c:pt>
                <c:pt idx="372">
                  <c:v>3125513.9267179</c:v>
                </c:pt>
                <c:pt idx="373">
                  <c:v>3125512.27244501</c:v>
                </c:pt>
                <c:pt idx="374">
                  <c:v>3125510.724261</c:v>
                </c:pt>
                <c:pt idx="375">
                  <c:v>3125510.59024609</c:v>
                </c:pt>
                <c:pt idx="376">
                  <c:v>3125507.93344855</c:v>
                </c:pt>
                <c:pt idx="377">
                  <c:v>3125511.07066563</c:v>
                </c:pt>
                <c:pt idx="378">
                  <c:v>3125509.00374234</c:v>
                </c:pt>
                <c:pt idx="379">
                  <c:v>3125509.71417699</c:v>
                </c:pt>
                <c:pt idx="380">
                  <c:v>3125508.19414586</c:v>
                </c:pt>
                <c:pt idx="381">
                  <c:v>3125508.19296642</c:v>
                </c:pt>
                <c:pt idx="382">
                  <c:v>3125508.21642009</c:v>
                </c:pt>
                <c:pt idx="383">
                  <c:v>3125504.92887139</c:v>
                </c:pt>
                <c:pt idx="384">
                  <c:v>3125505.72114511</c:v>
                </c:pt>
                <c:pt idx="385">
                  <c:v>3125503.76091125</c:v>
                </c:pt>
                <c:pt idx="386">
                  <c:v>3125503.4210491</c:v>
                </c:pt>
                <c:pt idx="387">
                  <c:v>3125502.84304422</c:v>
                </c:pt>
                <c:pt idx="388">
                  <c:v>3125502.11584973</c:v>
                </c:pt>
                <c:pt idx="389">
                  <c:v>3125501.69434158</c:v>
                </c:pt>
                <c:pt idx="390">
                  <c:v>3125501.1254664</c:v>
                </c:pt>
                <c:pt idx="391">
                  <c:v>3125500.72799829</c:v>
                </c:pt>
                <c:pt idx="392">
                  <c:v>3125500.86922836</c:v>
                </c:pt>
                <c:pt idx="393">
                  <c:v>3125502.53808158</c:v>
                </c:pt>
                <c:pt idx="394">
                  <c:v>3125504.65301402</c:v>
                </c:pt>
                <c:pt idx="395">
                  <c:v>3125501.93841474</c:v>
                </c:pt>
                <c:pt idx="396">
                  <c:v>3125501.00531886</c:v>
                </c:pt>
                <c:pt idx="397">
                  <c:v>3125502.40728304</c:v>
                </c:pt>
                <c:pt idx="398">
                  <c:v>3125502.5532874</c:v>
                </c:pt>
                <c:pt idx="399">
                  <c:v>3125503.37416598</c:v>
                </c:pt>
                <c:pt idx="400">
                  <c:v>3125502.7175341</c:v>
                </c:pt>
                <c:pt idx="401">
                  <c:v>3125502.66278349</c:v>
                </c:pt>
                <c:pt idx="402">
                  <c:v>3125503.3793341</c:v>
                </c:pt>
                <c:pt idx="403">
                  <c:v>3125501.78343028</c:v>
                </c:pt>
                <c:pt idx="404">
                  <c:v>3125501.5975038</c:v>
                </c:pt>
                <c:pt idx="405">
                  <c:v>3125502.12569076</c:v>
                </c:pt>
                <c:pt idx="406">
                  <c:v>3125501.39107154</c:v>
                </c:pt>
                <c:pt idx="407">
                  <c:v>3125501.9912069</c:v>
                </c:pt>
                <c:pt idx="408">
                  <c:v>3125501.96533151</c:v>
                </c:pt>
                <c:pt idx="409">
                  <c:v>3125501.90052321</c:v>
                </c:pt>
                <c:pt idx="410">
                  <c:v>3125501.88389421</c:v>
                </c:pt>
                <c:pt idx="411">
                  <c:v>3125501.82021886</c:v>
                </c:pt>
                <c:pt idx="412">
                  <c:v>3125501.61510952</c:v>
                </c:pt>
                <c:pt idx="413">
                  <c:v>3125501.38313452</c:v>
                </c:pt>
                <c:pt idx="414">
                  <c:v>3125501.45768881</c:v>
                </c:pt>
                <c:pt idx="415">
                  <c:v>3125501.18041899</c:v>
                </c:pt>
                <c:pt idx="416">
                  <c:v>3125501.63780961</c:v>
                </c:pt>
                <c:pt idx="417">
                  <c:v>3125501.48412733</c:v>
                </c:pt>
                <c:pt idx="418">
                  <c:v>3125501.07580831</c:v>
                </c:pt>
                <c:pt idx="419">
                  <c:v>3125500.83677001</c:v>
                </c:pt>
                <c:pt idx="420">
                  <c:v>3125501.18644324</c:v>
                </c:pt>
                <c:pt idx="421">
                  <c:v>3125501.10171065</c:v>
                </c:pt>
                <c:pt idx="422">
                  <c:v>3125501.07933451</c:v>
                </c:pt>
                <c:pt idx="423">
                  <c:v>3125501.14372339</c:v>
                </c:pt>
                <c:pt idx="424">
                  <c:v>3125501.19605772</c:v>
                </c:pt>
                <c:pt idx="425">
                  <c:v>3125501.25298757</c:v>
                </c:pt>
                <c:pt idx="426">
                  <c:v>3125501.2955962</c:v>
                </c:pt>
                <c:pt idx="427">
                  <c:v>3125501.49871253</c:v>
                </c:pt>
                <c:pt idx="428">
                  <c:v>3125501.15606765</c:v>
                </c:pt>
                <c:pt idx="429">
                  <c:v>3125501.19685354</c:v>
                </c:pt>
                <c:pt idx="430">
                  <c:v>3125501.25625581</c:v>
                </c:pt>
                <c:pt idx="431">
                  <c:v>3125501.45749294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Main!$E$2:$E$433</c:f>
              <c:numCache>
                <c:formatCode>General</c:formatCode>
                <c:ptCount val="432"/>
                <c:pt idx="0">
                  <c:v>3384784.53579563</c:v>
                </c:pt>
                <c:pt idx="1">
                  <c:v>3384784.53579563</c:v>
                </c:pt>
                <c:pt idx="2">
                  <c:v>3384784.53579563</c:v>
                </c:pt>
                <c:pt idx="3">
                  <c:v>3384784.53579563</c:v>
                </c:pt>
                <c:pt idx="4">
                  <c:v>3384784.53579563</c:v>
                </c:pt>
                <c:pt idx="5">
                  <c:v>3384784.53579563</c:v>
                </c:pt>
                <c:pt idx="6">
                  <c:v>3384784.53579563</c:v>
                </c:pt>
                <c:pt idx="7">
                  <c:v>3384784.53579563</c:v>
                </c:pt>
                <c:pt idx="8">
                  <c:v>3384784.53579563</c:v>
                </c:pt>
                <c:pt idx="9">
                  <c:v>3384784.53579563</c:v>
                </c:pt>
                <c:pt idx="10">
                  <c:v>3384784.53579563</c:v>
                </c:pt>
                <c:pt idx="11">
                  <c:v>3384784.53579563</c:v>
                </c:pt>
                <c:pt idx="12">
                  <c:v>3384784.53579563</c:v>
                </c:pt>
                <c:pt idx="13">
                  <c:v>3384784.53579563</c:v>
                </c:pt>
                <c:pt idx="14">
                  <c:v>3384784.53579563</c:v>
                </c:pt>
                <c:pt idx="15">
                  <c:v>3384784.53579563</c:v>
                </c:pt>
                <c:pt idx="16">
                  <c:v>3384784.53579563</c:v>
                </c:pt>
                <c:pt idx="17">
                  <c:v>3384784.53579563</c:v>
                </c:pt>
                <c:pt idx="18">
                  <c:v>3384784.53579563</c:v>
                </c:pt>
                <c:pt idx="19">
                  <c:v>3384784.53579563</c:v>
                </c:pt>
                <c:pt idx="20">
                  <c:v>3384784.53579563</c:v>
                </c:pt>
                <c:pt idx="21">
                  <c:v>3384784.53579563</c:v>
                </c:pt>
                <c:pt idx="22">
                  <c:v>3384784.53579563</c:v>
                </c:pt>
                <c:pt idx="23">
                  <c:v>3384784.53579563</c:v>
                </c:pt>
                <c:pt idx="24">
                  <c:v>3384784.53579563</c:v>
                </c:pt>
                <c:pt idx="25">
                  <c:v>3384784.53579563</c:v>
                </c:pt>
                <c:pt idx="26">
                  <c:v>3384784.53579563</c:v>
                </c:pt>
                <c:pt idx="27">
                  <c:v>3384784.53579563</c:v>
                </c:pt>
                <c:pt idx="28">
                  <c:v>3384784.53579563</c:v>
                </c:pt>
                <c:pt idx="29">
                  <c:v>3384784.53579563</c:v>
                </c:pt>
                <c:pt idx="30">
                  <c:v>3384784.53579563</c:v>
                </c:pt>
                <c:pt idx="31">
                  <c:v>3384784.53579563</c:v>
                </c:pt>
                <c:pt idx="32">
                  <c:v>3384784.53579563</c:v>
                </c:pt>
                <c:pt idx="33">
                  <c:v>3384784.53579563</c:v>
                </c:pt>
                <c:pt idx="34">
                  <c:v>3384784.53579563</c:v>
                </c:pt>
                <c:pt idx="35">
                  <c:v>3384784.53579563</c:v>
                </c:pt>
                <c:pt idx="36">
                  <c:v>3384784.53579563</c:v>
                </c:pt>
                <c:pt idx="37">
                  <c:v>3384784.53579563</c:v>
                </c:pt>
                <c:pt idx="38">
                  <c:v>3384784.53579563</c:v>
                </c:pt>
                <c:pt idx="39">
                  <c:v>3384784.53579563</c:v>
                </c:pt>
                <c:pt idx="40">
                  <c:v>3384784.53579563</c:v>
                </c:pt>
                <c:pt idx="41">
                  <c:v>3384784.53579563</c:v>
                </c:pt>
                <c:pt idx="42">
                  <c:v>3384784.53579563</c:v>
                </c:pt>
                <c:pt idx="43">
                  <c:v>3384784.53579563</c:v>
                </c:pt>
                <c:pt idx="44">
                  <c:v>3384784.53579563</c:v>
                </c:pt>
                <c:pt idx="45">
                  <c:v>3384784.53579563</c:v>
                </c:pt>
                <c:pt idx="46">
                  <c:v>3384784.53579563</c:v>
                </c:pt>
                <c:pt idx="47">
                  <c:v>3384784.53579563</c:v>
                </c:pt>
                <c:pt idx="48">
                  <c:v>3384784.53579563</c:v>
                </c:pt>
                <c:pt idx="49">
                  <c:v>3384784.53579563</c:v>
                </c:pt>
                <c:pt idx="50">
                  <c:v>3384784.53579563</c:v>
                </c:pt>
                <c:pt idx="51">
                  <c:v>3384784.53579563</c:v>
                </c:pt>
                <c:pt idx="52">
                  <c:v>3384784.53579563</c:v>
                </c:pt>
                <c:pt idx="53">
                  <c:v>3384784.53579563</c:v>
                </c:pt>
                <c:pt idx="54">
                  <c:v>3384784.53579563</c:v>
                </c:pt>
                <c:pt idx="55">
                  <c:v>3384784.53579563</c:v>
                </c:pt>
                <c:pt idx="56">
                  <c:v>3384784.53579563</c:v>
                </c:pt>
                <c:pt idx="57">
                  <c:v>3384784.53579563</c:v>
                </c:pt>
                <c:pt idx="58">
                  <c:v>3384784.53579563</c:v>
                </c:pt>
                <c:pt idx="59">
                  <c:v>3384784.53579563</c:v>
                </c:pt>
                <c:pt idx="60">
                  <c:v>3384784.53579563</c:v>
                </c:pt>
                <c:pt idx="61">
                  <c:v>3384784.53579563</c:v>
                </c:pt>
                <c:pt idx="62">
                  <c:v>3384784.53579563</c:v>
                </c:pt>
                <c:pt idx="63">
                  <c:v>3384784.53579563</c:v>
                </c:pt>
                <c:pt idx="64">
                  <c:v>3384784.53579563</c:v>
                </c:pt>
                <c:pt idx="65">
                  <c:v>3384784.53579563</c:v>
                </c:pt>
                <c:pt idx="66">
                  <c:v>3384784.53579563</c:v>
                </c:pt>
                <c:pt idx="67">
                  <c:v>3384784.53579563</c:v>
                </c:pt>
                <c:pt idx="68">
                  <c:v>3384784.53579563</c:v>
                </c:pt>
                <c:pt idx="69">
                  <c:v>3384784.53579563</c:v>
                </c:pt>
                <c:pt idx="70">
                  <c:v>3384784.53579563</c:v>
                </c:pt>
                <c:pt idx="71">
                  <c:v>3384784.53579563</c:v>
                </c:pt>
                <c:pt idx="72">
                  <c:v>3384784.53579563</c:v>
                </c:pt>
                <c:pt idx="73">
                  <c:v>3384784.53579563</c:v>
                </c:pt>
                <c:pt idx="74">
                  <c:v>3384784.53579563</c:v>
                </c:pt>
                <c:pt idx="75">
                  <c:v>3384784.53579563</c:v>
                </c:pt>
                <c:pt idx="76">
                  <c:v>3384784.53579563</c:v>
                </c:pt>
                <c:pt idx="77">
                  <c:v>3384784.53579563</c:v>
                </c:pt>
                <c:pt idx="78">
                  <c:v>3384784.53579563</c:v>
                </c:pt>
                <c:pt idx="79">
                  <c:v>3384784.53579563</c:v>
                </c:pt>
                <c:pt idx="80">
                  <c:v>3384784.53579563</c:v>
                </c:pt>
                <c:pt idx="81">
                  <c:v>3384784.53579563</c:v>
                </c:pt>
                <c:pt idx="82">
                  <c:v>3384784.53579563</c:v>
                </c:pt>
                <c:pt idx="83">
                  <c:v>3384784.53579563</c:v>
                </c:pt>
                <c:pt idx="84">
                  <c:v>3384784.53579563</c:v>
                </c:pt>
                <c:pt idx="85">
                  <c:v>3384784.53579563</c:v>
                </c:pt>
                <c:pt idx="86">
                  <c:v>3384784.53579563</c:v>
                </c:pt>
                <c:pt idx="87">
                  <c:v>3384784.53579563</c:v>
                </c:pt>
                <c:pt idx="88">
                  <c:v>3384784.53579563</c:v>
                </c:pt>
                <c:pt idx="89">
                  <c:v>3384784.53579563</c:v>
                </c:pt>
                <c:pt idx="90">
                  <c:v>3384784.53579563</c:v>
                </c:pt>
                <c:pt idx="91">
                  <c:v>3384784.53579563</c:v>
                </c:pt>
                <c:pt idx="92">
                  <c:v>3384784.53579563</c:v>
                </c:pt>
                <c:pt idx="93">
                  <c:v>3384784.53579563</c:v>
                </c:pt>
                <c:pt idx="94">
                  <c:v>3384784.53579563</c:v>
                </c:pt>
                <c:pt idx="95">
                  <c:v>3384784.53579563</c:v>
                </c:pt>
                <c:pt idx="96">
                  <c:v>3384784.53579563</c:v>
                </c:pt>
                <c:pt idx="97">
                  <c:v>3384784.53579563</c:v>
                </c:pt>
                <c:pt idx="98">
                  <c:v>3384784.53579563</c:v>
                </c:pt>
                <c:pt idx="99">
                  <c:v>3384784.53579563</c:v>
                </c:pt>
                <c:pt idx="100">
                  <c:v>3384784.53579563</c:v>
                </c:pt>
                <c:pt idx="101">
                  <c:v>3384784.53579563</c:v>
                </c:pt>
                <c:pt idx="102">
                  <c:v>3384784.53579563</c:v>
                </c:pt>
                <c:pt idx="103">
                  <c:v>3384784.53579563</c:v>
                </c:pt>
                <c:pt idx="104">
                  <c:v>3384784.53579563</c:v>
                </c:pt>
                <c:pt idx="105">
                  <c:v>3384784.53579563</c:v>
                </c:pt>
                <c:pt idx="106">
                  <c:v>3384784.53579563</c:v>
                </c:pt>
                <c:pt idx="107">
                  <c:v>3384784.53579563</c:v>
                </c:pt>
                <c:pt idx="108">
                  <c:v>3384784.53579563</c:v>
                </c:pt>
                <c:pt idx="109">
                  <c:v>3384784.53579563</c:v>
                </c:pt>
                <c:pt idx="110">
                  <c:v>3384784.53579563</c:v>
                </c:pt>
                <c:pt idx="111">
                  <c:v>3384784.53579563</c:v>
                </c:pt>
                <c:pt idx="112">
                  <c:v>3384784.53579563</c:v>
                </c:pt>
                <c:pt idx="113">
                  <c:v>3384784.53579563</c:v>
                </c:pt>
                <c:pt idx="114">
                  <c:v>3384784.53579563</c:v>
                </c:pt>
                <c:pt idx="115">
                  <c:v>3384784.53579563</c:v>
                </c:pt>
                <c:pt idx="116">
                  <c:v>3384784.53579563</c:v>
                </c:pt>
                <c:pt idx="117">
                  <c:v>3384784.53579563</c:v>
                </c:pt>
                <c:pt idx="118">
                  <c:v>3384784.53579563</c:v>
                </c:pt>
                <c:pt idx="119">
                  <c:v>3384784.53579563</c:v>
                </c:pt>
                <c:pt idx="120">
                  <c:v>3384784.53579563</c:v>
                </c:pt>
                <c:pt idx="121">
                  <c:v>3384784.53579563</c:v>
                </c:pt>
                <c:pt idx="122">
                  <c:v>3384784.53579563</c:v>
                </c:pt>
                <c:pt idx="123">
                  <c:v>3384784.53579563</c:v>
                </c:pt>
                <c:pt idx="124">
                  <c:v>3384784.53579563</c:v>
                </c:pt>
                <c:pt idx="125">
                  <c:v>3384784.53579563</c:v>
                </c:pt>
                <c:pt idx="126">
                  <c:v>3384784.53579563</c:v>
                </c:pt>
                <c:pt idx="127">
                  <c:v>3384784.53579563</c:v>
                </c:pt>
                <c:pt idx="128">
                  <c:v>3384784.53579563</c:v>
                </c:pt>
                <c:pt idx="129">
                  <c:v>3384784.53579563</c:v>
                </c:pt>
                <c:pt idx="130">
                  <c:v>3384784.53579563</c:v>
                </c:pt>
                <c:pt idx="131">
                  <c:v>3384784.53579563</c:v>
                </c:pt>
                <c:pt idx="132">
                  <c:v>3384784.53579563</c:v>
                </c:pt>
                <c:pt idx="133">
                  <c:v>3384784.53579563</c:v>
                </c:pt>
                <c:pt idx="134">
                  <c:v>3384784.53579563</c:v>
                </c:pt>
                <c:pt idx="135">
                  <c:v>3384784.53579563</c:v>
                </c:pt>
                <c:pt idx="136">
                  <c:v>3384784.53579563</c:v>
                </c:pt>
                <c:pt idx="137">
                  <c:v>3384784.53579563</c:v>
                </c:pt>
                <c:pt idx="138">
                  <c:v>3384784.53579563</c:v>
                </c:pt>
                <c:pt idx="139">
                  <c:v>3384784.53579563</c:v>
                </c:pt>
                <c:pt idx="140">
                  <c:v>3384784.53579563</c:v>
                </c:pt>
                <c:pt idx="141">
                  <c:v>3384784.53579563</c:v>
                </c:pt>
                <c:pt idx="142">
                  <c:v>3384784.53579563</c:v>
                </c:pt>
                <c:pt idx="143">
                  <c:v>3384784.53579563</c:v>
                </c:pt>
                <c:pt idx="144">
                  <c:v>3384784.53579563</c:v>
                </c:pt>
                <c:pt idx="145">
                  <c:v>3384784.53579563</c:v>
                </c:pt>
                <c:pt idx="146">
                  <c:v>3384784.53579563</c:v>
                </c:pt>
                <c:pt idx="147">
                  <c:v>3384784.53579563</c:v>
                </c:pt>
                <c:pt idx="148">
                  <c:v>3384784.53579563</c:v>
                </c:pt>
                <c:pt idx="149">
                  <c:v>3384784.53579563</c:v>
                </c:pt>
                <c:pt idx="150">
                  <c:v>3384784.53579563</c:v>
                </c:pt>
                <c:pt idx="151">
                  <c:v>3384784.53579563</c:v>
                </c:pt>
                <c:pt idx="152">
                  <c:v>3384784.53579563</c:v>
                </c:pt>
                <c:pt idx="153">
                  <c:v>3384784.53579563</c:v>
                </c:pt>
                <c:pt idx="154">
                  <c:v>3384784.53579563</c:v>
                </c:pt>
                <c:pt idx="155">
                  <c:v>3384784.53579563</c:v>
                </c:pt>
                <c:pt idx="156">
                  <c:v>3384784.53579563</c:v>
                </c:pt>
                <c:pt idx="157">
                  <c:v>3384784.53579563</c:v>
                </c:pt>
                <c:pt idx="158">
                  <c:v>3384784.53579563</c:v>
                </c:pt>
                <c:pt idx="159">
                  <c:v>3384784.53579563</c:v>
                </c:pt>
                <c:pt idx="160">
                  <c:v>3384784.53579563</c:v>
                </c:pt>
                <c:pt idx="161">
                  <c:v>3384784.53579563</c:v>
                </c:pt>
                <c:pt idx="162">
                  <c:v>3384784.53579563</c:v>
                </c:pt>
                <c:pt idx="163">
                  <c:v>3384784.53579563</c:v>
                </c:pt>
                <c:pt idx="164">
                  <c:v>3384784.53579563</c:v>
                </c:pt>
                <c:pt idx="165">
                  <c:v>3384784.53579563</c:v>
                </c:pt>
                <c:pt idx="166">
                  <c:v>3384784.53579563</c:v>
                </c:pt>
                <c:pt idx="167">
                  <c:v>3384784.53579563</c:v>
                </c:pt>
                <c:pt idx="168">
                  <c:v>3384784.53579563</c:v>
                </c:pt>
                <c:pt idx="169">
                  <c:v>3384784.53579563</c:v>
                </c:pt>
                <c:pt idx="170">
                  <c:v>3384784.53579563</c:v>
                </c:pt>
                <c:pt idx="171">
                  <c:v>3384784.53579563</c:v>
                </c:pt>
                <c:pt idx="172">
                  <c:v>3384784.53579563</c:v>
                </c:pt>
                <c:pt idx="173">
                  <c:v>3384784.53579563</c:v>
                </c:pt>
                <c:pt idx="174">
                  <c:v>3384784.53579563</c:v>
                </c:pt>
                <c:pt idx="175">
                  <c:v>3384784.53579563</c:v>
                </c:pt>
                <c:pt idx="176">
                  <c:v>3384784.53579563</c:v>
                </c:pt>
                <c:pt idx="177">
                  <c:v>3384784.53579563</c:v>
                </c:pt>
                <c:pt idx="178">
                  <c:v>3384784.53579563</c:v>
                </c:pt>
                <c:pt idx="179">
                  <c:v>3384784.53579563</c:v>
                </c:pt>
                <c:pt idx="180">
                  <c:v>3384784.53579563</c:v>
                </c:pt>
                <c:pt idx="181">
                  <c:v>3384784.53579563</c:v>
                </c:pt>
                <c:pt idx="182">
                  <c:v>3384784.53579563</c:v>
                </c:pt>
                <c:pt idx="183">
                  <c:v>3384784.53579563</c:v>
                </c:pt>
                <c:pt idx="184">
                  <c:v>3384784.53579563</c:v>
                </c:pt>
                <c:pt idx="185">
                  <c:v>3384784.53579563</c:v>
                </c:pt>
                <c:pt idx="186">
                  <c:v>3384784.53579563</c:v>
                </c:pt>
                <c:pt idx="187">
                  <c:v>3384784.53579563</c:v>
                </c:pt>
                <c:pt idx="188">
                  <c:v>3384784.53579563</c:v>
                </c:pt>
                <c:pt idx="189">
                  <c:v>3384784.53579563</c:v>
                </c:pt>
                <c:pt idx="190">
                  <c:v>3384784.53579563</c:v>
                </c:pt>
                <c:pt idx="191">
                  <c:v>3384784.53579563</c:v>
                </c:pt>
                <c:pt idx="192">
                  <c:v>3384784.53579563</c:v>
                </c:pt>
                <c:pt idx="193">
                  <c:v>3384784.53579563</c:v>
                </c:pt>
                <c:pt idx="194">
                  <c:v>3384784.53579563</c:v>
                </c:pt>
                <c:pt idx="195">
                  <c:v>3384784.53579563</c:v>
                </c:pt>
                <c:pt idx="196">
                  <c:v>3384784.53579563</c:v>
                </c:pt>
                <c:pt idx="197">
                  <c:v>3384784.53579563</c:v>
                </c:pt>
                <c:pt idx="198">
                  <c:v>3384784.53579563</c:v>
                </c:pt>
                <c:pt idx="199">
                  <c:v>3384784.53579563</c:v>
                </c:pt>
                <c:pt idx="200">
                  <c:v>3384784.53579563</c:v>
                </c:pt>
                <c:pt idx="201">
                  <c:v>3384784.53579563</c:v>
                </c:pt>
                <c:pt idx="202">
                  <c:v>3384784.53579563</c:v>
                </c:pt>
                <c:pt idx="203">
                  <c:v>3384784.53579563</c:v>
                </c:pt>
                <c:pt idx="204">
                  <c:v>3384784.53579563</c:v>
                </c:pt>
                <c:pt idx="205">
                  <c:v>3384784.53579563</c:v>
                </c:pt>
                <c:pt idx="206">
                  <c:v>3384784.53579563</c:v>
                </c:pt>
                <c:pt idx="207">
                  <c:v>3384784.53579563</c:v>
                </c:pt>
                <c:pt idx="208">
                  <c:v>3384784.53579563</c:v>
                </c:pt>
                <c:pt idx="209">
                  <c:v>3384784.53579563</c:v>
                </c:pt>
                <c:pt idx="210">
                  <c:v>3384784.53579563</c:v>
                </c:pt>
                <c:pt idx="211">
                  <c:v>3384784.53579563</c:v>
                </c:pt>
                <c:pt idx="212">
                  <c:v>3384784.53579563</c:v>
                </c:pt>
                <c:pt idx="213">
                  <c:v>3384784.53579563</c:v>
                </c:pt>
                <c:pt idx="214">
                  <c:v>3384784.53579563</c:v>
                </c:pt>
                <c:pt idx="215">
                  <c:v>3384784.53579563</c:v>
                </c:pt>
                <c:pt idx="216">
                  <c:v>3384784.53579563</c:v>
                </c:pt>
                <c:pt idx="217">
                  <c:v>3384784.53579563</c:v>
                </c:pt>
                <c:pt idx="218">
                  <c:v>3384784.53579563</c:v>
                </c:pt>
                <c:pt idx="219">
                  <c:v>3384784.53579563</c:v>
                </c:pt>
                <c:pt idx="220">
                  <c:v>3384784.53579563</c:v>
                </c:pt>
                <c:pt idx="221">
                  <c:v>3384784.53579563</c:v>
                </c:pt>
                <c:pt idx="222">
                  <c:v>3384784.53579563</c:v>
                </c:pt>
                <c:pt idx="223">
                  <c:v>3384784.53579563</c:v>
                </c:pt>
                <c:pt idx="224">
                  <c:v>3384784.53579563</c:v>
                </c:pt>
                <c:pt idx="225">
                  <c:v>3384784.53579563</c:v>
                </c:pt>
                <c:pt idx="226">
                  <c:v>3384784.53579563</c:v>
                </c:pt>
                <c:pt idx="227">
                  <c:v>3384784.53579563</c:v>
                </c:pt>
                <c:pt idx="228">
                  <c:v>3384784.53579563</c:v>
                </c:pt>
                <c:pt idx="229">
                  <c:v>3384784.53579563</c:v>
                </c:pt>
                <c:pt idx="230">
                  <c:v>3384784.53579563</c:v>
                </c:pt>
                <c:pt idx="231">
                  <c:v>3384784.53579563</c:v>
                </c:pt>
                <c:pt idx="232">
                  <c:v>3384784.53579563</c:v>
                </c:pt>
                <c:pt idx="233">
                  <c:v>3384784.53579563</c:v>
                </c:pt>
                <c:pt idx="234">
                  <c:v>3384784.53579563</c:v>
                </c:pt>
                <c:pt idx="235">
                  <c:v>3384784.53579563</c:v>
                </c:pt>
                <c:pt idx="236">
                  <c:v>3384784.53579563</c:v>
                </c:pt>
                <c:pt idx="237">
                  <c:v>3384784.53579563</c:v>
                </c:pt>
                <c:pt idx="238">
                  <c:v>3384784.53579563</c:v>
                </c:pt>
                <c:pt idx="239">
                  <c:v>3384784.53579563</c:v>
                </c:pt>
                <c:pt idx="240">
                  <c:v>3384784.53579563</c:v>
                </c:pt>
                <c:pt idx="241">
                  <c:v>3384784.53579563</c:v>
                </c:pt>
                <c:pt idx="242">
                  <c:v>3384784.53579563</c:v>
                </c:pt>
                <c:pt idx="243">
                  <c:v>3384784.53579563</c:v>
                </c:pt>
                <c:pt idx="244">
                  <c:v>3384784.53579563</c:v>
                </c:pt>
                <c:pt idx="245">
                  <c:v>3384784.53579563</c:v>
                </c:pt>
                <c:pt idx="246">
                  <c:v>3384784.53579563</c:v>
                </c:pt>
                <c:pt idx="247">
                  <c:v>3384784.53579563</c:v>
                </c:pt>
                <c:pt idx="248">
                  <c:v>3384784.53579563</c:v>
                </c:pt>
                <c:pt idx="249">
                  <c:v>3384784.53579563</c:v>
                </c:pt>
                <c:pt idx="250">
                  <c:v>3384784.53579563</c:v>
                </c:pt>
                <c:pt idx="251">
                  <c:v>3384784.53579563</c:v>
                </c:pt>
                <c:pt idx="252">
                  <c:v>3384784.53579563</c:v>
                </c:pt>
                <c:pt idx="253">
                  <c:v>3384784.53579563</c:v>
                </c:pt>
                <c:pt idx="254">
                  <c:v>3384784.53579563</c:v>
                </c:pt>
                <c:pt idx="255">
                  <c:v>3384784.53579563</c:v>
                </c:pt>
                <c:pt idx="256">
                  <c:v>3384784.53579563</c:v>
                </c:pt>
                <c:pt idx="257">
                  <c:v>3384784.53579563</c:v>
                </c:pt>
                <c:pt idx="258">
                  <c:v>3384784.53579563</c:v>
                </c:pt>
                <c:pt idx="259">
                  <c:v>3384784.53579563</c:v>
                </c:pt>
                <c:pt idx="260">
                  <c:v>3384784.53579563</c:v>
                </c:pt>
                <c:pt idx="261">
                  <c:v>3384784.53579563</c:v>
                </c:pt>
                <c:pt idx="262">
                  <c:v>3384784.53579563</c:v>
                </c:pt>
                <c:pt idx="263">
                  <c:v>3384784.53579563</c:v>
                </c:pt>
                <c:pt idx="264">
                  <c:v>3384784.53579563</c:v>
                </c:pt>
                <c:pt idx="265">
                  <c:v>3384784.53579563</c:v>
                </c:pt>
                <c:pt idx="266">
                  <c:v>3384784.53579563</c:v>
                </c:pt>
                <c:pt idx="267">
                  <c:v>3384784.53579563</c:v>
                </c:pt>
                <c:pt idx="268">
                  <c:v>3384784.53579563</c:v>
                </c:pt>
                <c:pt idx="269">
                  <c:v>3384784.53579563</c:v>
                </c:pt>
                <c:pt idx="270">
                  <c:v>3384784.53579563</c:v>
                </c:pt>
                <c:pt idx="271">
                  <c:v>3384784.53579563</c:v>
                </c:pt>
                <c:pt idx="272">
                  <c:v>3384784.53579563</c:v>
                </c:pt>
                <c:pt idx="273">
                  <c:v>3384784.53579563</c:v>
                </c:pt>
                <c:pt idx="274">
                  <c:v>3384784.53579563</c:v>
                </c:pt>
                <c:pt idx="275">
                  <c:v>3384784.53579563</c:v>
                </c:pt>
                <c:pt idx="276">
                  <c:v>3384784.53579563</c:v>
                </c:pt>
                <c:pt idx="277">
                  <c:v>3384784.53579563</c:v>
                </c:pt>
                <c:pt idx="278">
                  <c:v>3384784.53579563</c:v>
                </c:pt>
                <c:pt idx="279">
                  <c:v>3384784.53579563</c:v>
                </c:pt>
                <c:pt idx="280">
                  <c:v>3384784.53579563</c:v>
                </c:pt>
                <c:pt idx="281">
                  <c:v>3384784.53579563</c:v>
                </c:pt>
                <c:pt idx="282">
                  <c:v>3384784.53579563</c:v>
                </c:pt>
                <c:pt idx="283">
                  <c:v>3384784.53579563</c:v>
                </c:pt>
                <c:pt idx="284">
                  <c:v>3384784.53579563</c:v>
                </c:pt>
                <c:pt idx="285">
                  <c:v>3384784.53579563</c:v>
                </c:pt>
                <c:pt idx="286">
                  <c:v>3384784.53579563</c:v>
                </c:pt>
                <c:pt idx="287">
                  <c:v>3384784.53579563</c:v>
                </c:pt>
                <c:pt idx="288">
                  <c:v>3384784.53579563</c:v>
                </c:pt>
                <c:pt idx="289">
                  <c:v>3384784.53579563</c:v>
                </c:pt>
                <c:pt idx="290">
                  <c:v>3384784.53579563</c:v>
                </c:pt>
                <c:pt idx="291">
                  <c:v>3384784.53579563</c:v>
                </c:pt>
                <c:pt idx="292">
                  <c:v>3384784.53579563</c:v>
                </c:pt>
                <c:pt idx="293">
                  <c:v>3384784.53579563</c:v>
                </c:pt>
                <c:pt idx="294">
                  <c:v>3384784.53579563</c:v>
                </c:pt>
                <c:pt idx="295">
                  <c:v>3384784.53579563</c:v>
                </c:pt>
                <c:pt idx="296">
                  <c:v>3384784.53579563</c:v>
                </c:pt>
                <c:pt idx="297">
                  <c:v>3384784.53579563</c:v>
                </c:pt>
                <c:pt idx="298">
                  <c:v>3384784.53579563</c:v>
                </c:pt>
                <c:pt idx="299">
                  <c:v>3384784.53579563</c:v>
                </c:pt>
                <c:pt idx="300">
                  <c:v>3384784.53579563</c:v>
                </c:pt>
                <c:pt idx="301">
                  <c:v>3384784.53579563</c:v>
                </c:pt>
                <c:pt idx="302">
                  <c:v>3384784.53579563</c:v>
                </c:pt>
                <c:pt idx="303">
                  <c:v>3384784.53579563</c:v>
                </c:pt>
                <c:pt idx="304">
                  <c:v>3384784.53579563</c:v>
                </c:pt>
                <c:pt idx="305">
                  <c:v>3384784.53579563</c:v>
                </c:pt>
                <c:pt idx="306">
                  <c:v>3384784.53579563</c:v>
                </c:pt>
                <c:pt idx="307">
                  <c:v>3384784.53579563</c:v>
                </c:pt>
                <c:pt idx="308">
                  <c:v>3384784.53579563</c:v>
                </c:pt>
                <c:pt idx="309">
                  <c:v>3384784.53579563</c:v>
                </c:pt>
                <c:pt idx="310">
                  <c:v>3384784.53579563</c:v>
                </c:pt>
                <c:pt idx="311">
                  <c:v>3384784.53579563</c:v>
                </c:pt>
                <c:pt idx="312">
                  <c:v>3384784.53579563</c:v>
                </c:pt>
                <c:pt idx="313">
                  <c:v>3384784.53579563</c:v>
                </c:pt>
                <c:pt idx="314">
                  <c:v>3384784.53579563</c:v>
                </c:pt>
                <c:pt idx="315">
                  <c:v>3384784.53579563</c:v>
                </c:pt>
                <c:pt idx="316">
                  <c:v>3384784.53579563</c:v>
                </c:pt>
                <c:pt idx="317">
                  <c:v>3384784.53579563</c:v>
                </c:pt>
                <c:pt idx="318">
                  <c:v>3384784.53579563</c:v>
                </c:pt>
                <c:pt idx="319">
                  <c:v>3384784.53579563</c:v>
                </c:pt>
                <c:pt idx="320">
                  <c:v>3384784.53579563</c:v>
                </c:pt>
                <c:pt idx="321">
                  <c:v>3384784.53579563</c:v>
                </c:pt>
                <c:pt idx="322">
                  <c:v>3384784.53579563</c:v>
                </c:pt>
                <c:pt idx="323">
                  <c:v>3384784.53579563</c:v>
                </c:pt>
                <c:pt idx="324">
                  <c:v>3384784.53579563</c:v>
                </c:pt>
                <c:pt idx="325">
                  <c:v>3384784.53579563</c:v>
                </c:pt>
                <c:pt idx="326">
                  <c:v>3384784.53579563</c:v>
                </c:pt>
                <c:pt idx="327">
                  <c:v>3384784.53579563</c:v>
                </c:pt>
                <c:pt idx="328">
                  <c:v>3384784.53579563</c:v>
                </c:pt>
                <c:pt idx="329">
                  <c:v>3384784.53579563</c:v>
                </c:pt>
                <c:pt idx="330">
                  <c:v>3384784.53579563</c:v>
                </c:pt>
                <c:pt idx="331">
                  <c:v>3384784.53579563</c:v>
                </c:pt>
                <c:pt idx="332">
                  <c:v>3384784.53579563</c:v>
                </c:pt>
                <c:pt idx="333">
                  <c:v>3384784.53579563</c:v>
                </c:pt>
                <c:pt idx="334">
                  <c:v>3384784.53579563</c:v>
                </c:pt>
                <c:pt idx="335">
                  <c:v>3384784.53579563</c:v>
                </c:pt>
                <c:pt idx="336">
                  <c:v>3384784.53579563</c:v>
                </c:pt>
                <c:pt idx="337">
                  <c:v>3384784.53579563</c:v>
                </c:pt>
                <c:pt idx="338">
                  <c:v>3384784.53579563</c:v>
                </c:pt>
                <c:pt idx="339">
                  <c:v>3384784.53579563</c:v>
                </c:pt>
                <c:pt idx="340">
                  <c:v>3384784.53579563</c:v>
                </c:pt>
                <c:pt idx="341">
                  <c:v>3384784.53579563</c:v>
                </c:pt>
                <c:pt idx="342">
                  <c:v>3384784.53579563</c:v>
                </c:pt>
                <c:pt idx="343">
                  <c:v>3384784.53579563</c:v>
                </c:pt>
                <c:pt idx="344">
                  <c:v>3384784.53579563</c:v>
                </c:pt>
                <c:pt idx="345">
                  <c:v>3384784.53579563</c:v>
                </c:pt>
                <c:pt idx="346">
                  <c:v>3384784.53579563</c:v>
                </c:pt>
                <c:pt idx="347">
                  <c:v>3384784.53579563</c:v>
                </c:pt>
                <c:pt idx="348">
                  <c:v>3384784.53579563</c:v>
                </c:pt>
                <c:pt idx="349">
                  <c:v>3384784.53579563</c:v>
                </c:pt>
                <c:pt idx="350">
                  <c:v>3384784.53579563</c:v>
                </c:pt>
                <c:pt idx="351">
                  <c:v>3384784.53579563</c:v>
                </c:pt>
                <c:pt idx="352">
                  <c:v>3384784.53579563</c:v>
                </c:pt>
                <c:pt idx="353">
                  <c:v>3384784.53579563</c:v>
                </c:pt>
                <c:pt idx="354">
                  <c:v>3384784.53579563</c:v>
                </c:pt>
                <c:pt idx="355">
                  <c:v>3384784.53579563</c:v>
                </c:pt>
                <c:pt idx="356">
                  <c:v>3384784.53579563</c:v>
                </c:pt>
                <c:pt idx="357">
                  <c:v>3384784.53579563</c:v>
                </c:pt>
                <c:pt idx="358">
                  <c:v>3384784.53579563</c:v>
                </c:pt>
                <c:pt idx="359">
                  <c:v>3384784.53579563</c:v>
                </c:pt>
                <c:pt idx="360">
                  <c:v>3384784.53579563</c:v>
                </c:pt>
                <c:pt idx="361">
                  <c:v>3384784.53579563</c:v>
                </c:pt>
                <c:pt idx="362">
                  <c:v>3384784.53579563</c:v>
                </c:pt>
                <c:pt idx="363">
                  <c:v>3384784.53579563</c:v>
                </c:pt>
                <c:pt idx="364">
                  <c:v>3384784.53579563</c:v>
                </c:pt>
                <c:pt idx="365">
                  <c:v>3384784.53579563</c:v>
                </c:pt>
                <c:pt idx="366">
                  <c:v>3384784.53579563</c:v>
                </c:pt>
                <c:pt idx="367">
                  <c:v>3384784.53579563</c:v>
                </c:pt>
                <c:pt idx="368">
                  <c:v>3384784.53579563</c:v>
                </c:pt>
                <c:pt idx="369">
                  <c:v>3384784.53579563</c:v>
                </c:pt>
                <c:pt idx="370">
                  <c:v>3384784.53579563</c:v>
                </c:pt>
                <c:pt idx="371">
                  <c:v>3384784.53579563</c:v>
                </c:pt>
                <c:pt idx="372">
                  <c:v>3384784.53579563</c:v>
                </c:pt>
                <c:pt idx="373">
                  <c:v>3384784.53579563</c:v>
                </c:pt>
                <c:pt idx="374">
                  <c:v>3384784.53579563</c:v>
                </c:pt>
                <c:pt idx="375">
                  <c:v>3384784.53579563</c:v>
                </c:pt>
                <c:pt idx="376">
                  <c:v>3384784.53579563</c:v>
                </c:pt>
                <c:pt idx="377">
                  <c:v>3384784.53579563</c:v>
                </c:pt>
                <c:pt idx="378">
                  <c:v>3384784.53579563</c:v>
                </c:pt>
                <c:pt idx="379">
                  <c:v>3384784.53579563</c:v>
                </c:pt>
                <c:pt idx="380">
                  <c:v>3384784.53579563</c:v>
                </c:pt>
                <c:pt idx="381">
                  <c:v>3384784.53579563</c:v>
                </c:pt>
                <c:pt idx="382">
                  <c:v>3384784.53579563</c:v>
                </c:pt>
                <c:pt idx="383">
                  <c:v>3384784.53579563</c:v>
                </c:pt>
                <c:pt idx="384">
                  <c:v>3384784.53579563</c:v>
                </c:pt>
                <c:pt idx="385">
                  <c:v>3384784.53579563</c:v>
                </c:pt>
                <c:pt idx="386">
                  <c:v>3384784.53579563</c:v>
                </c:pt>
                <c:pt idx="387">
                  <c:v>3384784.53579563</c:v>
                </c:pt>
                <c:pt idx="388">
                  <c:v>3384784.53579563</c:v>
                </c:pt>
                <c:pt idx="389">
                  <c:v>3384784.53579563</c:v>
                </c:pt>
                <c:pt idx="390">
                  <c:v>3384784.53579563</c:v>
                </c:pt>
                <c:pt idx="391">
                  <c:v>3384784.53579563</c:v>
                </c:pt>
                <c:pt idx="392">
                  <c:v>3384784.53579563</c:v>
                </c:pt>
                <c:pt idx="393">
                  <c:v>3384784.53579563</c:v>
                </c:pt>
                <c:pt idx="394">
                  <c:v>3384784.53579563</c:v>
                </c:pt>
                <c:pt idx="395">
                  <c:v>3384784.53579563</c:v>
                </c:pt>
                <c:pt idx="396">
                  <c:v>3384784.53579563</c:v>
                </c:pt>
                <c:pt idx="397">
                  <c:v>3384784.53579563</c:v>
                </c:pt>
                <c:pt idx="398">
                  <c:v>3384784.53579563</c:v>
                </c:pt>
                <c:pt idx="399">
                  <c:v>3384784.53579563</c:v>
                </c:pt>
                <c:pt idx="400">
                  <c:v>3384784.53579563</c:v>
                </c:pt>
                <c:pt idx="401">
                  <c:v>3384784.53579563</c:v>
                </c:pt>
                <c:pt idx="402">
                  <c:v>3384784.53579563</c:v>
                </c:pt>
                <c:pt idx="403">
                  <c:v>3384784.53579563</c:v>
                </c:pt>
                <c:pt idx="404">
                  <c:v>3384784.53579563</c:v>
                </c:pt>
                <c:pt idx="405">
                  <c:v>3384784.53579563</c:v>
                </c:pt>
                <c:pt idx="406">
                  <c:v>3384784.53579563</c:v>
                </c:pt>
                <c:pt idx="407">
                  <c:v>3384784.53579563</c:v>
                </c:pt>
                <c:pt idx="408">
                  <c:v>3384784.53579563</c:v>
                </c:pt>
                <c:pt idx="409">
                  <c:v>3384784.53579563</c:v>
                </c:pt>
                <c:pt idx="410">
                  <c:v>3384784.53579563</c:v>
                </c:pt>
                <c:pt idx="411">
                  <c:v>3384784.53579563</c:v>
                </c:pt>
                <c:pt idx="412">
                  <c:v>3384784.53579563</c:v>
                </c:pt>
                <c:pt idx="413">
                  <c:v>3384784.53579563</c:v>
                </c:pt>
                <c:pt idx="414">
                  <c:v>3384784.53579563</c:v>
                </c:pt>
                <c:pt idx="415">
                  <c:v>3384784.53579563</c:v>
                </c:pt>
                <c:pt idx="416">
                  <c:v>3384784.53579563</c:v>
                </c:pt>
                <c:pt idx="417">
                  <c:v>3384784.53579563</c:v>
                </c:pt>
                <c:pt idx="418">
                  <c:v>3384784.53579563</c:v>
                </c:pt>
                <c:pt idx="419">
                  <c:v>3384784.53579563</c:v>
                </c:pt>
                <c:pt idx="420">
                  <c:v>3384784.53579563</c:v>
                </c:pt>
                <c:pt idx="421">
                  <c:v>3384784.53579563</c:v>
                </c:pt>
                <c:pt idx="422">
                  <c:v>3384784.53579563</c:v>
                </c:pt>
                <c:pt idx="423">
                  <c:v>3384784.53579563</c:v>
                </c:pt>
                <c:pt idx="424">
                  <c:v>3384784.53579563</c:v>
                </c:pt>
                <c:pt idx="425">
                  <c:v>3384784.53579563</c:v>
                </c:pt>
                <c:pt idx="426">
                  <c:v>3384784.53579563</c:v>
                </c:pt>
                <c:pt idx="427">
                  <c:v>3384784.53579563</c:v>
                </c:pt>
                <c:pt idx="428">
                  <c:v>3384784.53579563</c:v>
                </c:pt>
                <c:pt idx="429">
                  <c:v>3384784.53579563</c:v>
                </c:pt>
                <c:pt idx="430">
                  <c:v>3384784.53579563</c:v>
                </c:pt>
                <c:pt idx="431">
                  <c:v>3384784.53579563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Main!$F$2:$F$433</c:f>
              <c:numCache>
                <c:formatCode>General</c:formatCode>
                <c:ptCount val="432"/>
                <c:pt idx="0">
                  <c:v>1244666.35797847</c:v>
                </c:pt>
                <c:pt idx="1">
                  <c:v>12446663.5797847</c:v>
                </c:pt>
                <c:pt idx="2">
                  <c:v>11898755.4235183</c:v>
                </c:pt>
                <c:pt idx="3">
                  <c:v>11351569.6476212</c:v>
                </c:pt>
                <c:pt idx="4">
                  <c:v>10804873.6775882</c:v>
                </c:pt>
                <c:pt idx="5">
                  <c:v>10258472.2691016</c:v>
                </c:pt>
                <c:pt idx="6">
                  <c:v>9712191.09218134</c:v>
                </c:pt>
                <c:pt idx="7">
                  <c:v>9165863.95856921</c:v>
                </c:pt>
                <c:pt idx="8">
                  <c:v>8580303.66579067</c:v>
                </c:pt>
                <c:pt idx="9">
                  <c:v>7992531.78096265</c:v>
                </c:pt>
                <c:pt idx="10">
                  <c:v>6223331.78989234</c:v>
                </c:pt>
                <c:pt idx="11">
                  <c:v>5487948.8579803</c:v>
                </c:pt>
                <c:pt idx="12">
                  <c:v>5066462.90944199</c:v>
                </c:pt>
                <c:pt idx="13">
                  <c:v>4748368.02520334</c:v>
                </c:pt>
                <c:pt idx="14">
                  <c:v>4656247.08924134</c:v>
                </c:pt>
                <c:pt idx="15">
                  <c:v>4448676.29872697</c:v>
                </c:pt>
                <c:pt idx="16">
                  <c:v>4359600.8245993</c:v>
                </c:pt>
                <c:pt idx="17">
                  <c:v>4211459.75660183</c:v>
                </c:pt>
                <c:pt idx="18">
                  <c:v>4234086.55350281</c:v>
                </c:pt>
                <c:pt idx="19">
                  <c:v>4527667.31898304</c:v>
                </c:pt>
                <c:pt idx="20">
                  <c:v>4157100.81818447</c:v>
                </c:pt>
                <c:pt idx="21">
                  <c:v>3787339.59365914</c:v>
                </c:pt>
                <c:pt idx="22">
                  <c:v>3611340.41452184</c:v>
                </c:pt>
                <c:pt idx="23">
                  <c:v>3472658.52742405</c:v>
                </c:pt>
                <c:pt idx="24">
                  <c:v>3297657.58485009</c:v>
                </c:pt>
                <c:pt idx="25">
                  <c:v>3355169.94226303</c:v>
                </c:pt>
                <c:pt idx="26">
                  <c:v>3201033.67493363</c:v>
                </c:pt>
                <c:pt idx="27">
                  <c:v>3197602.03812299</c:v>
                </c:pt>
                <c:pt idx="28">
                  <c:v>3253978.68049268</c:v>
                </c:pt>
                <c:pt idx="29">
                  <c:v>3065235.77394115</c:v>
                </c:pt>
                <c:pt idx="30">
                  <c:v>2845140.92516777</c:v>
                </c:pt>
                <c:pt idx="31">
                  <c:v>2690052.83455071</c:v>
                </c:pt>
                <c:pt idx="32">
                  <c:v>2541583.34961162</c:v>
                </c:pt>
                <c:pt idx="33">
                  <c:v>2398285.96386134</c:v>
                </c:pt>
                <c:pt idx="34">
                  <c:v>2386083.07534681</c:v>
                </c:pt>
                <c:pt idx="35">
                  <c:v>2381911.87889897</c:v>
                </c:pt>
                <c:pt idx="36">
                  <c:v>2388640.05266818</c:v>
                </c:pt>
                <c:pt idx="37">
                  <c:v>2258572.52652429</c:v>
                </c:pt>
                <c:pt idx="38">
                  <c:v>2179274.08580299</c:v>
                </c:pt>
                <c:pt idx="39">
                  <c:v>2168048.05020893</c:v>
                </c:pt>
                <c:pt idx="40">
                  <c:v>2161005.37393665</c:v>
                </c:pt>
                <c:pt idx="41">
                  <c:v>2073021.94283338</c:v>
                </c:pt>
                <c:pt idx="42">
                  <c:v>1968124.15210063</c:v>
                </c:pt>
                <c:pt idx="43">
                  <c:v>1890670.16973798</c:v>
                </c:pt>
                <c:pt idx="44">
                  <c:v>1860932.55955952</c:v>
                </c:pt>
                <c:pt idx="45">
                  <c:v>1787429.82353044</c:v>
                </c:pt>
                <c:pt idx="46">
                  <c:v>1747160.66105564</c:v>
                </c:pt>
                <c:pt idx="47">
                  <c:v>1740557.63696421</c:v>
                </c:pt>
                <c:pt idx="48">
                  <c:v>1681466.12123204</c:v>
                </c:pt>
                <c:pt idx="49">
                  <c:v>1659962.32985964</c:v>
                </c:pt>
                <c:pt idx="50">
                  <c:v>1612697.73415872</c:v>
                </c:pt>
                <c:pt idx="51">
                  <c:v>1549268.72182066</c:v>
                </c:pt>
                <c:pt idx="52">
                  <c:v>1500948.39579137</c:v>
                </c:pt>
                <c:pt idx="53">
                  <c:v>1446800.12888649</c:v>
                </c:pt>
                <c:pt idx="54">
                  <c:v>1405278.24251326</c:v>
                </c:pt>
                <c:pt idx="55">
                  <c:v>1384087.85519514</c:v>
                </c:pt>
                <c:pt idx="56">
                  <c:v>1375023.62478482</c:v>
                </c:pt>
                <c:pt idx="57">
                  <c:v>1334991.91302535</c:v>
                </c:pt>
                <c:pt idx="58">
                  <c:v>1293460.86170045</c:v>
                </c:pt>
                <c:pt idx="59">
                  <c:v>1269485.58951651</c:v>
                </c:pt>
                <c:pt idx="60">
                  <c:v>1252706.57011616</c:v>
                </c:pt>
                <c:pt idx="61">
                  <c:v>1227201.32771351</c:v>
                </c:pt>
                <c:pt idx="62">
                  <c:v>1191124.70731187</c:v>
                </c:pt>
                <c:pt idx="63">
                  <c:v>1160643.36972761</c:v>
                </c:pt>
                <c:pt idx="64">
                  <c:v>1144375.19944955</c:v>
                </c:pt>
                <c:pt idx="65">
                  <c:v>1112356.12692663</c:v>
                </c:pt>
                <c:pt idx="66">
                  <c:v>1092735.10549949</c:v>
                </c:pt>
                <c:pt idx="67">
                  <c:v>1075555.55448296</c:v>
                </c:pt>
                <c:pt idx="68">
                  <c:v>1050477.87275304</c:v>
                </c:pt>
                <c:pt idx="69">
                  <c:v>1046797.51765902</c:v>
                </c:pt>
                <c:pt idx="70">
                  <c:v>1035897.63605073</c:v>
                </c:pt>
                <c:pt idx="71">
                  <c:v>1016250.90683398</c:v>
                </c:pt>
                <c:pt idx="72">
                  <c:v>992605.458524802</c:v>
                </c:pt>
                <c:pt idx="73">
                  <c:v>975907.170229262</c:v>
                </c:pt>
                <c:pt idx="74">
                  <c:v>953888.883770159</c:v>
                </c:pt>
                <c:pt idx="75">
                  <c:v>933883.938420267</c:v>
                </c:pt>
                <c:pt idx="76">
                  <c:v>921695.694947936</c:v>
                </c:pt>
                <c:pt idx="77">
                  <c:v>905765.215811848</c:v>
                </c:pt>
                <c:pt idx="78">
                  <c:v>886134.678133619</c:v>
                </c:pt>
                <c:pt idx="79">
                  <c:v>878437.787389728</c:v>
                </c:pt>
                <c:pt idx="80">
                  <c:v>863023.156287478</c:v>
                </c:pt>
                <c:pt idx="81">
                  <c:v>849825.972174117</c:v>
                </c:pt>
                <c:pt idx="82">
                  <c:v>840379.657393043</c:v>
                </c:pt>
                <c:pt idx="83">
                  <c:v>828478.141475187</c:v>
                </c:pt>
                <c:pt idx="84">
                  <c:v>811973.447151746</c:v>
                </c:pt>
                <c:pt idx="85">
                  <c:v>799301.528137284</c:v>
                </c:pt>
                <c:pt idx="86">
                  <c:v>783417.102519131</c:v>
                </c:pt>
                <c:pt idx="87">
                  <c:v>771312.857045885</c:v>
                </c:pt>
                <c:pt idx="88">
                  <c:v>757498.234789963</c:v>
                </c:pt>
                <c:pt idx="89">
                  <c:v>746437.141488057</c:v>
                </c:pt>
                <c:pt idx="90">
                  <c:v>742084.266066025</c:v>
                </c:pt>
                <c:pt idx="91">
                  <c:v>737418.479659462</c:v>
                </c:pt>
                <c:pt idx="92">
                  <c:v>729560.627027625</c:v>
                </c:pt>
                <c:pt idx="93">
                  <c:v>717990.508132247</c:v>
                </c:pt>
                <c:pt idx="94">
                  <c:v>705432.330177237</c:v>
                </c:pt>
                <c:pt idx="95">
                  <c:v>697129.32484768</c:v>
                </c:pt>
                <c:pt idx="96">
                  <c:v>686990.978896694</c:v>
                </c:pt>
                <c:pt idx="97">
                  <c:v>679254.297510235</c:v>
                </c:pt>
                <c:pt idx="98">
                  <c:v>668279.463747495</c:v>
                </c:pt>
                <c:pt idx="99">
                  <c:v>663335.734760645</c:v>
                </c:pt>
                <c:pt idx="100">
                  <c:v>662674.560591513</c:v>
                </c:pt>
                <c:pt idx="101">
                  <c:v>656663.960788074</c:v>
                </c:pt>
                <c:pt idx="102">
                  <c:v>646611.331043093</c:v>
                </c:pt>
                <c:pt idx="103">
                  <c:v>637981.011649085</c:v>
                </c:pt>
                <c:pt idx="104">
                  <c:v>631741.260957547</c:v>
                </c:pt>
                <c:pt idx="105">
                  <c:v>625066.426980396</c:v>
                </c:pt>
                <c:pt idx="106">
                  <c:v>615412.87033003</c:v>
                </c:pt>
                <c:pt idx="107">
                  <c:v>609742.330684754</c:v>
                </c:pt>
                <c:pt idx="108">
                  <c:v>601259.16714083</c:v>
                </c:pt>
                <c:pt idx="109">
                  <c:v>599631.948036811</c:v>
                </c:pt>
                <c:pt idx="110">
                  <c:v>595351.251897711</c:v>
                </c:pt>
                <c:pt idx="111">
                  <c:v>586862.195643521</c:v>
                </c:pt>
                <c:pt idx="112">
                  <c:v>582297.840360847</c:v>
                </c:pt>
                <c:pt idx="113">
                  <c:v>577414.02194135</c:v>
                </c:pt>
                <c:pt idx="114">
                  <c:v>571332.76835371</c:v>
                </c:pt>
                <c:pt idx="115">
                  <c:v>563804.717048458</c:v>
                </c:pt>
                <c:pt idx="116">
                  <c:v>556392.333177786</c:v>
                </c:pt>
                <c:pt idx="117">
                  <c:v>550595.668096931</c:v>
                </c:pt>
                <c:pt idx="118">
                  <c:v>543958.205764062</c:v>
                </c:pt>
                <c:pt idx="119">
                  <c:v>542538.233530179</c:v>
                </c:pt>
                <c:pt idx="120">
                  <c:v>537683.176632604</c:v>
                </c:pt>
                <c:pt idx="121">
                  <c:v>532938.328754645</c:v>
                </c:pt>
                <c:pt idx="122">
                  <c:v>530860.657319937</c:v>
                </c:pt>
                <c:pt idx="123">
                  <c:v>525818.554238575</c:v>
                </c:pt>
                <c:pt idx="124">
                  <c:v>518878.811056274</c:v>
                </c:pt>
                <c:pt idx="125">
                  <c:v>513178.645269512</c:v>
                </c:pt>
                <c:pt idx="126">
                  <c:v>509628.585613011</c:v>
                </c:pt>
                <c:pt idx="127">
                  <c:v>504864.659475846</c:v>
                </c:pt>
                <c:pt idx="128">
                  <c:v>499116.161358549</c:v>
                </c:pt>
                <c:pt idx="129">
                  <c:v>496165.608054445</c:v>
                </c:pt>
                <c:pt idx="130">
                  <c:v>491812.842593852</c:v>
                </c:pt>
                <c:pt idx="131">
                  <c:v>489752.593019948</c:v>
                </c:pt>
                <c:pt idx="132">
                  <c:v>485979.803682597</c:v>
                </c:pt>
                <c:pt idx="133">
                  <c:v>479699.455190102</c:v>
                </c:pt>
                <c:pt idx="134">
                  <c:v>476162.669557451</c:v>
                </c:pt>
                <c:pt idx="135">
                  <c:v>472861.570391164</c:v>
                </c:pt>
                <c:pt idx="136">
                  <c:v>469116.726837943</c:v>
                </c:pt>
                <c:pt idx="137">
                  <c:v>463832.010583353</c:v>
                </c:pt>
                <c:pt idx="138">
                  <c:v>459295.67736759</c:v>
                </c:pt>
                <c:pt idx="139">
                  <c:v>455490.454059858</c:v>
                </c:pt>
                <c:pt idx="140">
                  <c:v>453134.484509984</c:v>
                </c:pt>
                <c:pt idx="141">
                  <c:v>451470.66683775</c:v>
                </c:pt>
                <c:pt idx="142">
                  <c:v>447453.21466746</c:v>
                </c:pt>
                <c:pt idx="143">
                  <c:v>443692.370732593</c:v>
                </c:pt>
                <c:pt idx="144">
                  <c:v>442006.455755423</c:v>
                </c:pt>
                <c:pt idx="145">
                  <c:v>438448.660796312</c:v>
                </c:pt>
                <c:pt idx="146">
                  <c:v>433862.281237179</c:v>
                </c:pt>
                <c:pt idx="147">
                  <c:v>430932.059047728</c:v>
                </c:pt>
                <c:pt idx="148">
                  <c:v>427280.95925344</c:v>
                </c:pt>
                <c:pt idx="149">
                  <c:v>423723.358220012</c:v>
                </c:pt>
                <c:pt idx="150">
                  <c:v>423061.309652382</c:v>
                </c:pt>
                <c:pt idx="151">
                  <c:v>420607.867103044</c:v>
                </c:pt>
                <c:pt idx="152">
                  <c:v>417191.235480916</c:v>
                </c:pt>
                <c:pt idx="153">
                  <c:v>415594.00946944</c:v>
                </c:pt>
                <c:pt idx="154">
                  <c:v>413016.900447227</c:v>
                </c:pt>
                <c:pt idx="155">
                  <c:v>409314.221859771</c:v>
                </c:pt>
                <c:pt idx="156">
                  <c:v>408018.326017357</c:v>
                </c:pt>
                <c:pt idx="157">
                  <c:v>405029.8193631</c:v>
                </c:pt>
                <c:pt idx="158">
                  <c:v>402085.861262179</c:v>
                </c:pt>
                <c:pt idx="159">
                  <c:v>399291.766299314</c:v>
                </c:pt>
                <c:pt idx="160">
                  <c:v>400082.530604122</c:v>
                </c:pt>
                <c:pt idx="161">
                  <c:v>397000.827025258</c:v>
                </c:pt>
                <c:pt idx="162">
                  <c:v>395151.849772369</c:v>
                </c:pt>
                <c:pt idx="163">
                  <c:v>393985.559178548</c:v>
                </c:pt>
                <c:pt idx="164">
                  <c:v>391091.618830005</c:v>
                </c:pt>
                <c:pt idx="165">
                  <c:v>388699.732886747</c:v>
                </c:pt>
                <c:pt idx="166">
                  <c:v>387360.030516785</c:v>
                </c:pt>
                <c:pt idx="167">
                  <c:v>384828.046771497</c:v>
                </c:pt>
                <c:pt idx="168">
                  <c:v>382478.680679931</c:v>
                </c:pt>
                <c:pt idx="169">
                  <c:v>380070.979135975</c:v>
                </c:pt>
                <c:pt idx="170">
                  <c:v>380621.699091152</c:v>
                </c:pt>
                <c:pt idx="171">
                  <c:v>377570.638369586</c:v>
                </c:pt>
                <c:pt idx="172">
                  <c:v>377231.42089952</c:v>
                </c:pt>
                <c:pt idx="173">
                  <c:v>375559.901434221</c:v>
                </c:pt>
                <c:pt idx="174">
                  <c:v>373175.952320633</c:v>
                </c:pt>
                <c:pt idx="175">
                  <c:v>372601.78875228</c:v>
                </c:pt>
                <c:pt idx="176">
                  <c:v>371373.242938442</c:v>
                </c:pt>
                <c:pt idx="177">
                  <c:v>369487.263838127</c:v>
                </c:pt>
                <c:pt idx="178">
                  <c:v>367822.084549893</c:v>
                </c:pt>
                <c:pt idx="179">
                  <c:v>366413.164403531</c:v>
                </c:pt>
                <c:pt idx="180">
                  <c:v>366879.103315507</c:v>
                </c:pt>
                <c:pt idx="181">
                  <c:v>364563.386853743</c:v>
                </c:pt>
                <c:pt idx="182">
                  <c:v>365631.427707142</c:v>
                </c:pt>
                <c:pt idx="183">
                  <c:v>363553.439191181</c:v>
                </c:pt>
                <c:pt idx="184">
                  <c:v>362654.316193128</c:v>
                </c:pt>
                <c:pt idx="185">
                  <c:v>362536.902612486</c:v>
                </c:pt>
                <c:pt idx="186">
                  <c:v>360806.892196979</c:v>
                </c:pt>
                <c:pt idx="187">
                  <c:v>359869.195194647</c:v>
                </c:pt>
                <c:pt idx="188">
                  <c:v>358923.411859303</c:v>
                </c:pt>
                <c:pt idx="189">
                  <c:v>356983.502982244</c:v>
                </c:pt>
                <c:pt idx="190">
                  <c:v>357106.396212878</c:v>
                </c:pt>
                <c:pt idx="191">
                  <c:v>355306.308731148</c:v>
                </c:pt>
                <c:pt idx="192">
                  <c:v>356338.115606151</c:v>
                </c:pt>
                <c:pt idx="193">
                  <c:v>354037.902268366</c:v>
                </c:pt>
                <c:pt idx="194">
                  <c:v>354624.059755572</c:v>
                </c:pt>
                <c:pt idx="195">
                  <c:v>354080.184488482</c:v>
                </c:pt>
                <c:pt idx="196">
                  <c:v>353628.277320493</c:v>
                </c:pt>
                <c:pt idx="197">
                  <c:v>353101.103334851</c:v>
                </c:pt>
                <c:pt idx="198">
                  <c:v>352531.185122886</c:v>
                </c:pt>
                <c:pt idx="199">
                  <c:v>352219.044509329</c:v>
                </c:pt>
                <c:pt idx="200">
                  <c:v>353711.290771891</c:v>
                </c:pt>
                <c:pt idx="201">
                  <c:v>352937.265905338</c:v>
                </c:pt>
                <c:pt idx="202">
                  <c:v>353918.688126018</c:v>
                </c:pt>
                <c:pt idx="203">
                  <c:v>352297.684367002</c:v>
                </c:pt>
                <c:pt idx="204">
                  <c:v>354056.535065261</c:v>
                </c:pt>
                <c:pt idx="205">
                  <c:v>352873.61350785</c:v>
                </c:pt>
                <c:pt idx="206">
                  <c:v>352859.627381812</c:v>
                </c:pt>
                <c:pt idx="207">
                  <c:v>352816.148048098</c:v>
                </c:pt>
                <c:pt idx="208">
                  <c:v>352949.440076365</c:v>
                </c:pt>
                <c:pt idx="209">
                  <c:v>352924.282606282</c:v>
                </c:pt>
                <c:pt idx="210">
                  <c:v>353621.46049195</c:v>
                </c:pt>
                <c:pt idx="211">
                  <c:v>351768.993732419</c:v>
                </c:pt>
                <c:pt idx="212">
                  <c:v>352573.360396415</c:v>
                </c:pt>
                <c:pt idx="213">
                  <c:v>350680.832775677</c:v>
                </c:pt>
                <c:pt idx="214">
                  <c:v>351778.434541422</c:v>
                </c:pt>
                <c:pt idx="215">
                  <c:v>349310.369744651</c:v>
                </c:pt>
                <c:pt idx="216">
                  <c:v>349861.111016345</c:v>
                </c:pt>
                <c:pt idx="217">
                  <c:v>348849.71135066</c:v>
                </c:pt>
                <c:pt idx="218">
                  <c:v>347453.212968663</c:v>
                </c:pt>
                <c:pt idx="219">
                  <c:v>348741.749373109</c:v>
                </c:pt>
                <c:pt idx="220">
                  <c:v>347011.809898953</c:v>
                </c:pt>
                <c:pt idx="221">
                  <c:v>347931.351266949</c:v>
                </c:pt>
                <c:pt idx="222">
                  <c:v>347839.011252883</c:v>
                </c:pt>
                <c:pt idx="223">
                  <c:v>349390.450143377</c:v>
                </c:pt>
                <c:pt idx="224">
                  <c:v>348610.62692427</c:v>
                </c:pt>
                <c:pt idx="225">
                  <c:v>350923.02051223</c:v>
                </c:pt>
                <c:pt idx="226">
                  <c:v>350187.396204956</c:v>
                </c:pt>
                <c:pt idx="227">
                  <c:v>350258.349908522</c:v>
                </c:pt>
                <c:pt idx="228">
                  <c:v>349892.385071563</c:v>
                </c:pt>
                <c:pt idx="229">
                  <c:v>352441.483721395</c:v>
                </c:pt>
                <c:pt idx="230">
                  <c:v>350194.172763063</c:v>
                </c:pt>
                <c:pt idx="231">
                  <c:v>349339.821818709</c:v>
                </c:pt>
                <c:pt idx="232">
                  <c:v>349761.12146551</c:v>
                </c:pt>
                <c:pt idx="233">
                  <c:v>348005.030927558</c:v>
                </c:pt>
                <c:pt idx="234">
                  <c:v>348874.651830259</c:v>
                </c:pt>
                <c:pt idx="235">
                  <c:v>348751.284977928</c:v>
                </c:pt>
                <c:pt idx="236">
                  <c:v>348224.948313033</c:v>
                </c:pt>
                <c:pt idx="237">
                  <c:v>347063.800342462</c:v>
                </c:pt>
                <c:pt idx="238">
                  <c:v>348769.370294156</c:v>
                </c:pt>
                <c:pt idx="239">
                  <c:v>347519.411125652</c:v>
                </c:pt>
                <c:pt idx="240">
                  <c:v>348416.138159119</c:v>
                </c:pt>
                <c:pt idx="241">
                  <c:v>348623.907084734</c:v>
                </c:pt>
                <c:pt idx="242">
                  <c:v>348688.023805721</c:v>
                </c:pt>
                <c:pt idx="243">
                  <c:v>349150.313875722</c:v>
                </c:pt>
                <c:pt idx="244">
                  <c:v>349362.794001886</c:v>
                </c:pt>
                <c:pt idx="245">
                  <c:v>350045.370166969</c:v>
                </c:pt>
                <c:pt idx="246">
                  <c:v>350064.136402855</c:v>
                </c:pt>
                <c:pt idx="247">
                  <c:v>349143.106781882</c:v>
                </c:pt>
                <c:pt idx="248">
                  <c:v>349495.021197197</c:v>
                </c:pt>
                <c:pt idx="249">
                  <c:v>349400.493052357</c:v>
                </c:pt>
                <c:pt idx="250">
                  <c:v>348679.134061619</c:v>
                </c:pt>
                <c:pt idx="251">
                  <c:v>349911.756370527</c:v>
                </c:pt>
                <c:pt idx="252">
                  <c:v>349052.20718516</c:v>
                </c:pt>
                <c:pt idx="253">
                  <c:v>348726.825877686</c:v>
                </c:pt>
                <c:pt idx="254">
                  <c:v>348773.542256519</c:v>
                </c:pt>
                <c:pt idx="255">
                  <c:v>347713.875087666</c:v>
                </c:pt>
                <c:pt idx="256">
                  <c:v>347913.529437407</c:v>
                </c:pt>
                <c:pt idx="257">
                  <c:v>348053.975859071</c:v>
                </c:pt>
                <c:pt idx="258">
                  <c:v>348177.441796725</c:v>
                </c:pt>
                <c:pt idx="259">
                  <c:v>348284.507210249</c:v>
                </c:pt>
                <c:pt idx="260">
                  <c:v>347857.303264432</c:v>
                </c:pt>
                <c:pt idx="261">
                  <c:v>347570.612858526</c:v>
                </c:pt>
                <c:pt idx="262">
                  <c:v>347925.073915951</c:v>
                </c:pt>
                <c:pt idx="263">
                  <c:v>347783.707802751</c:v>
                </c:pt>
                <c:pt idx="264">
                  <c:v>347968.819889556</c:v>
                </c:pt>
                <c:pt idx="265">
                  <c:v>348178.005428616</c:v>
                </c:pt>
                <c:pt idx="266">
                  <c:v>348744.832268866</c:v>
                </c:pt>
                <c:pt idx="267">
                  <c:v>349120.877785976</c:v>
                </c:pt>
                <c:pt idx="268">
                  <c:v>348825.372931456</c:v>
                </c:pt>
                <c:pt idx="269">
                  <c:v>348790.736601376</c:v>
                </c:pt>
                <c:pt idx="270">
                  <c:v>349030.224336645</c:v>
                </c:pt>
                <c:pt idx="271">
                  <c:v>348862.240460481</c:v>
                </c:pt>
                <c:pt idx="272">
                  <c:v>348881.831338582</c:v>
                </c:pt>
                <c:pt idx="273">
                  <c:v>348811.562278481</c:v>
                </c:pt>
                <c:pt idx="274">
                  <c:v>348772.445694907</c:v>
                </c:pt>
                <c:pt idx="275">
                  <c:v>348864.254195432</c:v>
                </c:pt>
                <c:pt idx="276">
                  <c:v>348370.123091324</c:v>
                </c:pt>
                <c:pt idx="277">
                  <c:v>348807.915614717</c:v>
                </c:pt>
                <c:pt idx="278">
                  <c:v>348804.110365861</c:v>
                </c:pt>
                <c:pt idx="279">
                  <c:v>348850.083005476</c:v>
                </c:pt>
                <c:pt idx="280">
                  <c:v>348919.054539007</c:v>
                </c:pt>
                <c:pt idx="281">
                  <c:v>348983.814721693</c:v>
                </c:pt>
                <c:pt idx="282">
                  <c:v>348886.819710232</c:v>
                </c:pt>
                <c:pt idx="283">
                  <c:v>348892.597321223</c:v>
                </c:pt>
                <c:pt idx="284">
                  <c:v>348676.459827972</c:v>
                </c:pt>
                <c:pt idx="285">
                  <c:v>348878.211616944</c:v>
                </c:pt>
                <c:pt idx="286">
                  <c:v>348494.380445304</c:v>
                </c:pt>
                <c:pt idx="287">
                  <c:v>348927.576709714</c:v>
                </c:pt>
                <c:pt idx="288">
                  <c:v>348943.587292408</c:v>
                </c:pt>
                <c:pt idx="289">
                  <c:v>349038.690769908</c:v>
                </c:pt>
                <c:pt idx="290">
                  <c:v>349011.012253538</c:v>
                </c:pt>
                <c:pt idx="291">
                  <c:v>349063.851836773</c:v>
                </c:pt>
                <c:pt idx="292">
                  <c:v>349085.397371699</c:v>
                </c:pt>
                <c:pt idx="293">
                  <c:v>349025.997536497</c:v>
                </c:pt>
                <c:pt idx="294">
                  <c:v>349054.431036658</c:v>
                </c:pt>
                <c:pt idx="295">
                  <c:v>349079.694124129</c:v>
                </c:pt>
                <c:pt idx="296">
                  <c:v>348833.717226216</c:v>
                </c:pt>
                <c:pt idx="297">
                  <c:v>348742.900457979</c:v>
                </c:pt>
                <c:pt idx="298">
                  <c:v>348783.988188726</c:v>
                </c:pt>
                <c:pt idx="299">
                  <c:v>348650.748126951</c:v>
                </c:pt>
                <c:pt idx="300">
                  <c:v>348547.195062738</c:v>
                </c:pt>
                <c:pt idx="301">
                  <c:v>348519.202736581</c:v>
                </c:pt>
                <c:pt idx="302">
                  <c:v>348399.001473933</c:v>
                </c:pt>
                <c:pt idx="303">
                  <c:v>348563.836061374</c:v>
                </c:pt>
                <c:pt idx="304">
                  <c:v>348576.307819786</c:v>
                </c:pt>
                <c:pt idx="305">
                  <c:v>348523.863232568</c:v>
                </c:pt>
                <c:pt idx="306">
                  <c:v>348612.661061418</c:v>
                </c:pt>
                <c:pt idx="307">
                  <c:v>348635.602107278</c:v>
                </c:pt>
                <c:pt idx="308">
                  <c:v>348625.371171734</c:v>
                </c:pt>
                <c:pt idx="309">
                  <c:v>348671.703934886</c:v>
                </c:pt>
                <c:pt idx="310">
                  <c:v>348764.352817609</c:v>
                </c:pt>
                <c:pt idx="311">
                  <c:v>348577.518632595</c:v>
                </c:pt>
                <c:pt idx="312">
                  <c:v>348483.270600635</c:v>
                </c:pt>
                <c:pt idx="313">
                  <c:v>348612.083136601</c:v>
                </c:pt>
                <c:pt idx="314">
                  <c:v>348548.187902672</c:v>
                </c:pt>
                <c:pt idx="315">
                  <c:v>348592.494204455</c:v>
                </c:pt>
                <c:pt idx="316">
                  <c:v>348570.831625834</c:v>
                </c:pt>
                <c:pt idx="317">
                  <c:v>348547.595092332</c:v>
                </c:pt>
                <c:pt idx="318">
                  <c:v>348571.551606069</c:v>
                </c:pt>
                <c:pt idx="319">
                  <c:v>348631.887975823</c:v>
                </c:pt>
                <c:pt idx="320">
                  <c:v>348566.709568453</c:v>
                </c:pt>
                <c:pt idx="321">
                  <c:v>348549.768248882</c:v>
                </c:pt>
                <c:pt idx="322">
                  <c:v>348586.771942384</c:v>
                </c:pt>
                <c:pt idx="323">
                  <c:v>348578.539821158</c:v>
                </c:pt>
                <c:pt idx="324">
                  <c:v>348587.77461994</c:v>
                </c:pt>
                <c:pt idx="325">
                  <c:v>348561.695161053</c:v>
                </c:pt>
                <c:pt idx="326">
                  <c:v>348566.284071677</c:v>
                </c:pt>
                <c:pt idx="327">
                  <c:v>348566.985120658</c:v>
                </c:pt>
                <c:pt idx="328">
                  <c:v>348619.047894022</c:v>
                </c:pt>
                <c:pt idx="329">
                  <c:v>348637.048819627</c:v>
                </c:pt>
                <c:pt idx="330">
                  <c:v>348627.433668987</c:v>
                </c:pt>
                <c:pt idx="331">
                  <c:v>348667.773082552</c:v>
                </c:pt>
                <c:pt idx="332">
                  <c:v>348644.884328406</c:v>
                </c:pt>
                <c:pt idx="333">
                  <c:v>348657.758124491</c:v>
                </c:pt>
                <c:pt idx="334">
                  <c:v>348635.807003087</c:v>
                </c:pt>
                <c:pt idx="335">
                  <c:v>348679.083721259</c:v>
                </c:pt>
                <c:pt idx="336">
                  <c:v>348646.540113169</c:v>
                </c:pt>
                <c:pt idx="337">
                  <c:v>348661.045273552</c:v>
                </c:pt>
                <c:pt idx="338">
                  <c:v>348641.235585312</c:v>
                </c:pt>
                <c:pt idx="339">
                  <c:v>348646.823155787</c:v>
                </c:pt>
                <c:pt idx="340">
                  <c:v>348629.842679397</c:v>
                </c:pt>
                <c:pt idx="341">
                  <c:v>348657.753140662</c:v>
                </c:pt>
                <c:pt idx="342">
                  <c:v>348647.884213245</c:v>
                </c:pt>
                <c:pt idx="343">
                  <c:v>348643.357848014</c:v>
                </c:pt>
                <c:pt idx="344">
                  <c:v>348653.226247753</c:v>
                </c:pt>
                <c:pt idx="345">
                  <c:v>348648.208965617</c:v>
                </c:pt>
                <c:pt idx="346">
                  <c:v>348646.498465524</c:v>
                </c:pt>
                <c:pt idx="347">
                  <c:v>348649.759873649</c:v>
                </c:pt>
                <c:pt idx="348">
                  <c:v>348644.777060202</c:v>
                </c:pt>
                <c:pt idx="349">
                  <c:v>348653.486685224</c:v>
                </c:pt>
                <c:pt idx="350">
                  <c:v>348660.513911984</c:v>
                </c:pt>
                <c:pt idx="351">
                  <c:v>348657.304779418</c:v>
                </c:pt>
                <c:pt idx="352">
                  <c:v>348657.593736816</c:v>
                </c:pt>
                <c:pt idx="353">
                  <c:v>348654.569475451</c:v>
                </c:pt>
                <c:pt idx="354">
                  <c:v>348646.106460718</c:v>
                </c:pt>
                <c:pt idx="355">
                  <c:v>348648.335967731</c:v>
                </c:pt>
                <c:pt idx="356">
                  <c:v>348654.090057922</c:v>
                </c:pt>
                <c:pt idx="357">
                  <c:v>348645.162778983</c:v>
                </c:pt>
                <c:pt idx="358">
                  <c:v>348648.850325308</c:v>
                </c:pt>
                <c:pt idx="359">
                  <c:v>348647.606430173</c:v>
                </c:pt>
                <c:pt idx="360">
                  <c:v>348647.497828686</c:v>
                </c:pt>
                <c:pt idx="361">
                  <c:v>348642.98581477</c:v>
                </c:pt>
                <c:pt idx="362">
                  <c:v>348648.792241358</c:v>
                </c:pt>
                <c:pt idx="363">
                  <c:v>348649.012466596</c:v>
                </c:pt>
                <c:pt idx="364">
                  <c:v>348650.254940175</c:v>
                </c:pt>
                <c:pt idx="365">
                  <c:v>348654.09417916</c:v>
                </c:pt>
                <c:pt idx="366">
                  <c:v>348653.221464244</c:v>
                </c:pt>
                <c:pt idx="367">
                  <c:v>348652.81655896</c:v>
                </c:pt>
                <c:pt idx="368">
                  <c:v>348652.107167341</c:v>
                </c:pt>
                <c:pt idx="369">
                  <c:v>348654.525481542</c:v>
                </c:pt>
                <c:pt idx="370">
                  <c:v>348651.772324723</c:v>
                </c:pt>
                <c:pt idx="371">
                  <c:v>348655.977747865</c:v>
                </c:pt>
                <c:pt idx="372">
                  <c:v>348654.547417086</c:v>
                </c:pt>
                <c:pt idx="373">
                  <c:v>348652.863745682</c:v>
                </c:pt>
                <c:pt idx="374">
                  <c:v>348651.487182991</c:v>
                </c:pt>
                <c:pt idx="375">
                  <c:v>348651.06073222</c:v>
                </c:pt>
                <c:pt idx="376">
                  <c:v>348648.323841165</c:v>
                </c:pt>
                <c:pt idx="377">
                  <c:v>348651.922547428</c:v>
                </c:pt>
                <c:pt idx="378">
                  <c:v>348651.347371489</c:v>
                </c:pt>
                <c:pt idx="379">
                  <c:v>348651.611845062</c:v>
                </c:pt>
                <c:pt idx="380">
                  <c:v>348650.989024942</c:v>
                </c:pt>
                <c:pt idx="381">
                  <c:v>348650.958010107</c:v>
                </c:pt>
                <c:pt idx="382">
                  <c:v>348651.767759354</c:v>
                </c:pt>
                <c:pt idx="383">
                  <c:v>348648.36956814</c:v>
                </c:pt>
                <c:pt idx="384">
                  <c:v>348648.303286534</c:v>
                </c:pt>
                <c:pt idx="385">
                  <c:v>348648.741821251</c:v>
                </c:pt>
                <c:pt idx="386">
                  <c:v>348648.012875373</c:v>
                </c:pt>
                <c:pt idx="387">
                  <c:v>348648.232986018</c:v>
                </c:pt>
                <c:pt idx="388">
                  <c:v>348648.208968673</c:v>
                </c:pt>
                <c:pt idx="389">
                  <c:v>348649.232993382</c:v>
                </c:pt>
                <c:pt idx="390">
                  <c:v>348649.495600076</c:v>
                </c:pt>
                <c:pt idx="391">
                  <c:v>348649.22428984</c:v>
                </c:pt>
                <c:pt idx="392">
                  <c:v>348649.06242575</c:v>
                </c:pt>
                <c:pt idx="393">
                  <c:v>348651.162993842</c:v>
                </c:pt>
                <c:pt idx="394">
                  <c:v>348653.141889147</c:v>
                </c:pt>
                <c:pt idx="395">
                  <c:v>348651.313777755</c:v>
                </c:pt>
                <c:pt idx="396">
                  <c:v>348650.430711405</c:v>
                </c:pt>
                <c:pt idx="397">
                  <c:v>348650.872401547</c:v>
                </c:pt>
                <c:pt idx="398">
                  <c:v>348651.266853999</c:v>
                </c:pt>
                <c:pt idx="399">
                  <c:v>348651.462196756</c:v>
                </c:pt>
                <c:pt idx="400">
                  <c:v>348651.23875742</c:v>
                </c:pt>
                <c:pt idx="401">
                  <c:v>348650.78439724</c:v>
                </c:pt>
                <c:pt idx="402">
                  <c:v>348651.391784993</c:v>
                </c:pt>
                <c:pt idx="403">
                  <c:v>348650.274853657</c:v>
                </c:pt>
                <c:pt idx="404">
                  <c:v>348650.124723126</c:v>
                </c:pt>
                <c:pt idx="405">
                  <c:v>348650.673707818</c:v>
                </c:pt>
                <c:pt idx="406">
                  <c:v>348649.706771732</c:v>
                </c:pt>
                <c:pt idx="407">
                  <c:v>348650.254637762</c:v>
                </c:pt>
                <c:pt idx="408">
                  <c:v>348650.274490622</c:v>
                </c:pt>
                <c:pt idx="409">
                  <c:v>348650.248940203</c:v>
                </c:pt>
                <c:pt idx="410">
                  <c:v>348649.939694131</c:v>
                </c:pt>
                <c:pt idx="411">
                  <c:v>348650.209101197</c:v>
                </c:pt>
                <c:pt idx="412">
                  <c:v>348650.157489113</c:v>
                </c:pt>
                <c:pt idx="413">
                  <c:v>348650.019442479</c:v>
                </c:pt>
                <c:pt idx="414">
                  <c:v>348649.984584468</c:v>
                </c:pt>
                <c:pt idx="415">
                  <c:v>348649.612728885</c:v>
                </c:pt>
                <c:pt idx="416">
                  <c:v>348650.083456155</c:v>
                </c:pt>
                <c:pt idx="417">
                  <c:v>348649.683780957</c:v>
                </c:pt>
                <c:pt idx="418">
                  <c:v>348649.403499706</c:v>
                </c:pt>
                <c:pt idx="419">
                  <c:v>348649.44725318</c:v>
                </c:pt>
                <c:pt idx="420">
                  <c:v>348649.603106444</c:v>
                </c:pt>
                <c:pt idx="421">
                  <c:v>348649.629209617</c:v>
                </c:pt>
                <c:pt idx="422">
                  <c:v>348649.575521854</c:v>
                </c:pt>
                <c:pt idx="423">
                  <c:v>348649.589160735</c:v>
                </c:pt>
                <c:pt idx="424">
                  <c:v>348649.655259479</c:v>
                </c:pt>
                <c:pt idx="425">
                  <c:v>348649.745431474</c:v>
                </c:pt>
                <c:pt idx="426">
                  <c:v>348649.727825922</c:v>
                </c:pt>
                <c:pt idx="427">
                  <c:v>348649.776257634</c:v>
                </c:pt>
                <c:pt idx="428">
                  <c:v>348649.567062158</c:v>
                </c:pt>
                <c:pt idx="429">
                  <c:v>348649.796264083</c:v>
                </c:pt>
                <c:pt idx="430">
                  <c:v>348649.735910544</c:v>
                </c:pt>
                <c:pt idx="431">
                  <c:v>348649.813024532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Main!$G$2:$G$433</c:f>
              <c:numCache>
                <c:formatCode>General</c:formatCode>
                <c:ptCount val="432"/>
                <c:pt idx="0">
                  <c:v>3453197.48945001</c:v>
                </c:pt>
                <c:pt idx="1">
                  <c:v>13976960.6633123</c:v>
                </c:pt>
                <c:pt idx="2">
                  <c:v>13704377.951866</c:v>
                </c:pt>
                <c:pt idx="3">
                  <c:v>13429585.8197378</c:v>
                </c:pt>
                <c:pt idx="4">
                  <c:v>13153295.7693871</c:v>
                </c:pt>
                <c:pt idx="5">
                  <c:v>12876105.4657866</c:v>
                </c:pt>
                <c:pt idx="6">
                  <c:v>12598548.6728273</c:v>
                </c:pt>
                <c:pt idx="7">
                  <c:v>12321134.1790222</c:v>
                </c:pt>
                <c:pt idx="8">
                  <c:v>12060701.9996187</c:v>
                </c:pt>
                <c:pt idx="9">
                  <c:v>11802646.1000792</c:v>
                </c:pt>
                <c:pt idx="10">
                  <c:v>8130425.56672215</c:v>
                </c:pt>
                <c:pt idx="11">
                  <c:v>6850815.15166516</c:v>
                </c:pt>
                <c:pt idx="12">
                  <c:v>6476212.77476099</c:v>
                </c:pt>
                <c:pt idx="13">
                  <c:v>6202249.42615927</c:v>
                </c:pt>
                <c:pt idx="14">
                  <c:v>6171134.70371986</c:v>
                </c:pt>
                <c:pt idx="15">
                  <c:v>5958874.756281</c:v>
                </c:pt>
                <c:pt idx="16">
                  <c:v>5926705.89324369</c:v>
                </c:pt>
                <c:pt idx="17">
                  <c:v>5763768.9438345</c:v>
                </c:pt>
                <c:pt idx="18">
                  <c:v>5775144.99208487</c:v>
                </c:pt>
                <c:pt idx="19">
                  <c:v>5859644.09246681</c:v>
                </c:pt>
                <c:pt idx="20">
                  <c:v>5598710.30562946</c:v>
                </c:pt>
                <c:pt idx="21">
                  <c:v>5219265.57036892</c:v>
                </c:pt>
                <c:pt idx="22">
                  <c:v>4993825.21317902</c:v>
                </c:pt>
                <c:pt idx="23">
                  <c:v>4828953.21144295</c:v>
                </c:pt>
                <c:pt idx="24">
                  <c:v>4745508.84385437</c:v>
                </c:pt>
                <c:pt idx="25">
                  <c:v>4766448.33024727</c:v>
                </c:pt>
                <c:pt idx="26">
                  <c:v>4637613.77450875</c:v>
                </c:pt>
                <c:pt idx="27">
                  <c:v>4590910.9048593</c:v>
                </c:pt>
                <c:pt idx="28">
                  <c:v>4611969.91875615</c:v>
                </c:pt>
                <c:pt idx="29">
                  <c:v>4491652.1859105</c:v>
                </c:pt>
                <c:pt idx="30">
                  <c:v>4362594.24166361</c:v>
                </c:pt>
                <c:pt idx="31">
                  <c:v>4226509.51479894</c:v>
                </c:pt>
                <c:pt idx="32">
                  <c:v>4121732.97379619</c:v>
                </c:pt>
                <c:pt idx="33">
                  <c:v>4026654.45470718</c:v>
                </c:pt>
                <c:pt idx="34">
                  <c:v>3988740.76664432</c:v>
                </c:pt>
                <c:pt idx="35">
                  <c:v>3967388.83415546</c:v>
                </c:pt>
                <c:pt idx="36">
                  <c:v>3966420.08204942</c:v>
                </c:pt>
                <c:pt idx="37">
                  <c:v>3887624.184</c:v>
                </c:pt>
                <c:pt idx="38">
                  <c:v>3846152.80296151</c:v>
                </c:pt>
                <c:pt idx="39">
                  <c:v>3822715.90859508</c:v>
                </c:pt>
                <c:pt idx="40">
                  <c:v>3822241.87687321</c:v>
                </c:pt>
                <c:pt idx="41">
                  <c:v>3748513.21231704</c:v>
                </c:pt>
                <c:pt idx="42">
                  <c:v>3677800.17132535</c:v>
                </c:pt>
                <c:pt idx="43">
                  <c:v>3617695.42783543</c:v>
                </c:pt>
                <c:pt idx="44">
                  <c:v>3586132.67988688</c:v>
                </c:pt>
                <c:pt idx="45">
                  <c:v>3547642.30091586</c:v>
                </c:pt>
                <c:pt idx="46">
                  <c:v>3528072.22019594</c:v>
                </c:pt>
                <c:pt idx="47">
                  <c:v>3526921.67588683</c:v>
                </c:pt>
                <c:pt idx="48">
                  <c:v>3479275.03410343</c:v>
                </c:pt>
                <c:pt idx="49">
                  <c:v>3458418.77504617</c:v>
                </c:pt>
                <c:pt idx="50">
                  <c:v>3431371.09837363</c:v>
                </c:pt>
                <c:pt idx="51">
                  <c:v>3392361.6564809</c:v>
                </c:pt>
                <c:pt idx="52">
                  <c:v>3353708.05402674</c:v>
                </c:pt>
                <c:pt idx="53">
                  <c:v>3316991.69856215</c:v>
                </c:pt>
                <c:pt idx="54">
                  <c:v>3293364.43956778</c:v>
                </c:pt>
                <c:pt idx="55">
                  <c:v>3269930.98657194</c:v>
                </c:pt>
                <c:pt idx="56">
                  <c:v>3257835.32073947</c:v>
                </c:pt>
                <c:pt idx="57">
                  <c:v>3234284.88987265</c:v>
                </c:pt>
                <c:pt idx="58">
                  <c:v>3205690.22120774</c:v>
                </c:pt>
                <c:pt idx="59">
                  <c:v>3191471.8498298</c:v>
                </c:pt>
                <c:pt idx="60">
                  <c:v>3175602.50860358</c:v>
                </c:pt>
                <c:pt idx="61">
                  <c:v>3153926.09459661</c:v>
                </c:pt>
                <c:pt idx="62">
                  <c:v>3131112.46704901</c:v>
                </c:pt>
                <c:pt idx="63">
                  <c:v>3108235.94633324</c:v>
                </c:pt>
                <c:pt idx="64">
                  <c:v>3092916.65175539</c:v>
                </c:pt>
                <c:pt idx="65">
                  <c:v>3074445.95611704</c:v>
                </c:pt>
                <c:pt idx="66">
                  <c:v>3064018.55324669</c:v>
                </c:pt>
                <c:pt idx="67">
                  <c:v>3048349.71212914</c:v>
                </c:pt>
                <c:pt idx="68">
                  <c:v>3029669.27559452</c:v>
                </c:pt>
                <c:pt idx="69">
                  <c:v>3022043.15728008</c:v>
                </c:pt>
                <c:pt idx="70">
                  <c:v>3012745.15417997</c:v>
                </c:pt>
                <c:pt idx="71">
                  <c:v>3001125.32878665</c:v>
                </c:pt>
                <c:pt idx="72">
                  <c:v>2986584.17952892</c:v>
                </c:pt>
                <c:pt idx="73">
                  <c:v>2972662.2631216</c:v>
                </c:pt>
                <c:pt idx="74">
                  <c:v>2957609.57346439</c:v>
                </c:pt>
                <c:pt idx="75">
                  <c:v>2945826.44690522</c:v>
                </c:pt>
                <c:pt idx="76">
                  <c:v>2934258.24958816</c:v>
                </c:pt>
                <c:pt idx="77">
                  <c:v>2922755.72072656</c:v>
                </c:pt>
                <c:pt idx="78">
                  <c:v>2909021.05467813</c:v>
                </c:pt>
                <c:pt idx="79">
                  <c:v>2904059.63638773</c:v>
                </c:pt>
                <c:pt idx="80">
                  <c:v>2896391.41335235</c:v>
                </c:pt>
                <c:pt idx="81">
                  <c:v>2888032.77371037</c:v>
                </c:pt>
                <c:pt idx="82">
                  <c:v>2879728.20926977</c:v>
                </c:pt>
                <c:pt idx="83">
                  <c:v>2869722.32150572</c:v>
                </c:pt>
                <c:pt idx="84">
                  <c:v>2859367.36606473</c:v>
                </c:pt>
                <c:pt idx="85">
                  <c:v>2848982.57358192</c:v>
                </c:pt>
                <c:pt idx="86">
                  <c:v>2839651.98101445</c:v>
                </c:pt>
                <c:pt idx="87">
                  <c:v>2831102.26668282</c:v>
                </c:pt>
                <c:pt idx="88">
                  <c:v>2821002.16370175</c:v>
                </c:pt>
                <c:pt idx="89">
                  <c:v>2816127.78952934</c:v>
                </c:pt>
                <c:pt idx="90">
                  <c:v>2812497.387358</c:v>
                </c:pt>
                <c:pt idx="91">
                  <c:v>2806755.82498881</c:v>
                </c:pt>
                <c:pt idx="92">
                  <c:v>2800307.75581598</c:v>
                </c:pt>
                <c:pt idx="93">
                  <c:v>2792959.0976727</c:v>
                </c:pt>
                <c:pt idx="94">
                  <c:v>2784862.77962965</c:v>
                </c:pt>
                <c:pt idx="95">
                  <c:v>2777719.30159993</c:v>
                </c:pt>
                <c:pt idx="96">
                  <c:v>2769957.97692412</c:v>
                </c:pt>
                <c:pt idx="97">
                  <c:v>2764141.06668615</c:v>
                </c:pt>
                <c:pt idx="98">
                  <c:v>2756222.04503385</c:v>
                </c:pt>
                <c:pt idx="99">
                  <c:v>2752872.32356459</c:v>
                </c:pt>
                <c:pt idx="100">
                  <c:v>2749994.96380325</c:v>
                </c:pt>
                <c:pt idx="101">
                  <c:v>2745855.15285246</c:v>
                </c:pt>
                <c:pt idx="102">
                  <c:v>2739973.02493278</c:v>
                </c:pt>
                <c:pt idx="103">
                  <c:v>2734054.65024925</c:v>
                </c:pt>
                <c:pt idx="104">
                  <c:v>2728639.44641653</c:v>
                </c:pt>
                <c:pt idx="105">
                  <c:v>2722908.38424557</c:v>
                </c:pt>
                <c:pt idx="106">
                  <c:v>2716447.68071302</c:v>
                </c:pt>
                <c:pt idx="107">
                  <c:v>2712009.81642242</c:v>
                </c:pt>
                <c:pt idx="108">
                  <c:v>2705771.67183978</c:v>
                </c:pt>
                <c:pt idx="109">
                  <c:v>2703515.62774628</c:v>
                </c:pt>
                <c:pt idx="110">
                  <c:v>2700158.49498215</c:v>
                </c:pt>
                <c:pt idx="111">
                  <c:v>2695677.64439646</c:v>
                </c:pt>
                <c:pt idx="112">
                  <c:v>2692159.91505453</c:v>
                </c:pt>
                <c:pt idx="113">
                  <c:v>2687616.23337684</c:v>
                </c:pt>
                <c:pt idx="114">
                  <c:v>2682926.56015858</c:v>
                </c:pt>
                <c:pt idx="115">
                  <c:v>2678056.99674605</c:v>
                </c:pt>
                <c:pt idx="116">
                  <c:v>2673284.83990103</c:v>
                </c:pt>
                <c:pt idx="117">
                  <c:v>2668773.68247704</c:v>
                </c:pt>
                <c:pt idx="118">
                  <c:v>2663812.28145705</c:v>
                </c:pt>
                <c:pt idx="119">
                  <c:v>2661885.24757951</c:v>
                </c:pt>
                <c:pt idx="120">
                  <c:v>2659138.17786768</c:v>
                </c:pt>
                <c:pt idx="121">
                  <c:v>2655876.0418092</c:v>
                </c:pt>
                <c:pt idx="122">
                  <c:v>2653100.95695472</c:v>
                </c:pt>
                <c:pt idx="123">
                  <c:v>2649547.22257822</c:v>
                </c:pt>
                <c:pt idx="124">
                  <c:v>2645183.49175946</c:v>
                </c:pt>
                <c:pt idx="125">
                  <c:v>2641177.13374948</c:v>
                </c:pt>
                <c:pt idx="126">
                  <c:v>2638012.38928078</c:v>
                </c:pt>
                <c:pt idx="127">
                  <c:v>2634310.60627604</c:v>
                </c:pt>
                <c:pt idx="128">
                  <c:v>2630155.73794005</c:v>
                </c:pt>
                <c:pt idx="129">
                  <c:v>2628118.30498271</c:v>
                </c:pt>
                <c:pt idx="130">
                  <c:v>2625636.53513301</c:v>
                </c:pt>
                <c:pt idx="131">
                  <c:v>2623535.88280452</c:v>
                </c:pt>
                <c:pt idx="132">
                  <c:v>2620611.81712695</c:v>
                </c:pt>
                <c:pt idx="133">
                  <c:v>2616947.78207102</c:v>
                </c:pt>
                <c:pt idx="134">
                  <c:v>2614219.5201911</c:v>
                </c:pt>
                <c:pt idx="135">
                  <c:v>2611203.6073359</c:v>
                </c:pt>
                <c:pt idx="136">
                  <c:v>2608309.6744634</c:v>
                </c:pt>
                <c:pt idx="137">
                  <c:v>2604858.76746612</c:v>
                </c:pt>
                <c:pt idx="138">
                  <c:v>2601480.02975466</c:v>
                </c:pt>
                <c:pt idx="139">
                  <c:v>2599267.53614237</c:v>
                </c:pt>
                <c:pt idx="140">
                  <c:v>2597413.58179907</c:v>
                </c:pt>
                <c:pt idx="141">
                  <c:v>2595606.70927602</c:v>
                </c:pt>
                <c:pt idx="142">
                  <c:v>2593073.15256213</c:v>
                </c:pt>
                <c:pt idx="143">
                  <c:v>2590389.58605918</c:v>
                </c:pt>
                <c:pt idx="144">
                  <c:v>2588344.2888396</c:v>
                </c:pt>
                <c:pt idx="145">
                  <c:v>2585771.73041359</c:v>
                </c:pt>
                <c:pt idx="146">
                  <c:v>2582833.62343421</c:v>
                </c:pt>
                <c:pt idx="147">
                  <c:v>2580385.77216353</c:v>
                </c:pt>
                <c:pt idx="148">
                  <c:v>2577582.19759764</c:v>
                </c:pt>
                <c:pt idx="149">
                  <c:v>2575706.20463993</c:v>
                </c:pt>
                <c:pt idx="150">
                  <c:v>2574621.09778625</c:v>
                </c:pt>
                <c:pt idx="151">
                  <c:v>2572773.21169694</c:v>
                </c:pt>
                <c:pt idx="152">
                  <c:v>2570567.34018699</c:v>
                </c:pt>
                <c:pt idx="153">
                  <c:v>2568897.50217528</c:v>
                </c:pt>
                <c:pt idx="154">
                  <c:v>2566739.93923107</c:v>
                </c:pt>
                <c:pt idx="155">
                  <c:v>2564173.83370245</c:v>
                </c:pt>
                <c:pt idx="156">
                  <c:v>2562592.566079</c:v>
                </c:pt>
                <c:pt idx="157">
                  <c:v>2560439.5385164</c:v>
                </c:pt>
                <c:pt idx="158">
                  <c:v>2558131.24741358</c:v>
                </c:pt>
                <c:pt idx="159">
                  <c:v>2556604.83051538</c:v>
                </c:pt>
                <c:pt idx="160">
                  <c:v>2556422.07634372</c:v>
                </c:pt>
                <c:pt idx="161">
                  <c:v>2554432.80513928</c:v>
                </c:pt>
                <c:pt idx="162">
                  <c:v>2552872.01889086</c:v>
                </c:pt>
                <c:pt idx="163">
                  <c:v>2551510.89536901</c:v>
                </c:pt>
                <c:pt idx="164">
                  <c:v>2549524.70459189</c:v>
                </c:pt>
                <c:pt idx="165">
                  <c:v>2547687.31188675</c:v>
                </c:pt>
                <c:pt idx="166">
                  <c:v>2546213.70635999</c:v>
                </c:pt>
                <c:pt idx="167">
                  <c:v>2544347.71156354</c:v>
                </c:pt>
                <c:pt idx="168">
                  <c:v>2542413.95230918</c:v>
                </c:pt>
                <c:pt idx="169">
                  <c:v>2540986.99333623</c:v>
                </c:pt>
                <c:pt idx="170">
                  <c:v>2540758.50762736</c:v>
                </c:pt>
                <c:pt idx="171">
                  <c:v>2538961.66280821</c:v>
                </c:pt>
                <c:pt idx="172">
                  <c:v>2538165.61270398</c:v>
                </c:pt>
                <c:pt idx="173">
                  <c:v>2536752.02936396</c:v>
                </c:pt>
                <c:pt idx="174">
                  <c:v>2535063.53540515</c:v>
                </c:pt>
                <c:pt idx="175">
                  <c:v>2534141.175837</c:v>
                </c:pt>
                <c:pt idx="176">
                  <c:v>2532901.63435099</c:v>
                </c:pt>
                <c:pt idx="177">
                  <c:v>2531327.28926637</c:v>
                </c:pt>
                <c:pt idx="178">
                  <c:v>2529836.91776907</c:v>
                </c:pt>
                <c:pt idx="179">
                  <c:v>2528807.18992031</c:v>
                </c:pt>
                <c:pt idx="180">
                  <c:v>2528589.02644161</c:v>
                </c:pt>
                <c:pt idx="181">
                  <c:v>2527173.96882416</c:v>
                </c:pt>
                <c:pt idx="182">
                  <c:v>2527261.40219366</c:v>
                </c:pt>
                <c:pt idx="183">
                  <c:v>2525727.14409049</c:v>
                </c:pt>
                <c:pt idx="184">
                  <c:v>2524733.80299737</c:v>
                </c:pt>
                <c:pt idx="185">
                  <c:v>2524094.93761014</c:v>
                </c:pt>
                <c:pt idx="186">
                  <c:v>2522790.72690384</c:v>
                </c:pt>
                <c:pt idx="187">
                  <c:v>2521772.12685798</c:v>
                </c:pt>
                <c:pt idx="188">
                  <c:v>2520694.18831056</c:v>
                </c:pt>
                <c:pt idx="189">
                  <c:v>2519523.26655712</c:v>
                </c:pt>
                <c:pt idx="190">
                  <c:v>2519248.75507933</c:v>
                </c:pt>
                <c:pt idx="191">
                  <c:v>2518048.67853481</c:v>
                </c:pt>
                <c:pt idx="192">
                  <c:v>2518165.85010076</c:v>
                </c:pt>
                <c:pt idx="193">
                  <c:v>2516657.70233013</c:v>
                </c:pt>
                <c:pt idx="194">
                  <c:v>2516480.6052337</c:v>
                </c:pt>
                <c:pt idx="195">
                  <c:v>2515744.40695461</c:v>
                </c:pt>
                <c:pt idx="196">
                  <c:v>2515044.29574824</c:v>
                </c:pt>
                <c:pt idx="197">
                  <c:v>2514282.6100234</c:v>
                </c:pt>
                <c:pt idx="198">
                  <c:v>2513492.62768657</c:v>
                </c:pt>
                <c:pt idx="199">
                  <c:v>2513055.21422403</c:v>
                </c:pt>
                <c:pt idx="200">
                  <c:v>2513594.57907116</c:v>
                </c:pt>
                <c:pt idx="201">
                  <c:v>2513223.62282653</c:v>
                </c:pt>
                <c:pt idx="202">
                  <c:v>2513288.38825597</c:v>
                </c:pt>
                <c:pt idx="203">
                  <c:v>2512195.38507014</c:v>
                </c:pt>
                <c:pt idx="204">
                  <c:v>2512781.06280938</c:v>
                </c:pt>
                <c:pt idx="205">
                  <c:v>2511770.55784808</c:v>
                </c:pt>
                <c:pt idx="206">
                  <c:v>2511370.58394377</c:v>
                </c:pt>
                <c:pt idx="207">
                  <c:v>2510917.30218296</c:v>
                </c:pt>
                <c:pt idx="208">
                  <c:v>2510529.02131104</c:v>
                </c:pt>
                <c:pt idx="209">
                  <c:v>2510337.82706526</c:v>
                </c:pt>
                <c:pt idx="210">
                  <c:v>2510717.08739531</c:v>
                </c:pt>
                <c:pt idx="211">
                  <c:v>2509665.397409</c:v>
                </c:pt>
                <c:pt idx="212">
                  <c:v>2510064.4717269</c:v>
                </c:pt>
                <c:pt idx="213">
                  <c:v>2508782.63112214</c:v>
                </c:pt>
                <c:pt idx="214">
                  <c:v>2509049.28289328</c:v>
                </c:pt>
                <c:pt idx="215">
                  <c:v>2507535.03665787</c:v>
                </c:pt>
                <c:pt idx="216">
                  <c:v>2507509.37966943</c:v>
                </c:pt>
                <c:pt idx="217">
                  <c:v>2506612.377788</c:v>
                </c:pt>
                <c:pt idx="218">
                  <c:v>2505595.41301498</c:v>
                </c:pt>
                <c:pt idx="219">
                  <c:v>2506059.43097291</c:v>
                </c:pt>
                <c:pt idx="220">
                  <c:v>2505411.4624793</c:v>
                </c:pt>
                <c:pt idx="221">
                  <c:v>2505689.66980646</c:v>
                </c:pt>
                <c:pt idx="222">
                  <c:v>2505676.8968308</c:v>
                </c:pt>
                <c:pt idx="223">
                  <c:v>2506189.80059688</c:v>
                </c:pt>
                <c:pt idx="224">
                  <c:v>2505525.47739648</c:v>
                </c:pt>
                <c:pt idx="225">
                  <c:v>2506581.8544223</c:v>
                </c:pt>
                <c:pt idx="226">
                  <c:v>2506189.95641969</c:v>
                </c:pt>
                <c:pt idx="227">
                  <c:v>2505978.04174514</c:v>
                </c:pt>
                <c:pt idx="228">
                  <c:v>2506170.72552316</c:v>
                </c:pt>
                <c:pt idx="229">
                  <c:v>2507288.50991801</c:v>
                </c:pt>
                <c:pt idx="230">
                  <c:v>2506145.81733715</c:v>
                </c:pt>
                <c:pt idx="231">
                  <c:v>2505549.2014705</c:v>
                </c:pt>
                <c:pt idx="232">
                  <c:v>2505710.53671915</c:v>
                </c:pt>
                <c:pt idx="233">
                  <c:v>2504680.18635217</c:v>
                </c:pt>
                <c:pt idx="234">
                  <c:v>2505091.83728018</c:v>
                </c:pt>
                <c:pt idx="235">
                  <c:v>2505070.83090845</c:v>
                </c:pt>
                <c:pt idx="236">
                  <c:v>2504523.66038537</c:v>
                </c:pt>
                <c:pt idx="237">
                  <c:v>2503928.31185398</c:v>
                </c:pt>
                <c:pt idx="238">
                  <c:v>2504775.64731307</c:v>
                </c:pt>
                <c:pt idx="239">
                  <c:v>2504143.96189246</c:v>
                </c:pt>
                <c:pt idx="240">
                  <c:v>2504679.30765047</c:v>
                </c:pt>
                <c:pt idx="241">
                  <c:v>2504734.12529298</c:v>
                </c:pt>
                <c:pt idx="242">
                  <c:v>2504724.1437545</c:v>
                </c:pt>
                <c:pt idx="243">
                  <c:v>2504904.01957886</c:v>
                </c:pt>
                <c:pt idx="244">
                  <c:v>2504903.75344117</c:v>
                </c:pt>
                <c:pt idx="245">
                  <c:v>2505205.59611355</c:v>
                </c:pt>
                <c:pt idx="246">
                  <c:v>2505280.07672934</c:v>
                </c:pt>
                <c:pt idx="247">
                  <c:v>2504712.99175366</c:v>
                </c:pt>
                <c:pt idx="248">
                  <c:v>2504911.05525118</c:v>
                </c:pt>
                <c:pt idx="249">
                  <c:v>2504788.88158261</c:v>
                </c:pt>
                <c:pt idx="250">
                  <c:v>2504515.77410847</c:v>
                </c:pt>
                <c:pt idx="251">
                  <c:v>2505038.97169252</c:v>
                </c:pt>
                <c:pt idx="252">
                  <c:v>2504633.18999804</c:v>
                </c:pt>
                <c:pt idx="253">
                  <c:v>2504436.71943727</c:v>
                </c:pt>
                <c:pt idx="254">
                  <c:v>2504443.67275108</c:v>
                </c:pt>
                <c:pt idx="255">
                  <c:v>2503938.04438921</c:v>
                </c:pt>
                <c:pt idx="256">
                  <c:v>2504014.21235312</c:v>
                </c:pt>
                <c:pt idx="257">
                  <c:v>2504038.74257149</c:v>
                </c:pt>
                <c:pt idx="258">
                  <c:v>2504113.21093134</c:v>
                </c:pt>
                <c:pt idx="259">
                  <c:v>2504151.23652365</c:v>
                </c:pt>
                <c:pt idx="260">
                  <c:v>2503855.13105747</c:v>
                </c:pt>
                <c:pt idx="261">
                  <c:v>2503715.40726628</c:v>
                </c:pt>
                <c:pt idx="262">
                  <c:v>2503879.85319475</c:v>
                </c:pt>
                <c:pt idx="263">
                  <c:v>2503808.76721183</c:v>
                </c:pt>
                <c:pt idx="264">
                  <c:v>2503885.66918463</c:v>
                </c:pt>
                <c:pt idx="265">
                  <c:v>2503992.09676067</c:v>
                </c:pt>
                <c:pt idx="266">
                  <c:v>2504221.09912633</c:v>
                </c:pt>
                <c:pt idx="267">
                  <c:v>2504374.26221543</c:v>
                </c:pt>
                <c:pt idx="268">
                  <c:v>2504252.30068359</c:v>
                </c:pt>
                <c:pt idx="269">
                  <c:v>2504246.18896112</c:v>
                </c:pt>
                <c:pt idx="270">
                  <c:v>2504404.66171568</c:v>
                </c:pt>
                <c:pt idx="271">
                  <c:v>2504247.74542321</c:v>
                </c:pt>
                <c:pt idx="272">
                  <c:v>2504273.63939762</c:v>
                </c:pt>
                <c:pt idx="273">
                  <c:v>2504252.28621366</c:v>
                </c:pt>
                <c:pt idx="274">
                  <c:v>2504227.94281983</c:v>
                </c:pt>
                <c:pt idx="275">
                  <c:v>2504276.00949612</c:v>
                </c:pt>
                <c:pt idx="276">
                  <c:v>2504037.6089078</c:v>
                </c:pt>
                <c:pt idx="277">
                  <c:v>2504241.31062309</c:v>
                </c:pt>
                <c:pt idx="278">
                  <c:v>2504221.90083928</c:v>
                </c:pt>
                <c:pt idx="279">
                  <c:v>2504227.51465347</c:v>
                </c:pt>
                <c:pt idx="280">
                  <c:v>2504279.25022967</c:v>
                </c:pt>
                <c:pt idx="281">
                  <c:v>2504292.47581543</c:v>
                </c:pt>
                <c:pt idx="282">
                  <c:v>2504239.72040219</c:v>
                </c:pt>
                <c:pt idx="283">
                  <c:v>2504196.95025291</c:v>
                </c:pt>
                <c:pt idx="284">
                  <c:v>2504066.24841016</c:v>
                </c:pt>
                <c:pt idx="285">
                  <c:v>2504186.92094376</c:v>
                </c:pt>
                <c:pt idx="286">
                  <c:v>2503999.40511486</c:v>
                </c:pt>
                <c:pt idx="287">
                  <c:v>2504216.2321799</c:v>
                </c:pt>
                <c:pt idx="288">
                  <c:v>2504214.35707705</c:v>
                </c:pt>
                <c:pt idx="289">
                  <c:v>2504251.68343977</c:v>
                </c:pt>
                <c:pt idx="290">
                  <c:v>2504238.37762828</c:v>
                </c:pt>
                <c:pt idx="291">
                  <c:v>2504263.02296933</c:v>
                </c:pt>
                <c:pt idx="292">
                  <c:v>2504276.50258431</c:v>
                </c:pt>
                <c:pt idx="293">
                  <c:v>2504255.0625824</c:v>
                </c:pt>
                <c:pt idx="294">
                  <c:v>2504262.07638966</c:v>
                </c:pt>
                <c:pt idx="295">
                  <c:v>2504270.39298923</c:v>
                </c:pt>
                <c:pt idx="296">
                  <c:v>2504141.69958373</c:v>
                </c:pt>
                <c:pt idx="297">
                  <c:v>2504083.52052231</c:v>
                </c:pt>
                <c:pt idx="298">
                  <c:v>2504099.50942811</c:v>
                </c:pt>
                <c:pt idx="299">
                  <c:v>2504031.2904007</c:v>
                </c:pt>
                <c:pt idx="300">
                  <c:v>2503971.72128988</c:v>
                </c:pt>
                <c:pt idx="301">
                  <c:v>2503963.44991995</c:v>
                </c:pt>
                <c:pt idx="302">
                  <c:v>2503899.29324494</c:v>
                </c:pt>
                <c:pt idx="303">
                  <c:v>2503980.27701416</c:v>
                </c:pt>
                <c:pt idx="304">
                  <c:v>2503994.96587639</c:v>
                </c:pt>
                <c:pt idx="305">
                  <c:v>2503960.72546794</c:v>
                </c:pt>
                <c:pt idx="306">
                  <c:v>2503994.20685453</c:v>
                </c:pt>
                <c:pt idx="307">
                  <c:v>2503987.64063813</c:v>
                </c:pt>
                <c:pt idx="308">
                  <c:v>2503974.56952863</c:v>
                </c:pt>
                <c:pt idx="309">
                  <c:v>2504010.17754563</c:v>
                </c:pt>
                <c:pt idx="310">
                  <c:v>2504050.79173137</c:v>
                </c:pt>
                <c:pt idx="311">
                  <c:v>2503957.44649948</c:v>
                </c:pt>
                <c:pt idx="312">
                  <c:v>2503903.97690109</c:v>
                </c:pt>
                <c:pt idx="313">
                  <c:v>2503968.4234299</c:v>
                </c:pt>
                <c:pt idx="314">
                  <c:v>2503941.33698427</c:v>
                </c:pt>
                <c:pt idx="315">
                  <c:v>2503962.57833379</c:v>
                </c:pt>
                <c:pt idx="316">
                  <c:v>2503956.67384116</c:v>
                </c:pt>
                <c:pt idx="317">
                  <c:v>2503942.73266485</c:v>
                </c:pt>
                <c:pt idx="318">
                  <c:v>2503951.53913143</c:v>
                </c:pt>
                <c:pt idx="319">
                  <c:v>2503985.46390061</c:v>
                </c:pt>
                <c:pt idx="320">
                  <c:v>2503947.96884898</c:v>
                </c:pt>
                <c:pt idx="321">
                  <c:v>2503934.49790291</c:v>
                </c:pt>
                <c:pt idx="322">
                  <c:v>2503959.90953067</c:v>
                </c:pt>
                <c:pt idx="323">
                  <c:v>2503952.09604841</c:v>
                </c:pt>
                <c:pt idx="324">
                  <c:v>2503955.22490297</c:v>
                </c:pt>
                <c:pt idx="325">
                  <c:v>2503942.42101634</c:v>
                </c:pt>
                <c:pt idx="326">
                  <c:v>2503946.56897994</c:v>
                </c:pt>
                <c:pt idx="327">
                  <c:v>2503945.320643</c:v>
                </c:pt>
                <c:pt idx="328">
                  <c:v>2503971.54331619</c:v>
                </c:pt>
                <c:pt idx="329">
                  <c:v>2503978.10406993</c:v>
                </c:pt>
                <c:pt idx="330">
                  <c:v>2503974.77771638</c:v>
                </c:pt>
                <c:pt idx="331">
                  <c:v>2503992.80972795</c:v>
                </c:pt>
                <c:pt idx="332">
                  <c:v>2503982.70770813</c:v>
                </c:pt>
                <c:pt idx="333">
                  <c:v>2503987.16317731</c:v>
                </c:pt>
                <c:pt idx="334">
                  <c:v>2503977.2135007</c:v>
                </c:pt>
                <c:pt idx="335">
                  <c:v>2503999.41291015</c:v>
                </c:pt>
                <c:pt idx="336">
                  <c:v>2503983.80405696</c:v>
                </c:pt>
                <c:pt idx="337">
                  <c:v>2503996.47734966</c:v>
                </c:pt>
                <c:pt idx="338">
                  <c:v>2503980.47196421</c:v>
                </c:pt>
                <c:pt idx="339">
                  <c:v>2503983.3036833</c:v>
                </c:pt>
                <c:pt idx="340">
                  <c:v>2503974.91106075</c:v>
                </c:pt>
                <c:pt idx="341">
                  <c:v>2503988.30585071</c:v>
                </c:pt>
                <c:pt idx="342">
                  <c:v>2503985.6420169</c:v>
                </c:pt>
                <c:pt idx="343">
                  <c:v>2503981.81085046</c:v>
                </c:pt>
                <c:pt idx="344">
                  <c:v>2503986.56584299</c:v>
                </c:pt>
                <c:pt idx="345">
                  <c:v>2503984.35514208</c:v>
                </c:pt>
                <c:pt idx="346">
                  <c:v>2503983.30110314</c:v>
                </c:pt>
                <c:pt idx="347">
                  <c:v>2503984.96885758</c:v>
                </c:pt>
                <c:pt idx="348">
                  <c:v>2503982.78805016</c:v>
                </c:pt>
                <c:pt idx="349">
                  <c:v>2503986.56863921</c:v>
                </c:pt>
                <c:pt idx="350">
                  <c:v>2503989.55332199</c:v>
                </c:pt>
                <c:pt idx="351">
                  <c:v>2503988.57542992</c:v>
                </c:pt>
                <c:pt idx="352">
                  <c:v>2503989.81181957</c:v>
                </c:pt>
                <c:pt idx="353">
                  <c:v>2503987.25954555</c:v>
                </c:pt>
                <c:pt idx="354">
                  <c:v>2503982.54658609</c:v>
                </c:pt>
                <c:pt idx="355">
                  <c:v>2503983.330043</c:v>
                </c:pt>
                <c:pt idx="356">
                  <c:v>2503986.20146979</c:v>
                </c:pt>
                <c:pt idx="357">
                  <c:v>2503981.76662464</c:v>
                </c:pt>
                <c:pt idx="358">
                  <c:v>2503983.56540953</c:v>
                </c:pt>
                <c:pt idx="359">
                  <c:v>2503982.58824646</c:v>
                </c:pt>
                <c:pt idx="360">
                  <c:v>2503982.44230682</c:v>
                </c:pt>
                <c:pt idx="361">
                  <c:v>2503980.38961105</c:v>
                </c:pt>
                <c:pt idx="362">
                  <c:v>2503983.34146334</c:v>
                </c:pt>
                <c:pt idx="363">
                  <c:v>2503982.63662313</c:v>
                </c:pt>
                <c:pt idx="364">
                  <c:v>2503983.32577774</c:v>
                </c:pt>
                <c:pt idx="365">
                  <c:v>2503984.97972556</c:v>
                </c:pt>
                <c:pt idx="366">
                  <c:v>2503984.5149831</c:v>
                </c:pt>
                <c:pt idx="367">
                  <c:v>2503984.34347609</c:v>
                </c:pt>
                <c:pt idx="368">
                  <c:v>2503983.73577991</c:v>
                </c:pt>
                <c:pt idx="369">
                  <c:v>2503985.28216805</c:v>
                </c:pt>
                <c:pt idx="370">
                  <c:v>2503983.81891907</c:v>
                </c:pt>
                <c:pt idx="371">
                  <c:v>2503985.57357867</c:v>
                </c:pt>
                <c:pt idx="372">
                  <c:v>2503985.38870777</c:v>
                </c:pt>
                <c:pt idx="373">
                  <c:v>2503984.50176711</c:v>
                </c:pt>
                <c:pt idx="374">
                  <c:v>2503983.74897425</c:v>
                </c:pt>
                <c:pt idx="375">
                  <c:v>2503983.5801473</c:v>
                </c:pt>
                <c:pt idx="376">
                  <c:v>2503982.10494774</c:v>
                </c:pt>
                <c:pt idx="377">
                  <c:v>2503983.93642449</c:v>
                </c:pt>
                <c:pt idx="378">
                  <c:v>2503983.46914205</c:v>
                </c:pt>
                <c:pt idx="379">
                  <c:v>2503983.67653774</c:v>
                </c:pt>
                <c:pt idx="380">
                  <c:v>2503983.23568413</c:v>
                </c:pt>
                <c:pt idx="381">
                  <c:v>2503983.24544975</c:v>
                </c:pt>
                <c:pt idx="382">
                  <c:v>2503983.54393101</c:v>
                </c:pt>
                <c:pt idx="383">
                  <c:v>2503981.74852009</c:v>
                </c:pt>
                <c:pt idx="384">
                  <c:v>2503981.85381632</c:v>
                </c:pt>
                <c:pt idx="385">
                  <c:v>2503981.66562389</c:v>
                </c:pt>
                <c:pt idx="386">
                  <c:v>2503981.34346167</c:v>
                </c:pt>
                <c:pt idx="387">
                  <c:v>2503981.35829832</c:v>
                </c:pt>
                <c:pt idx="388">
                  <c:v>2503981.25560857</c:v>
                </c:pt>
                <c:pt idx="389">
                  <c:v>2503981.55595125</c:v>
                </c:pt>
                <c:pt idx="390">
                  <c:v>2503981.60060185</c:v>
                </c:pt>
                <c:pt idx="391">
                  <c:v>2503981.44854519</c:v>
                </c:pt>
                <c:pt idx="392">
                  <c:v>2503981.369355</c:v>
                </c:pt>
                <c:pt idx="393">
                  <c:v>2503982.44870881</c:v>
                </c:pt>
                <c:pt idx="394">
                  <c:v>2503983.51365183</c:v>
                </c:pt>
                <c:pt idx="395">
                  <c:v>2503982.39178749</c:v>
                </c:pt>
                <c:pt idx="396">
                  <c:v>2503981.93661571</c:v>
                </c:pt>
                <c:pt idx="397">
                  <c:v>2503982.33945534</c:v>
                </c:pt>
                <c:pt idx="398">
                  <c:v>2503982.48924059</c:v>
                </c:pt>
                <c:pt idx="399">
                  <c:v>2503982.66625058</c:v>
                </c:pt>
                <c:pt idx="400">
                  <c:v>2503982.50786689</c:v>
                </c:pt>
                <c:pt idx="401">
                  <c:v>2503982.31037049</c:v>
                </c:pt>
                <c:pt idx="402">
                  <c:v>2503982.63205674</c:v>
                </c:pt>
                <c:pt idx="403">
                  <c:v>2503981.9778325</c:v>
                </c:pt>
                <c:pt idx="404">
                  <c:v>2503981.89444294</c:v>
                </c:pt>
                <c:pt idx="405">
                  <c:v>2503982.18220313</c:v>
                </c:pt>
                <c:pt idx="406">
                  <c:v>2503981.70837419</c:v>
                </c:pt>
                <c:pt idx="407">
                  <c:v>2503982.00541599</c:v>
                </c:pt>
                <c:pt idx="408">
                  <c:v>2503981.98937735</c:v>
                </c:pt>
                <c:pt idx="409">
                  <c:v>2503981.96867298</c:v>
                </c:pt>
                <c:pt idx="410">
                  <c:v>2503981.84892433</c:v>
                </c:pt>
                <c:pt idx="411">
                  <c:v>2503981.94706884</c:v>
                </c:pt>
                <c:pt idx="412">
                  <c:v>2503981.8812961</c:v>
                </c:pt>
                <c:pt idx="413">
                  <c:v>2503981.79245289</c:v>
                </c:pt>
                <c:pt idx="414">
                  <c:v>2503981.79051901</c:v>
                </c:pt>
                <c:pt idx="415">
                  <c:v>2503981.60949021</c:v>
                </c:pt>
                <c:pt idx="416">
                  <c:v>2503981.85279721</c:v>
                </c:pt>
                <c:pt idx="417">
                  <c:v>2503981.68241612</c:v>
                </c:pt>
                <c:pt idx="418">
                  <c:v>2503981.51734024</c:v>
                </c:pt>
                <c:pt idx="419">
                  <c:v>2503981.49158614</c:v>
                </c:pt>
                <c:pt idx="420">
                  <c:v>2503981.60474697</c:v>
                </c:pt>
                <c:pt idx="421">
                  <c:v>2503981.61011544</c:v>
                </c:pt>
                <c:pt idx="422">
                  <c:v>2503981.5857155</c:v>
                </c:pt>
                <c:pt idx="423">
                  <c:v>2503981.60516716</c:v>
                </c:pt>
                <c:pt idx="424">
                  <c:v>2503981.63933854</c:v>
                </c:pt>
                <c:pt idx="425">
                  <c:v>2503981.68111069</c:v>
                </c:pt>
                <c:pt idx="426">
                  <c:v>2503981.68426636</c:v>
                </c:pt>
                <c:pt idx="427">
                  <c:v>2503981.738299</c:v>
                </c:pt>
                <c:pt idx="428">
                  <c:v>2503981.60266957</c:v>
                </c:pt>
                <c:pt idx="429">
                  <c:v>2503981.69626805</c:v>
                </c:pt>
                <c:pt idx="430">
                  <c:v>2503981.68449296</c:v>
                </c:pt>
                <c:pt idx="431">
                  <c:v>2503981.73916876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10.7245562909572</c:v>
                </c:pt>
                <c:pt idx="2">
                  <c:v>12.119482410783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10.8282447245775</c:v>
                </c:pt>
                <c:pt idx="2">
                  <c:v>11.7916682361896</c:v>
                </c:pt>
                <c:pt idx="3">
                  <c:v>0.427136698673185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0.103688433620257</c:v>
                </c:pt>
                <c:pt idx="2">
                  <c:v>10.3967421163639</c:v>
                </c:pt>
                <c:pt idx="3">
                  <c:v>12.5466191094561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10.7239479865401</c:v>
                </c:pt>
                <c:pt idx="2">
                  <c:v>12.1245338059719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10.8266446039255</c:v>
                </c:pt>
                <c:pt idx="2">
                  <c:v>11.7998475869662</c:v>
                </c:pt>
                <c:pt idx="3">
                  <c:v>0.423079382179889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0.102696617385318</c:v>
                </c:pt>
                <c:pt idx="2">
                  <c:v>10.3992617675345</c:v>
                </c:pt>
                <c:pt idx="3">
                  <c:v>12.5476131881518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10.7241597332927</c:v>
                </c:pt>
                <c:pt idx="2">
                  <c:v>12.1225614903155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10.8272412919461</c:v>
                </c:pt>
                <c:pt idx="2">
                  <c:v>11.7966612850326</c:v>
                </c:pt>
                <c:pt idx="3">
                  <c:v>0.424654133897287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0.103081558653323</c:v>
                </c:pt>
                <c:pt idx="2">
                  <c:v>10.3982595280099</c:v>
                </c:pt>
                <c:pt idx="3">
                  <c:v>12.5472156242128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10.6333953592446</c:v>
                </c:pt>
                <c:pt idx="2">
                  <c:v>12.0097289725214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10.7373684833347</c:v>
                </c:pt>
                <c:pt idx="2">
                  <c:v>12.0842884695717</c:v>
                </c:pt>
                <c:pt idx="3">
                  <c:v>0.428275128637853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0.10397312409018</c:v>
                </c:pt>
                <c:pt idx="2">
                  <c:v>10.7079548562948</c:v>
                </c:pt>
                <c:pt idx="3">
                  <c:v>12.4380041011593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10.6510948999615</c:v>
                </c:pt>
                <c:pt idx="2">
                  <c:v>12.0035715940355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10.759747709867</c:v>
                </c:pt>
                <c:pt idx="2">
                  <c:v>12.0807286528467</c:v>
                </c:pt>
                <c:pt idx="3">
                  <c:v>0.447413154627078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0.108652809905488</c:v>
                </c:pt>
                <c:pt idx="2">
                  <c:v>10.7282519587727</c:v>
                </c:pt>
                <c:pt idx="3">
                  <c:v>12.4509847486626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9.23808903550974</c:v>
                </c:pt>
                <c:pt idx="2">
                  <c:v>16.1991529605083</c:v>
                </c:pt>
                <c:pt idx="3">
                  <c:v>21.0837177803332</c:v>
                </c:pt>
                <c:pt idx="4">
                  <c:v>24.0190108690197</c:v>
                </c:pt>
                <c:pt idx="5">
                  <c:v>25.0713944013001</c:v>
                </c:pt>
                <c:pt idx="6">
                  <c:v>24.2524794605952</c:v>
                </c:pt>
                <c:pt idx="7">
                  <c:v>15.231550515392</c:v>
                </c:pt>
                <c:pt idx="8">
                  <c:v>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9.30141997968514</c:v>
                </c:pt>
                <c:pt idx="2">
                  <c:v>8.19229834669666</c:v>
                </c:pt>
                <c:pt idx="3">
                  <c:v>7.17571960461954</c:v>
                </c:pt>
                <c:pt idx="4">
                  <c:v>6.21728725922195</c:v>
                </c:pt>
                <c:pt idx="5">
                  <c:v>5.28818654740924</c:v>
                </c:pt>
                <c:pt idx="6">
                  <c:v>4.362225410157</c:v>
                </c:pt>
                <c:pt idx="7">
                  <c:v>3.63875200271081</c:v>
                </c:pt>
                <c:pt idx="8">
                  <c:v>0.48002729064926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0.0633309441754008</c:v>
                </c:pt>
                <c:pt idx="2">
                  <c:v>1.2312344216981</c:v>
                </c:pt>
                <c:pt idx="3">
                  <c:v>2.29115478479469</c:v>
                </c:pt>
                <c:pt idx="4">
                  <c:v>3.28199417053545</c:v>
                </c:pt>
                <c:pt idx="5">
                  <c:v>4.23580301512877</c:v>
                </c:pt>
                <c:pt idx="6">
                  <c:v>5.18114035086191</c:v>
                </c:pt>
                <c:pt idx="7">
                  <c:v>12.659680947914</c:v>
                </c:pt>
                <c:pt idx="8">
                  <c:v>15.7115778060413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533</c:v>
                </c:pt>
                <c:pt idx="1">
                  <c:v>Linea 534</c:v>
                </c:pt>
                <c:pt idx="2">
                  <c:v>Linea 535</c:v>
                </c:pt>
                <c:pt idx="3">
                  <c:v>Linea 536</c:v>
                </c:pt>
                <c:pt idx="4">
                  <c:v>Linea 537</c:v>
                </c:pt>
                <c:pt idx="5">
                  <c:v>Linea 538</c:v>
                </c:pt>
                <c:pt idx="6">
                  <c:v>Linea 539</c:v>
                </c:pt>
                <c:pt idx="7">
                  <c:v>Linea 540</c:v>
                </c:pt>
                <c:pt idx="8">
                  <c:v>Linea 541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27.9094814145329</c:v>
                </c:pt>
                <c:pt idx="1">
                  <c:v>27.7333581717187</c:v>
                </c:pt>
                <c:pt idx="2">
                  <c:v>27.6553007879921</c:v>
                </c:pt>
                <c:pt idx="3">
                  <c:v>27.671246885582</c:v>
                </c:pt>
                <c:pt idx="4">
                  <c:v>27.6777818958683</c:v>
                </c:pt>
                <c:pt idx="5">
                  <c:v>27.6752701572224</c:v>
                </c:pt>
                <c:pt idx="6">
                  <c:v>27.9023945919492</c:v>
                </c:pt>
                <c:pt idx="7">
                  <c:v>27.832914032559</c:v>
                </c:pt>
                <c:pt idx="8">
                  <c:v>115.822856922322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533</c:v>
                </c:pt>
                <c:pt idx="1">
                  <c:v>Linea 534</c:v>
                </c:pt>
                <c:pt idx="2">
                  <c:v>Linea 535</c:v>
                </c:pt>
                <c:pt idx="3">
                  <c:v>Linea 536</c:v>
                </c:pt>
                <c:pt idx="4">
                  <c:v>Linea 537</c:v>
                </c:pt>
                <c:pt idx="5">
                  <c:v>Linea 538</c:v>
                </c:pt>
                <c:pt idx="6">
                  <c:v>Linea 539</c:v>
                </c:pt>
                <c:pt idx="7">
                  <c:v>Linea 540</c:v>
                </c:pt>
                <c:pt idx="8">
                  <c:v>Linea 541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15.6070543294719</c:v>
                </c:pt>
                <c:pt idx="1">
                  <c:v>15.5887807285731</c:v>
                </c:pt>
                <c:pt idx="2">
                  <c:v>15.57957575851</c:v>
                </c:pt>
                <c:pt idx="3">
                  <c:v>15.5790311380784</c:v>
                </c:pt>
                <c:pt idx="4">
                  <c:v>15.5788140512297</c:v>
                </c:pt>
                <c:pt idx="5">
                  <c:v>15.5789025512794</c:v>
                </c:pt>
                <c:pt idx="6">
                  <c:v>15.5742938443509</c:v>
                </c:pt>
                <c:pt idx="7">
                  <c:v>15.5711940198974</c:v>
                </c:pt>
                <c:pt idx="8">
                  <c:v>20.2080765994884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533</c:v>
                </c:pt>
                <c:pt idx="1">
                  <c:v>Linea 534</c:v>
                </c:pt>
                <c:pt idx="2">
                  <c:v>Linea 535</c:v>
                </c:pt>
                <c:pt idx="3">
                  <c:v>Linea 536</c:v>
                </c:pt>
                <c:pt idx="4">
                  <c:v>Linea 537</c:v>
                </c:pt>
                <c:pt idx="5">
                  <c:v>Linea 538</c:v>
                </c:pt>
                <c:pt idx="6">
                  <c:v>Linea 539</c:v>
                </c:pt>
                <c:pt idx="7">
                  <c:v>Linea 540</c:v>
                </c:pt>
                <c:pt idx="8">
                  <c:v>Linea 541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11.917414354213</c:v>
                </c:pt>
                <c:pt idx="1">
                  <c:v>12.0406761648535</c:v>
                </c:pt>
                <c:pt idx="2">
                  <c:v>12.1070192886354</c:v>
                </c:pt>
                <c:pt idx="3">
                  <c:v>12.119482410783</c:v>
                </c:pt>
                <c:pt idx="4">
                  <c:v>12.1245338059719</c:v>
                </c:pt>
                <c:pt idx="5">
                  <c:v>12.1225614903155</c:v>
                </c:pt>
                <c:pt idx="6">
                  <c:v>12.0097289725214</c:v>
                </c:pt>
                <c:pt idx="7">
                  <c:v>12.0035715940355</c:v>
                </c:pt>
                <c:pt idx="8">
                  <c:v>25.0713944013001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533</c:v>
                </c:pt>
                <c:pt idx="1">
                  <c:v>Linea 534</c:v>
                </c:pt>
                <c:pt idx="2">
                  <c:v>Linea 535</c:v>
                </c:pt>
                <c:pt idx="3">
                  <c:v>Linea 536</c:v>
                </c:pt>
                <c:pt idx="4">
                  <c:v>Linea 537</c:v>
                </c:pt>
                <c:pt idx="5">
                  <c:v>Linea 538</c:v>
                </c:pt>
                <c:pt idx="6">
                  <c:v>Linea 539</c:v>
                </c:pt>
                <c:pt idx="7">
                  <c:v>Linea 540</c:v>
                </c:pt>
                <c:pt idx="8">
                  <c:v>Linea 541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14.2613788343512</c:v>
                </c:pt>
                <c:pt idx="1">
                  <c:v>14.1879942550004</c:v>
                </c:pt>
                <c:pt idx="2">
                  <c:v>14.1564203803024</c:v>
                </c:pt>
                <c:pt idx="3">
                  <c:v>14.1650781718468</c:v>
                </c:pt>
                <c:pt idx="4">
                  <c:v>14.1686209164379</c:v>
                </c:pt>
                <c:pt idx="5">
                  <c:v>14.1672546430893</c:v>
                </c:pt>
                <c:pt idx="6">
                  <c:v>14.2877487155867</c:v>
                </c:pt>
                <c:pt idx="7">
                  <c:v>14.2550076202262</c:v>
                </c:pt>
                <c:pt idx="8">
                  <c:v>63.0466447349967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TE y TT!$B$2:$B$433</c:f>
              <c:numCache>
                <c:formatCode>General</c:formatCode>
                <c:ptCount val="432"/>
                <c:pt idx="0">
                  <c:v>1244666.35797847</c:v>
                </c:pt>
                <c:pt idx="1">
                  <c:v>12446663.5797847</c:v>
                </c:pt>
                <c:pt idx="2">
                  <c:v>11898755.4235183</c:v>
                </c:pt>
                <c:pt idx="3">
                  <c:v>11351569.6476212</c:v>
                </c:pt>
                <c:pt idx="4">
                  <c:v>10804873.6775882</c:v>
                </c:pt>
                <c:pt idx="5">
                  <c:v>10258472.2691016</c:v>
                </c:pt>
                <c:pt idx="6">
                  <c:v>9712191.09218134</c:v>
                </c:pt>
                <c:pt idx="7">
                  <c:v>9165863.95856921</c:v>
                </c:pt>
                <c:pt idx="8">
                  <c:v>8580303.66579067</c:v>
                </c:pt>
                <c:pt idx="9">
                  <c:v>7992531.78096265</c:v>
                </c:pt>
                <c:pt idx="10">
                  <c:v>6223331.78989234</c:v>
                </c:pt>
                <c:pt idx="11">
                  <c:v>5487948.8579803</c:v>
                </c:pt>
                <c:pt idx="12">
                  <c:v>5066462.90944199</c:v>
                </c:pt>
                <c:pt idx="13">
                  <c:v>4748368.02520334</c:v>
                </c:pt>
                <c:pt idx="14">
                  <c:v>4656247.08924134</c:v>
                </c:pt>
                <c:pt idx="15">
                  <c:v>4448676.29872697</c:v>
                </c:pt>
                <c:pt idx="16">
                  <c:v>4359600.8245993</c:v>
                </c:pt>
                <c:pt idx="17">
                  <c:v>4211459.75660183</c:v>
                </c:pt>
                <c:pt idx="18">
                  <c:v>4234086.55350281</c:v>
                </c:pt>
                <c:pt idx="19">
                  <c:v>4527667.31898304</c:v>
                </c:pt>
                <c:pt idx="20">
                  <c:v>4157100.81818447</c:v>
                </c:pt>
                <c:pt idx="21">
                  <c:v>3787339.59365914</c:v>
                </c:pt>
                <c:pt idx="22">
                  <c:v>3611340.41452184</c:v>
                </c:pt>
                <c:pt idx="23">
                  <c:v>3472658.52742405</c:v>
                </c:pt>
                <c:pt idx="24">
                  <c:v>3297657.58485009</c:v>
                </c:pt>
                <c:pt idx="25">
                  <c:v>3355169.94226303</c:v>
                </c:pt>
                <c:pt idx="26">
                  <c:v>3201033.67493363</c:v>
                </c:pt>
                <c:pt idx="27">
                  <c:v>3197602.03812299</c:v>
                </c:pt>
                <c:pt idx="28">
                  <c:v>3253978.68049268</c:v>
                </c:pt>
                <c:pt idx="29">
                  <c:v>3065235.77394115</c:v>
                </c:pt>
                <c:pt idx="30">
                  <c:v>2845140.92516777</c:v>
                </c:pt>
                <c:pt idx="31">
                  <c:v>2690052.83455071</c:v>
                </c:pt>
                <c:pt idx="32">
                  <c:v>2541583.34961162</c:v>
                </c:pt>
                <c:pt idx="33">
                  <c:v>2398285.96386134</c:v>
                </c:pt>
                <c:pt idx="34">
                  <c:v>2386083.07534681</c:v>
                </c:pt>
                <c:pt idx="35">
                  <c:v>2381911.87889897</c:v>
                </c:pt>
                <c:pt idx="36">
                  <c:v>2388640.05266818</c:v>
                </c:pt>
                <c:pt idx="37">
                  <c:v>2258572.52652429</c:v>
                </c:pt>
                <c:pt idx="38">
                  <c:v>2179274.08580299</c:v>
                </c:pt>
                <c:pt idx="39">
                  <c:v>2168048.05020893</c:v>
                </c:pt>
                <c:pt idx="40">
                  <c:v>2161005.37393665</c:v>
                </c:pt>
                <c:pt idx="41">
                  <c:v>2073021.94283338</c:v>
                </c:pt>
                <c:pt idx="42">
                  <c:v>1968124.15210063</c:v>
                </c:pt>
                <c:pt idx="43">
                  <c:v>1890670.16973798</c:v>
                </c:pt>
                <c:pt idx="44">
                  <c:v>1860932.55955952</c:v>
                </c:pt>
                <c:pt idx="45">
                  <c:v>1787429.82353044</c:v>
                </c:pt>
                <c:pt idx="46">
                  <c:v>1747160.66105564</c:v>
                </c:pt>
                <c:pt idx="47">
                  <c:v>1740557.63696421</c:v>
                </c:pt>
                <c:pt idx="48">
                  <c:v>1681466.12123204</c:v>
                </c:pt>
                <c:pt idx="49">
                  <c:v>1659962.32985964</c:v>
                </c:pt>
                <c:pt idx="50">
                  <c:v>1612697.73415872</c:v>
                </c:pt>
                <c:pt idx="51">
                  <c:v>1549268.72182066</c:v>
                </c:pt>
                <c:pt idx="52">
                  <c:v>1500948.39579137</c:v>
                </c:pt>
                <c:pt idx="53">
                  <c:v>1446800.12888649</c:v>
                </c:pt>
                <c:pt idx="54">
                  <c:v>1405278.24251326</c:v>
                </c:pt>
                <c:pt idx="55">
                  <c:v>1384087.85519514</c:v>
                </c:pt>
                <c:pt idx="56">
                  <c:v>1375023.62478482</c:v>
                </c:pt>
                <c:pt idx="57">
                  <c:v>1334991.91302535</c:v>
                </c:pt>
                <c:pt idx="58">
                  <c:v>1293460.86170045</c:v>
                </c:pt>
                <c:pt idx="59">
                  <c:v>1269485.58951651</c:v>
                </c:pt>
                <c:pt idx="60">
                  <c:v>1252706.57011616</c:v>
                </c:pt>
                <c:pt idx="61">
                  <c:v>1227201.32771351</c:v>
                </c:pt>
                <c:pt idx="62">
                  <c:v>1191124.70731187</c:v>
                </c:pt>
                <c:pt idx="63">
                  <c:v>1160643.36972761</c:v>
                </c:pt>
                <c:pt idx="64">
                  <c:v>1144375.19944955</c:v>
                </c:pt>
                <c:pt idx="65">
                  <c:v>1112356.12692663</c:v>
                </c:pt>
                <c:pt idx="66">
                  <c:v>1092735.10549949</c:v>
                </c:pt>
                <c:pt idx="67">
                  <c:v>1075555.55448296</c:v>
                </c:pt>
                <c:pt idx="68">
                  <c:v>1050477.87275304</c:v>
                </c:pt>
                <c:pt idx="69">
                  <c:v>1046797.51765902</c:v>
                </c:pt>
                <c:pt idx="70">
                  <c:v>1035897.63605073</c:v>
                </c:pt>
                <c:pt idx="71">
                  <c:v>1016250.90683398</c:v>
                </c:pt>
                <c:pt idx="72">
                  <c:v>992605.458524802</c:v>
                </c:pt>
                <c:pt idx="73">
                  <c:v>975907.170229262</c:v>
                </c:pt>
                <c:pt idx="74">
                  <c:v>953888.883770159</c:v>
                </c:pt>
                <c:pt idx="75">
                  <c:v>933883.938420267</c:v>
                </c:pt>
                <c:pt idx="76">
                  <c:v>921695.694947936</c:v>
                </c:pt>
                <c:pt idx="77">
                  <c:v>905765.215811848</c:v>
                </c:pt>
                <c:pt idx="78">
                  <c:v>886134.678133619</c:v>
                </c:pt>
                <c:pt idx="79">
                  <c:v>878437.787389728</c:v>
                </c:pt>
                <c:pt idx="80">
                  <c:v>863023.156287478</c:v>
                </c:pt>
                <c:pt idx="81">
                  <c:v>849825.972174117</c:v>
                </c:pt>
                <c:pt idx="82">
                  <c:v>840379.657393043</c:v>
                </c:pt>
                <c:pt idx="83">
                  <c:v>828478.141475187</c:v>
                </c:pt>
                <c:pt idx="84">
                  <c:v>811973.447151746</c:v>
                </c:pt>
                <c:pt idx="85">
                  <c:v>799301.528137284</c:v>
                </c:pt>
                <c:pt idx="86">
                  <c:v>783417.102519131</c:v>
                </c:pt>
                <c:pt idx="87">
                  <c:v>771312.857045885</c:v>
                </c:pt>
                <c:pt idx="88">
                  <c:v>757498.234789963</c:v>
                </c:pt>
                <c:pt idx="89">
                  <c:v>746437.141488057</c:v>
                </c:pt>
                <c:pt idx="90">
                  <c:v>742084.266066025</c:v>
                </c:pt>
                <c:pt idx="91">
                  <c:v>737418.479659462</c:v>
                </c:pt>
                <c:pt idx="92">
                  <c:v>729560.627027625</c:v>
                </c:pt>
                <c:pt idx="93">
                  <c:v>717990.508132247</c:v>
                </c:pt>
                <c:pt idx="94">
                  <c:v>705432.330177237</c:v>
                </c:pt>
                <c:pt idx="95">
                  <c:v>697129.32484768</c:v>
                </c:pt>
                <c:pt idx="96">
                  <c:v>686990.978896694</c:v>
                </c:pt>
                <c:pt idx="97">
                  <c:v>679254.297510235</c:v>
                </c:pt>
                <c:pt idx="98">
                  <c:v>668279.463747495</c:v>
                </c:pt>
                <c:pt idx="99">
                  <c:v>663335.734760645</c:v>
                </c:pt>
                <c:pt idx="100">
                  <c:v>662674.560591513</c:v>
                </c:pt>
                <c:pt idx="101">
                  <c:v>656663.960788074</c:v>
                </c:pt>
                <c:pt idx="102">
                  <c:v>646611.331043093</c:v>
                </c:pt>
                <c:pt idx="103">
                  <c:v>637981.011649085</c:v>
                </c:pt>
                <c:pt idx="104">
                  <c:v>631741.260957547</c:v>
                </c:pt>
                <c:pt idx="105">
                  <c:v>625066.426980396</c:v>
                </c:pt>
                <c:pt idx="106">
                  <c:v>615412.87033003</c:v>
                </c:pt>
                <c:pt idx="107">
                  <c:v>609742.330684754</c:v>
                </c:pt>
                <c:pt idx="108">
                  <c:v>601259.16714083</c:v>
                </c:pt>
                <c:pt idx="109">
                  <c:v>599631.948036811</c:v>
                </c:pt>
                <c:pt idx="110">
                  <c:v>595351.251897711</c:v>
                </c:pt>
                <c:pt idx="111">
                  <c:v>586862.195643521</c:v>
                </c:pt>
                <c:pt idx="112">
                  <c:v>582297.840360847</c:v>
                </c:pt>
                <c:pt idx="113">
                  <c:v>577414.02194135</c:v>
                </c:pt>
                <c:pt idx="114">
                  <c:v>571332.76835371</c:v>
                </c:pt>
                <c:pt idx="115">
                  <c:v>563804.717048458</c:v>
                </c:pt>
                <c:pt idx="116">
                  <c:v>556392.333177786</c:v>
                </c:pt>
                <c:pt idx="117">
                  <c:v>550595.668096931</c:v>
                </c:pt>
                <c:pt idx="118">
                  <c:v>543958.205764062</c:v>
                </c:pt>
                <c:pt idx="119">
                  <c:v>542538.233530179</c:v>
                </c:pt>
                <c:pt idx="120">
                  <c:v>537683.176632604</c:v>
                </c:pt>
                <c:pt idx="121">
                  <c:v>532938.328754645</c:v>
                </c:pt>
                <c:pt idx="122">
                  <c:v>530860.657319937</c:v>
                </c:pt>
                <c:pt idx="123">
                  <c:v>525818.554238575</c:v>
                </c:pt>
                <c:pt idx="124">
                  <c:v>518878.811056274</c:v>
                </c:pt>
                <c:pt idx="125">
                  <c:v>513178.645269512</c:v>
                </c:pt>
                <c:pt idx="126">
                  <c:v>509628.585613011</c:v>
                </c:pt>
                <c:pt idx="127">
                  <c:v>504864.659475846</c:v>
                </c:pt>
                <c:pt idx="128">
                  <c:v>499116.161358549</c:v>
                </c:pt>
                <c:pt idx="129">
                  <c:v>496165.608054445</c:v>
                </c:pt>
                <c:pt idx="130">
                  <c:v>491812.842593852</c:v>
                </c:pt>
                <c:pt idx="131">
                  <c:v>489752.593019948</c:v>
                </c:pt>
                <c:pt idx="132">
                  <c:v>485979.803682597</c:v>
                </c:pt>
                <c:pt idx="133">
                  <c:v>479699.455190102</c:v>
                </c:pt>
                <c:pt idx="134">
                  <c:v>476162.669557451</c:v>
                </c:pt>
                <c:pt idx="135">
                  <c:v>472861.570391164</c:v>
                </c:pt>
                <c:pt idx="136">
                  <c:v>469116.726837943</c:v>
                </c:pt>
                <c:pt idx="137">
                  <c:v>463832.010583353</c:v>
                </c:pt>
                <c:pt idx="138">
                  <c:v>459295.67736759</c:v>
                </c:pt>
                <c:pt idx="139">
                  <c:v>455490.454059858</c:v>
                </c:pt>
                <c:pt idx="140">
                  <c:v>453134.484509984</c:v>
                </c:pt>
                <c:pt idx="141">
                  <c:v>451470.66683775</c:v>
                </c:pt>
                <c:pt idx="142">
                  <c:v>447453.21466746</c:v>
                </c:pt>
                <c:pt idx="143">
                  <c:v>443692.370732593</c:v>
                </c:pt>
                <c:pt idx="144">
                  <c:v>442006.455755423</c:v>
                </c:pt>
                <c:pt idx="145">
                  <c:v>438448.660796312</c:v>
                </c:pt>
                <c:pt idx="146">
                  <c:v>433862.281237179</c:v>
                </c:pt>
                <c:pt idx="147">
                  <c:v>430932.059047728</c:v>
                </c:pt>
                <c:pt idx="148">
                  <c:v>427280.95925344</c:v>
                </c:pt>
                <c:pt idx="149">
                  <c:v>423723.358220012</c:v>
                </c:pt>
                <c:pt idx="150">
                  <c:v>423061.309652382</c:v>
                </c:pt>
                <c:pt idx="151">
                  <c:v>420607.867103044</c:v>
                </c:pt>
                <c:pt idx="152">
                  <c:v>417191.235480916</c:v>
                </c:pt>
                <c:pt idx="153">
                  <c:v>415594.00946944</c:v>
                </c:pt>
                <c:pt idx="154">
                  <c:v>413016.900447227</c:v>
                </c:pt>
                <c:pt idx="155">
                  <c:v>409314.221859771</c:v>
                </c:pt>
                <c:pt idx="156">
                  <c:v>408018.326017357</c:v>
                </c:pt>
                <c:pt idx="157">
                  <c:v>405029.8193631</c:v>
                </c:pt>
                <c:pt idx="158">
                  <c:v>402085.861262179</c:v>
                </c:pt>
                <c:pt idx="159">
                  <c:v>399291.766299314</c:v>
                </c:pt>
                <c:pt idx="160">
                  <c:v>400082.530604122</c:v>
                </c:pt>
                <c:pt idx="161">
                  <c:v>397000.827025258</c:v>
                </c:pt>
                <c:pt idx="162">
                  <c:v>395151.849772369</c:v>
                </c:pt>
                <c:pt idx="163">
                  <c:v>393985.559178548</c:v>
                </c:pt>
                <c:pt idx="164">
                  <c:v>391091.618830005</c:v>
                </c:pt>
                <c:pt idx="165">
                  <c:v>388699.732886747</c:v>
                </c:pt>
                <c:pt idx="166">
                  <c:v>387360.030516785</c:v>
                </c:pt>
                <c:pt idx="167">
                  <c:v>384828.046771497</c:v>
                </c:pt>
                <c:pt idx="168">
                  <c:v>382478.680679931</c:v>
                </c:pt>
                <c:pt idx="169">
                  <c:v>380070.979135975</c:v>
                </c:pt>
                <c:pt idx="170">
                  <c:v>380621.699091152</c:v>
                </c:pt>
                <c:pt idx="171">
                  <c:v>377570.638369586</c:v>
                </c:pt>
                <c:pt idx="172">
                  <c:v>377231.42089952</c:v>
                </c:pt>
                <c:pt idx="173">
                  <c:v>375559.901434221</c:v>
                </c:pt>
                <c:pt idx="174">
                  <c:v>373175.952320633</c:v>
                </c:pt>
                <c:pt idx="175">
                  <c:v>372601.78875228</c:v>
                </c:pt>
                <c:pt idx="176">
                  <c:v>371373.242938442</c:v>
                </c:pt>
                <c:pt idx="177">
                  <c:v>369487.263838127</c:v>
                </c:pt>
                <c:pt idx="178">
                  <c:v>367822.084549893</c:v>
                </c:pt>
                <c:pt idx="179">
                  <c:v>366413.164403531</c:v>
                </c:pt>
                <c:pt idx="180">
                  <c:v>366879.103315507</c:v>
                </c:pt>
                <c:pt idx="181">
                  <c:v>364563.386853743</c:v>
                </c:pt>
                <c:pt idx="182">
                  <c:v>365631.427707142</c:v>
                </c:pt>
                <c:pt idx="183">
                  <c:v>363553.439191181</c:v>
                </c:pt>
                <c:pt idx="184">
                  <c:v>362654.316193128</c:v>
                </c:pt>
                <c:pt idx="185">
                  <c:v>362536.902612486</c:v>
                </c:pt>
                <c:pt idx="186">
                  <c:v>360806.892196979</c:v>
                </c:pt>
                <c:pt idx="187">
                  <c:v>359869.195194647</c:v>
                </c:pt>
                <c:pt idx="188">
                  <c:v>358923.411859303</c:v>
                </c:pt>
                <c:pt idx="189">
                  <c:v>356983.502982244</c:v>
                </c:pt>
                <c:pt idx="190">
                  <c:v>357106.396212878</c:v>
                </c:pt>
                <c:pt idx="191">
                  <c:v>355306.308731148</c:v>
                </c:pt>
                <c:pt idx="192">
                  <c:v>356338.115606151</c:v>
                </c:pt>
                <c:pt idx="193">
                  <c:v>354037.902268366</c:v>
                </c:pt>
                <c:pt idx="194">
                  <c:v>354624.059755572</c:v>
                </c:pt>
                <c:pt idx="195">
                  <c:v>354080.184488482</c:v>
                </c:pt>
                <c:pt idx="196">
                  <c:v>353628.277320493</c:v>
                </c:pt>
                <c:pt idx="197">
                  <c:v>353101.103334851</c:v>
                </c:pt>
                <c:pt idx="198">
                  <c:v>352531.185122886</c:v>
                </c:pt>
                <c:pt idx="199">
                  <c:v>352219.044509329</c:v>
                </c:pt>
                <c:pt idx="200">
                  <c:v>353711.290771891</c:v>
                </c:pt>
                <c:pt idx="201">
                  <c:v>352937.265905338</c:v>
                </c:pt>
                <c:pt idx="202">
                  <c:v>353918.688126018</c:v>
                </c:pt>
                <c:pt idx="203">
                  <c:v>352297.684367002</c:v>
                </c:pt>
                <c:pt idx="204">
                  <c:v>354056.535065261</c:v>
                </c:pt>
                <c:pt idx="205">
                  <c:v>352873.61350785</c:v>
                </c:pt>
                <c:pt idx="206">
                  <c:v>352859.627381812</c:v>
                </c:pt>
                <c:pt idx="207">
                  <c:v>352816.148048098</c:v>
                </c:pt>
                <c:pt idx="208">
                  <c:v>352949.440076365</c:v>
                </c:pt>
                <c:pt idx="209">
                  <c:v>352924.282606282</c:v>
                </c:pt>
                <c:pt idx="210">
                  <c:v>353621.46049195</c:v>
                </c:pt>
                <c:pt idx="211">
                  <c:v>351768.993732419</c:v>
                </c:pt>
                <c:pt idx="212">
                  <c:v>352573.360396415</c:v>
                </c:pt>
                <c:pt idx="213">
                  <c:v>350680.832775677</c:v>
                </c:pt>
                <c:pt idx="214">
                  <c:v>351778.434541422</c:v>
                </c:pt>
                <c:pt idx="215">
                  <c:v>349310.369744651</c:v>
                </c:pt>
                <c:pt idx="216">
                  <c:v>349861.111016345</c:v>
                </c:pt>
                <c:pt idx="217">
                  <c:v>348849.71135066</c:v>
                </c:pt>
                <c:pt idx="218">
                  <c:v>347453.212968663</c:v>
                </c:pt>
                <c:pt idx="219">
                  <c:v>348741.749373109</c:v>
                </c:pt>
                <c:pt idx="220">
                  <c:v>347011.809898953</c:v>
                </c:pt>
                <c:pt idx="221">
                  <c:v>347931.351266949</c:v>
                </c:pt>
                <c:pt idx="222">
                  <c:v>347839.011252883</c:v>
                </c:pt>
                <c:pt idx="223">
                  <c:v>349390.450143377</c:v>
                </c:pt>
                <c:pt idx="224">
                  <c:v>348610.62692427</c:v>
                </c:pt>
                <c:pt idx="225">
                  <c:v>350923.02051223</c:v>
                </c:pt>
                <c:pt idx="226">
                  <c:v>350187.396204956</c:v>
                </c:pt>
                <c:pt idx="227">
                  <c:v>350258.349908522</c:v>
                </c:pt>
                <c:pt idx="228">
                  <c:v>349892.385071563</c:v>
                </c:pt>
                <c:pt idx="229">
                  <c:v>352441.483721395</c:v>
                </c:pt>
                <c:pt idx="230">
                  <c:v>350194.172763063</c:v>
                </c:pt>
                <c:pt idx="231">
                  <c:v>349339.821818709</c:v>
                </c:pt>
                <c:pt idx="232">
                  <c:v>349761.12146551</c:v>
                </c:pt>
                <c:pt idx="233">
                  <c:v>348005.030927558</c:v>
                </c:pt>
                <c:pt idx="234">
                  <c:v>348874.651830259</c:v>
                </c:pt>
                <c:pt idx="235">
                  <c:v>348751.284977928</c:v>
                </c:pt>
                <c:pt idx="236">
                  <c:v>348224.948313033</c:v>
                </c:pt>
                <c:pt idx="237">
                  <c:v>347063.800342462</c:v>
                </c:pt>
                <c:pt idx="238">
                  <c:v>348769.370294156</c:v>
                </c:pt>
                <c:pt idx="239">
                  <c:v>347519.411125652</c:v>
                </c:pt>
                <c:pt idx="240">
                  <c:v>348416.138159119</c:v>
                </c:pt>
                <c:pt idx="241">
                  <c:v>348623.907084734</c:v>
                </c:pt>
                <c:pt idx="242">
                  <c:v>348688.023805721</c:v>
                </c:pt>
                <c:pt idx="243">
                  <c:v>349150.313875722</c:v>
                </c:pt>
                <c:pt idx="244">
                  <c:v>349362.794001886</c:v>
                </c:pt>
                <c:pt idx="245">
                  <c:v>350045.370166969</c:v>
                </c:pt>
                <c:pt idx="246">
                  <c:v>350064.136402855</c:v>
                </c:pt>
                <c:pt idx="247">
                  <c:v>349143.106781882</c:v>
                </c:pt>
                <c:pt idx="248">
                  <c:v>349495.021197197</c:v>
                </c:pt>
                <c:pt idx="249">
                  <c:v>349400.493052357</c:v>
                </c:pt>
                <c:pt idx="250">
                  <c:v>348679.134061619</c:v>
                </c:pt>
                <c:pt idx="251">
                  <c:v>349911.756370527</c:v>
                </c:pt>
                <c:pt idx="252">
                  <c:v>349052.20718516</c:v>
                </c:pt>
                <c:pt idx="253">
                  <c:v>348726.825877686</c:v>
                </c:pt>
                <c:pt idx="254">
                  <c:v>348773.542256519</c:v>
                </c:pt>
                <c:pt idx="255">
                  <c:v>347713.875087666</c:v>
                </c:pt>
                <c:pt idx="256">
                  <c:v>347913.529437407</c:v>
                </c:pt>
                <c:pt idx="257">
                  <c:v>348053.975859071</c:v>
                </c:pt>
                <c:pt idx="258">
                  <c:v>348177.441796725</c:v>
                </c:pt>
                <c:pt idx="259">
                  <c:v>348284.507210249</c:v>
                </c:pt>
                <c:pt idx="260">
                  <c:v>347857.303264432</c:v>
                </c:pt>
                <c:pt idx="261">
                  <c:v>347570.612858526</c:v>
                </c:pt>
                <c:pt idx="262">
                  <c:v>347925.073915951</c:v>
                </c:pt>
                <c:pt idx="263">
                  <c:v>347783.707802751</c:v>
                </c:pt>
                <c:pt idx="264">
                  <c:v>347968.819889556</c:v>
                </c:pt>
                <c:pt idx="265">
                  <c:v>348178.005428616</c:v>
                </c:pt>
                <c:pt idx="266">
                  <c:v>348744.832268866</c:v>
                </c:pt>
                <c:pt idx="267">
                  <c:v>349120.877785976</c:v>
                </c:pt>
                <c:pt idx="268">
                  <c:v>348825.372931456</c:v>
                </c:pt>
                <c:pt idx="269">
                  <c:v>348790.736601376</c:v>
                </c:pt>
                <c:pt idx="270">
                  <c:v>349030.224336645</c:v>
                </c:pt>
                <c:pt idx="271">
                  <c:v>348862.240460481</c:v>
                </c:pt>
                <c:pt idx="272">
                  <c:v>348881.831338582</c:v>
                </c:pt>
                <c:pt idx="273">
                  <c:v>348811.562278481</c:v>
                </c:pt>
                <c:pt idx="274">
                  <c:v>348772.445694907</c:v>
                </c:pt>
                <c:pt idx="275">
                  <c:v>348864.254195432</c:v>
                </c:pt>
                <c:pt idx="276">
                  <c:v>348370.123091324</c:v>
                </c:pt>
                <c:pt idx="277">
                  <c:v>348807.915614717</c:v>
                </c:pt>
                <c:pt idx="278">
                  <c:v>348804.110365861</c:v>
                </c:pt>
                <c:pt idx="279">
                  <c:v>348850.083005476</c:v>
                </c:pt>
                <c:pt idx="280">
                  <c:v>348919.054539007</c:v>
                </c:pt>
                <c:pt idx="281">
                  <c:v>348983.814721693</c:v>
                </c:pt>
                <c:pt idx="282">
                  <c:v>348886.819710232</c:v>
                </c:pt>
                <c:pt idx="283">
                  <c:v>348892.597321223</c:v>
                </c:pt>
                <c:pt idx="284">
                  <c:v>348676.459827972</c:v>
                </c:pt>
                <c:pt idx="285">
                  <c:v>348878.211616944</c:v>
                </c:pt>
                <c:pt idx="286">
                  <c:v>348494.380445304</c:v>
                </c:pt>
                <c:pt idx="287">
                  <c:v>348927.576709714</c:v>
                </c:pt>
                <c:pt idx="288">
                  <c:v>348943.587292408</c:v>
                </c:pt>
                <c:pt idx="289">
                  <c:v>349038.690769908</c:v>
                </c:pt>
                <c:pt idx="290">
                  <c:v>349011.012253538</c:v>
                </c:pt>
                <c:pt idx="291">
                  <c:v>349063.851836773</c:v>
                </c:pt>
                <c:pt idx="292">
                  <c:v>349085.397371699</c:v>
                </c:pt>
                <c:pt idx="293">
                  <c:v>349025.997536497</c:v>
                </c:pt>
                <c:pt idx="294">
                  <c:v>349054.431036658</c:v>
                </c:pt>
                <c:pt idx="295">
                  <c:v>349079.694124129</c:v>
                </c:pt>
                <c:pt idx="296">
                  <c:v>348833.717226216</c:v>
                </c:pt>
                <c:pt idx="297">
                  <c:v>348742.900457979</c:v>
                </c:pt>
                <c:pt idx="298">
                  <c:v>348783.988188726</c:v>
                </c:pt>
                <c:pt idx="299">
                  <c:v>348650.748126951</c:v>
                </c:pt>
                <c:pt idx="300">
                  <c:v>348547.195062738</c:v>
                </c:pt>
                <c:pt idx="301">
                  <c:v>348519.202736581</c:v>
                </c:pt>
                <c:pt idx="302">
                  <c:v>348399.001473933</c:v>
                </c:pt>
                <c:pt idx="303">
                  <c:v>348563.836061374</c:v>
                </c:pt>
                <c:pt idx="304">
                  <c:v>348576.307819786</c:v>
                </c:pt>
                <c:pt idx="305">
                  <c:v>348523.863232568</c:v>
                </c:pt>
                <c:pt idx="306">
                  <c:v>348612.661061418</c:v>
                </c:pt>
                <c:pt idx="307">
                  <c:v>348635.602107278</c:v>
                </c:pt>
                <c:pt idx="308">
                  <c:v>348625.371171734</c:v>
                </c:pt>
                <c:pt idx="309">
                  <c:v>348671.703934886</c:v>
                </c:pt>
                <c:pt idx="310">
                  <c:v>348764.352817609</c:v>
                </c:pt>
                <c:pt idx="311">
                  <c:v>348577.518632595</c:v>
                </c:pt>
                <c:pt idx="312">
                  <c:v>348483.270600635</c:v>
                </c:pt>
                <c:pt idx="313">
                  <c:v>348612.083136601</c:v>
                </c:pt>
                <c:pt idx="314">
                  <c:v>348548.187902672</c:v>
                </c:pt>
                <c:pt idx="315">
                  <c:v>348592.494204455</c:v>
                </c:pt>
                <c:pt idx="316">
                  <c:v>348570.831625834</c:v>
                </c:pt>
                <c:pt idx="317">
                  <c:v>348547.595092332</c:v>
                </c:pt>
                <c:pt idx="318">
                  <c:v>348571.551606069</c:v>
                </c:pt>
                <c:pt idx="319">
                  <c:v>348631.887975823</c:v>
                </c:pt>
                <c:pt idx="320">
                  <c:v>348566.709568453</c:v>
                </c:pt>
                <c:pt idx="321">
                  <c:v>348549.768248882</c:v>
                </c:pt>
                <c:pt idx="322">
                  <c:v>348586.771942384</c:v>
                </c:pt>
                <c:pt idx="323">
                  <c:v>348578.539821158</c:v>
                </c:pt>
                <c:pt idx="324">
                  <c:v>348587.77461994</c:v>
                </c:pt>
                <c:pt idx="325">
                  <c:v>348561.695161053</c:v>
                </c:pt>
                <c:pt idx="326">
                  <c:v>348566.284071677</c:v>
                </c:pt>
                <c:pt idx="327">
                  <c:v>348566.985120658</c:v>
                </c:pt>
                <c:pt idx="328">
                  <c:v>348619.047894022</c:v>
                </c:pt>
                <c:pt idx="329">
                  <c:v>348637.048819627</c:v>
                </c:pt>
                <c:pt idx="330">
                  <c:v>348627.433668987</c:v>
                </c:pt>
                <c:pt idx="331">
                  <c:v>348667.773082552</c:v>
                </c:pt>
                <c:pt idx="332">
                  <c:v>348644.884328406</c:v>
                </c:pt>
                <c:pt idx="333">
                  <c:v>348657.758124491</c:v>
                </c:pt>
                <c:pt idx="334">
                  <c:v>348635.807003087</c:v>
                </c:pt>
                <c:pt idx="335">
                  <c:v>348679.083721259</c:v>
                </c:pt>
                <c:pt idx="336">
                  <c:v>348646.540113169</c:v>
                </c:pt>
                <c:pt idx="337">
                  <c:v>348661.045273552</c:v>
                </c:pt>
                <c:pt idx="338">
                  <c:v>348641.235585312</c:v>
                </c:pt>
                <c:pt idx="339">
                  <c:v>348646.823155787</c:v>
                </c:pt>
                <c:pt idx="340">
                  <c:v>348629.842679397</c:v>
                </c:pt>
                <c:pt idx="341">
                  <c:v>348657.753140662</c:v>
                </c:pt>
                <c:pt idx="342">
                  <c:v>348647.884213245</c:v>
                </c:pt>
                <c:pt idx="343">
                  <c:v>348643.357848014</c:v>
                </c:pt>
                <c:pt idx="344">
                  <c:v>348653.226247753</c:v>
                </c:pt>
                <c:pt idx="345">
                  <c:v>348648.208965617</c:v>
                </c:pt>
                <c:pt idx="346">
                  <c:v>348646.498465524</c:v>
                </c:pt>
                <c:pt idx="347">
                  <c:v>348649.759873649</c:v>
                </c:pt>
                <c:pt idx="348">
                  <c:v>348644.777060202</c:v>
                </c:pt>
                <c:pt idx="349">
                  <c:v>348653.486685224</c:v>
                </c:pt>
                <c:pt idx="350">
                  <c:v>348660.513911984</c:v>
                </c:pt>
                <c:pt idx="351">
                  <c:v>348657.304779418</c:v>
                </c:pt>
                <c:pt idx="352">
                  <c:v>348657.593736816</c:v>
                </c:pt>
                <c:pt idx="353">
                  <c:v>348654.569475451</c:v>
                </c:pt>
                <c:pt idx="354">
                  <c:v>348646.106460718</c:v>
                </c:pt>
                <c:pt idx="355">
                  <c:v>348648.335967731</c:v>
                </c:pt>
                <c:pt idx="356">
                  <c:v>348654.090057922</c:v>
                </c:pt>
                <c:pt idx="357">
                  <c:v>348645.162778983</c:v>
                </c:pt>
                <c:pt idx="358">
                  <c:v>348648.850325308</c:v>
                </c:pt>
                <c:pt idx="359">
                  <c:v>348647.606430173</c:v>
                </c:pt>
                <c:pt idx="360">
                  <c:v>348647.497828686</c:v>
                </c:pt>
                <c:pt idx="361">
                  <c:v>348642.98581477</c:v>
                </c:pt>
                <c:pt idx="362">
                  <c:v>348648.792241358</c:v>
                </c:pt>
                <c:pt idx="363">
                  <c:v>348649.012466596</c:v>
                </c:pt>
                <c:pt idx="364">
                  <c:v>348650.254940175</c:v>
                </c:pt>
                <c:pt idx="365">
                  <c:v>348654.09417916</c:v>
                </c:pt>
                <c:pt idx="366">
                  <c:v>348653.221464244</c:v>
                </c:pt>
                <c:pt idx="367">
                  <c:v>348652.81655896</c:v>
                </c:pt>
                <c:pt idx="368">
                  <c:v>348652.107167341</c:v>
                </c:pt>
                <c:pt idx="369">
                  <c:v>348654.525481542</c:v>
                </c:pt>
                <c:pt idx="370">
                  <c:v>348651.772324723</c:v>
                </c:pt>
                <c:pt idx="371">
                  <c:v>348655.977747865</c:v>
                </c:pt>
                <c:pt idx="372">
                  <c:v>348654.547417086</c:v>
                </c:pt>
                <c:pt idx="373">
                  <c:v>348652.863745682</c:v>
                </c:pt>
                <c:pt idx="374">
                  <c:v>348651.487182991</c:v>
                </c:pt>
                <c:pt idx="375">
                  <c:v>348651.06073222</c:v>
                </c:pt>
                <c:pt idx="376">
                  <c:v>348648.323841165</c:v>
                </c:pt>
                <c:pt idx="377">
                  <c:v>348651.922547428</c:v>
                </c:pt>
                <c:pt idx="378">
                  <c:v>348651.347371489</c:v>
                </c:pt>
                <c:pt idx="379">
                  <c:v>348651.611845062</c:v>
                </c:pt>
                <c:pt idx="380">
                  <c:v>348650.989024942</c:v>
                </c:pt>
                <c:pt idx="381">
                  <c:v>348650.958010107</c:v>
                </c:pt>
                <c:pt idx="382">
                  <c:v>348651.767759354</c:v>
                </c:pt>
                <c:pt idx="383">
                  <c:v>348648.36956814</c:v>
                </c:pt>
                <c:pt idx="384">
                  <c:v>348648.303286534</c:v>
                </c:pt>
                <c:pt idx="385">
                  <c:v>348648.741821251</c:v>
                </c:pt>
                <c:pt idx="386">
                  <c:v>348648.012875373</c:v>
                </c:pt>
                <c:pt idx="387">
                  <c:v>348648.232986018</c:v>
                </c:pt>
                <c:pt idx="388">
                  <c:v>348648.208968673</c:v>
                </c:pt>
                <c:pt idx="389">
                  <c:v>348649.232993382</c:v>
                </c:pt>
                <c:pt idx="390">
                  <c:v>348649.495600076</c:v>
                </c:pt>
                <c:pt idx="391">
                  <c:v>348649.22428984</c:v>
                </c:pt>
                <c:pt idx="392">
                  <c:v>348649.06242575</c:v>
                </c:pt>
                <c:pt idx="393">
                  <c:v>348651.162993842</c:v>
                </c:pt>
                <c:pt idx="394">
                  <c:v>348653.141889147</c:v>
                </c:pt>
                <c:pt idx="395">
                  <c:v>348651.313777755</c:v>
                </c:pt>
                <c:pt idx="396">
                  <c:v>348650.430711405</c:v>
                </c:pt>
                <c:pt idx="397">
                  <c:v>348650.872401547</c:v>
                </c:pt>
                <c:pt idx="398">
                  <c:v>348651.266853999</c:v>
                </c:pt>
                <c:pt idx="399">
                  <c:v>348651.462196756</c:v>
                </c:pt>
                <c:pt idx="400">
                  <c:v>348651.23875742</c:v>
                </c:pt>
                <c:pt idx="401">
                  <c:v>348650.78439724</c:v>
                </c:pt>
                <c:pt idx="402">
                  <c:v>348651.391784993</c:v>
                </c:pt>
                <c:pt idx="403">
                  <c:v>348650.274853657</c:v>
                </c:pt>
                <c:pt idx="404">
                  <c:v>348650.124723126</c:v>
                </c:pt>
                <c:pt idx="405">
                  <c:v>348650.673707818</c:v>
                </c:pt>
                <c:pt idx="406">
                  <c:v>348649.706771732</c:v>
                </c:pt>
                <c:pt idx="407">
                  <c:v>348650.254637762</c:v>
                </c:pt>
                <c:pt idx="408">
                  <c:v>348650.274490622</c:v>
                </c:pt>
                <c:pt idx="409">
                  <c:v>348650.248940203</c:v>
                </c:pt>
                <c:pt idx="410">
                  <c:v>348649.939694131</c:v>
                </c:pt>
                <c:pt idx="411">
                  <c:v>348650.209101197</c:v>
                </c:pt>
                <c:pt idx="412">
                  <c:v>348650.157489113</c:v>
                </c:pt>
                <c:pt idx="413">
                  <c:v>348650.019442479</c:v>
                </c:pt>
                <c:pt idx="414">
                  <c:v>348649.984584468</c:v>
                </c:pt>
                <c:pt idx="415">
                  <c:v>348649.612728885</c:v>
                </c:pt>
                <c:pt idx="416">
                  <c:v>348650.083456155</c:v>
                </c:pt>
                <c:pt idx="417">
                  <c:v>348649.683780957</c:v>
                </c:pt>
                <c:pt idx="418">
                  <c:v>348649.403499706</c:v>
                </c:pt>
                <c:pt idx="419">
                  <c:v>348649.44725318</c:v>
                </c:pt>
                <c:pt idx="420">
                  <c:v>348649.603106444</c:v>
                </c:pt>
                <c:pt idx="421">
                  <c:v>348649.629209617</c:v>
                </c:pt>
                <c:pt idx="422">
                  <c:v>348649.575521854</c:v>
                </c:pt>
                <c:pt idx="423">
                  <c:v>348649.589160735</c:v>
                </c:pt>
                <c:pt idx="424">
                  <c:v>348649.655259479</c:v>
                </c:pt>
                <c:pt idx="425">
                  <c:v>348649.745431474</c:v>
                </c:pt>
                <c:pt idx="426">
                  <c:v>348649.727825922</c:v>
                </c:pt>
                <c:pt idx="427">
                  <c:v>348649.776257634</c:v>
                </c:pt>
                <c:pt idx="428">
                  <c:v>348649.567062158</c:v>
                </c:pt>
                <c:pt idx="429">
                  <c:v>348649.796264083</c:v>
                </c:pt>
                <c:pt idx="430">
                  <c:v>348649.735910544</c:v>
                </c:pt>
                <c:pt idx="431">
                  <c:v>348649.813024532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TE y TT!$C$2:$C$433</c:f>
              <c:numCache>
                <c:formatCode>General</c:formatCode>
                <c:ptCount val="432"/>
                <c:pt idx="0">
                  <c:v>3453197.48945001</c:v>
                </c:pt>
                <c:pt idx="1">
                  <c:v>13976960.6633123</c:v>
                </c:pt>
                <c:pt idx="2">
                  <c:v>13704377.951866</c:v>
                </c:pt>
                <c:pt idx="3">
                  <c:v>13429585.8197378</c:v>
                </c:pt>
                <c:pt idx="4">
                  <c:v>13153295.7693871</c:v>
                </c:pt>
                <c:pt idx="5">
                  <c:v>12876105.4657866</c:v>
                </c:pt>
                <c:pt idx="6">
                  <c:v>12598548.6728273</c:v>
                </c:pt>
                <c:pt idx="7">
                  <c:v>12321134.1790222</c:v>
                </c:pt>
                <c:pt idx="8">
                  <c:v>12060701.9996187</c:v>
                </c:pt>
                <c:pt idx="9">
                  <c:v>11802646.1000792</c:v>
                </c:pt>
                <c:pt idx="10">
                  <c:v>8130425.56672215</c:v>
                </c:pt>
                <c:pt idx="11">
                  <c:v>6850815.15166516</c:v>
                </c:pt>
                <c:pt idx="12">
                  <c:v>6476212.77476099</c:v>
                </c:pt>
                <c:pt idx="13">
                  <c:v>6202249.42615927</c:v>
                </c:pt>
                <c:pt idx="14">
                  <c:v>6171134.70371986</c:v>
                </c:pt>
                <c:pt idx="15">
                  <c:v>5958874.756281</c:v>
                </c:pt>
                <c:pt idx="16">
                  <c:v>5926705.89324369</c:v>
                </c:pt>
                <c:pt idx="17">
                  <c:v>5763768.9438345</c:v>
                </c:pt>
                <c:pt idx="18">
                  <c:v>5775144.99208487</c:v>
                </c:pt>
                <c:pt idx="19">
                  <c:v>5859644.09246681</c:v>
                </c:pt>
                <c:pt idx="20">
                  <c:v>5598710.30562946</c:v>
                </c:pt>
                <c:pt idx="21">
                  <c:v>5219265.57036892</c:v>
                </c:pt>
                <c:pt idx="22">
                  <c:v>4993825.21317902</c:v>
                </c:pt>
                <c:pt idx="23">
                  <c:v>4828953.21144295</c:v>
                </c:pt>
                <c:pt idx="24">
                  <c:v>4745508.84385437</c:v>
                </c:pt>
                <c:pt idx="25">
                  <c:v>4766448.33024727</c:v>
                </c:pt>
                <c:pt idx="26">
                  <c:v>4637613.77450875</c:v>
                </c:pt>
                <c:pt idx="27">
                  <c:v>4590910.9048593</c:v>
                </c:pt>
                <c:pt idx="28">
                  <c:v>4611969.91875615</c:v>
                </c:pt>
                <c:pt idx="29">
                  <c:v>4491652.1859105</c:v>
                </c:pt>
                <c:pt idx="30">
                  <c:v>4362594.24166361</c:v>
                </c:pt>
                <c:pt idx="31">
                  <c:v>4226509.51479894</c:v>
                </c:pt>
                <c:pt idx="32">
                  <c:v>4121732.97379619</c:v>
                </c:pt>
                <c:pt idx="33">
                  <c:v>4026654.45470718</c:v>
                </c:pt>
                <c:pt idx="34">
                  <c:v>3988740.76664432</c:v>
                </c:pt>
                <c:pt idx="35">
                  <c:v>3967388.83415546</c:v>
                </c:pt>
                <c:pt idx="36">
                  <c:v>3966420.08204942</c:v>
                </c:pt>
                <c:pt idx="37">
                  <c:v>3887624.184</c:v>
                </c:pt>
                <c:pt idx="38">
                  <c:v>3846152.80296151</c:v>
                </c:pt>
                <c:pt idx="39">
                  <c:v>3822715.90859508</c:v>
                </c:pt>
                <c:pt idx="40">
                  <c:v>3822241.87687321</c:v>
                </c:pt>
                <c:pt idx="41">
                  <c:v>3748513.21231704</c:v>
                </c:pt>
                <c:pt idx="42">
                  <c:v>3677800.17132535</c:v>
                </c:pt>
                <c:pt idx="43">
                  <c:v>3617695.42783543</c:v>
                </c:pt>
                <c:pt idx="44">
                  <c:v>3586132.67988688</c:v>
                </c:pt>
                <c:pt idx="45">
                  <c:v>3547642.30091586</c:v>
                </c:pt>
                <c:pt idx="46">
                  <c:v>3528072.22019594</c:v>
                </c:pt>
                <c:pt idx="47">
                  <c:v>3526921.67588683</c:v>
                </c:pt>
                <c:pt idx="48">
                  <c:v>3479275.03410343</c:v>
                </c:pt>
                <c:pt idx="49">
                  <c:v>3458418.77504617</c:v>
                </c:pt>
                <c:pt idx="50">
                  <c:v>3431371.09837363</c:v>
                </c:pt>
                <c:pt idx="51">
                  <c:v>3392361.6564809</c:v>
                </c:pt>
                <c:pt idx="52">
                  <c:v>3353708.05402674</c:v>
                </c:pt>
                <c:pt idx="53">
                  <c:v>3316991.69856215</c:v>
                </c:pt>
                <c:pt idx="54">
                  <c:v>3293364.43956778</c:v>
                </c:pt>
                <c:pt idx="55">
                  <c:v>3269930.98657194</c:v>
                </c:pt>
                <c:pt idx="56">
                  <c:v>3257835.32073947</c:v>
                </c:pt>
                <c:pt idx="57">
                  <c:v>3234284.88987265</c:v>
                </c:pt>
                <c:pt idx="58">
                  <c:v>3205690.22120774</c:v>
                </c:pt>
                <c:pt idx="59">
                  <c:v>3191471.8498298</c:v>
                </c:pt>
                <c:pt idx="60">
                  <c:v>3175602.50860358</c:v>
                </c:pt>
                <c:pt idx="61">
                  <c:v>3153926.09459661</c:v>
                </c:pt>
                <c:pt idx="62">
                  <c:v>3131112.46704901</c:v>
                </c:pt>
                <c:pt idx="63">
                  <c:v>3108235.94633324</c:v>
                </c:pt>
                <c:pt idx="64">
                  <c:v>3092916.65175539</c:v>
                </c:pt>
                <c:pt idx="65">
                  <c:v>3074445.95611704</c:v>
                </c:pt>
                <c:pt idx="66">
                  <c:v>3064018.55324669</c:v>
                </c:pt>
                <c:pt idx="67">
                  <c:v>3048349.71212914</c:v>
                </c:pt>
                <c:pt idx="68">
                  <c:v>3029669.27559452</c:v>
                </c:pt>
                <c:pt idx="69">
                  <c:v>3022043.15728008</c:v>
                </c:pt>
                <c:pt idx="70">
                  <c:v>3012745.15417997</c:v>
                </c:pt>
                <c:pt idx="71">
                  <c:v>3001125.32878665</c:v>
                </c:pt>
                <c:pt idx="72">
                  <c:v>2986584.17952892</c:v>
                </c:pt>
                <c:pt idx="73">
                  <c:v>2972662.2631216</c:v>
                </c:pt>
                <c:pt idx="74">
                  <c:v>2957609.57346439</c:v>
                </c:pt>
                <c:pt idx="75">
                  <c:v>2945826.44690522</c:v>
                </c:pt>
                <c:pt idx="76">
                  <c:v>2934258.24958816</c:v>
                </c:pt>
                <c:pt idx="77">
                  <c:v>2922755.72072656</c:v>
                </c:pt>
                <c:pt idx="78">
                  <c:v>2909021.05467813</c:v>
                </c:pt>
                <c:pt idx="79">
                  <c:v>2904059.63638773</c:v>
                </c:pt>
                <c:pt idx="80">
                  <c:v>2896391.41335235</c:v>
                </c:pt>
                <c:pt idx="81">
                  <c:v>2888032.77371037</c:v>
                </c:pt>
                <c:pt idx="82">
                  <c:v>2879728.20926977</c:v>
                </c:pt>
                <c:pt idx="83">
                  <c:v>2869722.32150572</c:v>
                </c:pt>
                <c:pt idx="84">
                  <c:v>2859367.36606473</c:v>
                </c:pt>
                <c:pt idx="85">
                  <c:v>2848982.57358192</c:v>
                </c:pt>
                <c:pt idx="86">
                  <c:v>2839651.98101445</c:v>
                </c:pt>
                <c:pt idx="87">
                  <c:v>2831102.26668282</c:v>
                </c:pt>
                <c:pt idx="88">
                  <c:v>2821002.16370175</c:v>
                </c:pt>
                <c:pt idx="89">
                  <c:v>2816127.78952934</c:v>
                </c:pt>
                <c:pt idx="90">
                  <c:v>2812497.387358</c:v>
                </c:pt>
                <c:pt idx="91">
                  <c:v>2806755.82498881</c:v>
                </c:pt>
                <c:pt idx="92">
                  <c:v>2800307.75581598</c:v>
                </c:pt>
                <c:pt idx="93">
                  <c:v>2792959.0976727</c:v>
                </c:pt>
                <c:pt idx="94">
                  <c:v>2784862.77962965</c:v>
                </c:pt>
                <c:pt idx="95">
                  <c:v>2777719.30159993</c:v>
                </c:pt>
                <c:pt idx="96">
                  <c:v>2769957.97692412</c:v>
                </c:pt>
                <c:pt idx="97">
                  <c:v>2764141.06668615</c:v>
                </c:pt>
                <c:pt idx="98">
                  <c:v>2756222.04503385</c:v>
                </c:pt>
                <c:pt idx="99">
                  <c:v>2752872.32356459</c:v>
                </c:pt>
                <c:pt idx="100">
                  <c:v>2749994.96380325</c:v>
                </c:pt>
                <c:pt idx="101">
                  <c:v>2745855.15285246</c:v>
                </c:pt>
                <c:pt idx="102">
                  <c:v>2739973.02493278</c:v>
                </c:pt>
                <c:pt idx="103">
                  <c:v>2734054.65024925</c:v>
                </c:pt>
                <c:pt idx="104">
                  <c:v>2728639.44641653</c:v>
                </c:pt>
                <c:pt idx="105">
                  <c:v>2722908.38424557</c:v>
                </c:pt>
                <c:pt idx="106">
                  <c:v>2716447.68071302</c:v>
                </c:pt>
                <c:pt idx="107">
                  <c:v>2712009.81642242</c:v>
                </c:pt>
                <c:pt idx="108">
                  <c:v>2705771.67183978</c:v>
                </c:pt>
                <c:pt idx="109">
                  <c:v>2703515.62774628</c:v>
                </c:pt>
                <c:pt idx="110">
                  <c:v>2700158.49498215</c:v>
                </c:pt>
                <c:pt idx="111">
                  <c:v>2695677.64439646</c:v>
                </c:pt>
                <c:pt idx="112">
                  <c:v>2692159.91505453</c:v>
                </c:pt>
                <c:pt idx="113">
                  <c:v>2687616.23337684</c:v>
                </c:pt>
                <c:pt idx="114">
                  <c:v>2682926.56015858</c:v>
                </c:pt>
                <c:pt idx="115">
                  <c:v>2678056.99674605</c:v>
                </c:pt>
                <c:pt idx="116">
                  <c:v>2673284.83990103</c:v>
                </c:pt>
                <c:pt idx="117">
                  <c:v>2668773.68247704</c:v>
                </c:pt>
                <c:pt idx="118">
                  <c:v>2663812.28145705</c:v>
                </c:pt>
                <c:pt idx="119">
                  <c:v>2661885.24757951</c:v>
                </c:pt>
                <c:pt idx="120">
                  <c:v>2659138.17786768</c:v>
                </c:pt>
                <c:pt idx="121">
                  <c:v>2655876.0418092</c:v>
                </c:pt>
                <c:pt idx="122">
                  <c:v>2653100.95695472</c:v>
                </c:pt>
                <c:pt idx="123">
                  <c:v>2649547.22257822</c:v>
                </c:pt>
                <c:pt idx="124">
                  <c:v>2645183.49175946</c:v>
                </c:pt>
                <c:pt idx="125">
                  <c:v>2641177.13374948</c:v>
                </c:pt>
                <c:pt idx="126">
                  <c:v>2638012.38928078</c:v>
                </c:pt>
                <c:pt idx="127">
                  <c:v>2634310.60627604</c:v>
                </c:pt>
                <c:pt idx="128">
                  <c:v>2630155.73794005</c:v>
                </c:pt>
                <c:pt idx="129">
                  <c:v>2628118.30498271</c:v>
                </c:pt>
                <c:pt idx="130">
                  <c:v>2625636.53513301</c:v>
                </c:pt>
                <c:pt idx="131">
                  <c:v>2623535.88280452</c:v>
                </c:pt>
                <c:pt idx="132">
                  <c:v>2620611.81712695</c:v>
                </c:pt>
                <c:pt idx="133">
                  <c:v>2616947.78207102</c:v>
                </c:pt>
                <c:pt idx="134">
                  <c:v>2614219.5201911</c:v>
                </c:pt>
                <c:pt idx="135">
                  <c:v>2611203.6073359</c:v>
                </c:pt>
                <c:pt idx="136">
                  <c:v>2608309.6744634</c:v>
                </c:pt>
                <c:pt idx="137">
                  <c:v>2604858.76746612</c:v>
                </c:pt>
                <c:pt idx="138">
                  <c:v>2601480.02975466</c:v>
                </c:pt>
                <c:pt idx="139">
                  <c:v>2599267.53614237</c:v>
                </c:pt>
                <c:pt idx="140">
                  <c:v>2597413.58179907</c:v>
                </c:pt>
                <c:pt idx="141">
                  <c:v>2595606.70927602</c:v>
                </c:pt>
                <c:pt idx="142">
                  <c:v>2593073.15256213</c:v>
                </c:pt>
                <c:pt idx="143">
                  <c:v>2590389.58605918</c:v>
                </c:pt>
                <c:pt idx="144">
                  <c:v>2588344.2888396</c:v>
                </c:pt>
                <c:pt idx="145">
                  <c:v>2585771.73041359</c:v>
                </c:pt>
                <c:pt idx="146">
                  <c:v>2582833.62343421</c:v>
                </c:pt>
                <c:pt idx="147">
                  <c:v>2580385.77216353</c:v>
                </c:pt>
                <c:pt idx="148">
                  <c:v>2577582.19759764</c:v>
                </c:pt>
                <c:pt idx="149">
                  <c:v>2575706.20463993</c:v>
                </c:pt>
                <c:pt idx="150">
                  <c:v>2574621.09778625</c:v>
                </c:pt>
                <c:pt idx="151">
                  <c:v>2572773.21169694</c:v>
                </c:pt>
                <c:pt idx="152">
                  <c:v>2570567.34018699</c:v>
                </c:pt>
                <c:pt idx="153">
                  <c:v>2568897.50217528</c:v>
                </c:pt>
                <c:pt idx="154">
                  <c:v>2566739.93923107</c:v>
                </c:pt>
                <c:pt idx="155">
                  <c:v>2564173.83370245</c:v>
                </c:pt>
                <c:pt idx="156">
                  <c:v>2562592.566079</c:v>
                </c:pt>
                <c:pt idx="157">
                  <c:v>2560439.5385164</c:v>
                </c:pt>
                <c:pt idx="158">
                  <c:v>2558131.24741358</c:v>
                </c:pt>
                <c:pt idx="159">
                  <c:v>2556604.83051538</c:v>
                </c:pt>
                <c:pt idx="160">
                  <c:v>2556422.07634372</c:v>
                </c:pt>
                <c:pt idx="161">
                  <c:v>2554432.80513928</c:v>
                </c:pt>
                <c:pt idx="162">
                  <c:v>2552872.01889086</c:v>
                </c:pt>
                <c:pt idx="163">
                  <c:v>2551510.89536901</c:v>
                </c:pt>
                <c:pt idx="164">
                  <c:v>2549524.70459189</c:v>
                </c:pt>
                <c:pt idx="165">
                  <c:v>2547687.31188675</c:v>
                </c:pt>
                <c:pt idx="166">
                  <c:v>2546213.70635999</c:v>
                </c:pt>
                <c:pt idx="167">
                  <c:v>2544347.71156354</c:v>
                </c:pt>
                <c:pt idx="168">
                  <c:v>2542413.95230918</c:v>
                </c:pt>
                <c:pt idx="169">
                  <c:v>2540986.99333623</c:v>
                </c:pt>
                <c:pt idx="170">
                  <c:v>2540758.50762736</c:v>
                </c:pt>
                <c:pt idx="171">
                  <c:v>2538961.66280821</c:v>
                </c:pt>
                <c:pt idx="172">
                  <c:v>2538165.61270398</c:v>
                </c:pt>
                <c:pt idx="173">
                  <c:v>2536752.02936396</c:v>
                </c:pt>
                <c:pt idx="174">
                  <c:v>2535063.53540515</c:v>
                </c:pt>
                <c:pt idx="175">
                  <c:v>2534141.175837</c:v>
                </c:pt>
                <c:pt idx="176">
                  <c:v>2532901.63435099</c:v>
                </c:pt>
                <c:pt idx="177">
                  <c:v>2531327.28926637</c:v>
                </c:pt>
                <c:pt idx="178">
                  <c:v>2529836.91776907</c:v>
                </c:pt>
                <c:pt idx="179">
                  <c:v>2528807.18992031</c:v>
                </c:pt>
                <c:pt idx="180">
                  <c:v>2528589.02644161</c:v>
                </c:pt>
                <c:pt idx="181">
                  <c:v>2527173.96882416</c:v>
                </c:pt>
                <c:pt idx="182">
                  <c:v>2527261.40219366</c:v>
                </c:pt>
                <c:pt idx="183">
                  <c:v>2525727.14409049</c:v>
                </c:pt>
                <c:pt idx="184">
                  <c:v>2524733.80299737</c:v>
                </c:pt>
                <c:pt idx="185">
                  <c:v>2524094.93761014</c:v>
                </c:pt>
                <c:pt idx="186">
                  <c:v>2522790.72690384</c:v>
                </c:pt>
                <c:pt idx="187">
                  <c:v>2521772.12685798</c:v>
                </c:pt>
                <c:pt idx="188">
                  <c:v>2520694.18831056</c:v>
                </c:pt>
                <c:pt idx="189">
                  <c:v>2519523.26655712</c:v>
                </c:pt>
                <c:pt idx="190">
                  <c:v>2519248.75507933</c:v>
                </c:pt>
                <c:pt idx="191">
                  <c:v>2518048.67853481</c:v>
                </c:pt>
                <c:pt idx="192">
                  <c:v>2518165.85010076</c:v>
                </c:pt>
                <c:pt idx="193">
                  <c:v>2516657.70233013</c:v>
                </c:pt>
                <c:pt idx="194">
                  <c:v>2516480.6052337</c:v>
                </c:pt>
                <c:pt idx="195">
                  <c:v>2515744.40695461</c:v>
                </c:pt>
                <c:pt idx="196">
                  <c:v>2515044.29574824</c:v>
                </c:pt>
                <c:pt idx="197">
                  <c:v>2514282.6100234</c:v>
                </c:pt>
                <c:pt idx="198">
                  <c:v>2513492.62768657</c:v>
                </c:pt>
                <c:pt idx="199">
                  <c:v>2513055.21422403</c:v>
                </c:pt>
                <c:pt idx="200">
                  <c:v>2513594.57907116</c:v>
                </c:pt>
                <c:pt idx="201">
                  <c:v>2513223.62282653</c:v>
                </c:pt>
                <c:pt idx="202">
                  <c:v>2513288.38825597</c:v>
                </c:pt>
                <c:pt idx="203">
                  <c:v>2512195.38507014</c:v>
                </c:pt>
                <c:pt idx="204">
                  <c:v>2512781.06280938</c:v>
                </c:pt>
                <c:pt idx="205">
                  <c:v>2511770.55784808</c:v>
                </c:pt>
                <c:pt idx="206">
                  <c:v>2511370.58394377</c:v>
                </c:pt>
                <c:pt idx="207">
                  <c:v>2510917.30218296</c:v>
                </c:pt>
                <c:pt idx="208">
                  <c:v>2510529.02131104</c:v>
                </c:pt>
                <c:pt idx="209">
                  <c:v>2510337.82706526</c:v>
                </c:pt>
                <c:pt idx="210">
                  <c:v>2510717.08739531</c:v>
                </c:pt>
                <c:pt idx="211">
                  <c:v>2509665.397409</c:v>
                </c:pt>
                <c:pt idx="212">
                  <c:v>2510064.4717269</c:v>
                </c:pt>
                <c:pt idx="213">
                  <c:v>2508782.63112214</c:v>
                </c:pt>
                <c:pt idx="214">
                  <c:v>2509049.28289328</c:v>
                </c:pt>
                <c:pt idx="215">
                  <c:v>2507535.03665787</c:v>
                </c:pt>
                <c:pt idx="216">
                  <c:v>2507509.37966943</c:v>
                </c:pt>
                <c:pt idx="217">
                  <c:v>2506612.377788</c:v>
                </c:pt>
                <c:pt idx="218">
                  <c:v>2505595.41301498</c:v>
                </c:pt>
                <c:pt idx="219">
                  <c:v>2506059.43097291</c:v>
                </c:pt>
                <c:pt idx="220">
                  <c:v>2505411.4624793</c:v>
                </c:pt>
                <c:pt idx="221">
                  <c:v>2505689.66980646</c:v>
                </c:pt>
                <c:pt idx="222">
                  <c:v>2505676.8968308</c:v>
                </c:pt>
                <c:pt idx="223">
                  <c:v>2506189.80059688</c:v>
                </c:pt>
                <c:pt idx="224">
                  <c:v>2505525.47739648</c:v>
                </c:pt>
                <c:pt idx="225">
                  <c:v>2506581.8544223</c:v>
                </c:pt>
                <c:pt idx="226">
                  <c:v>2506189.95641969</c:v>
                </c:pt>
                <c:pt idx="227">
                  <c:v>2505978.04174514</c:v>
                </c:pt>
                <c:pt idx="228">
                  <c:v>2506170.72552316</c:v>
                </c:pt>
                <c:pt idx="229">
                  <c:v>2507288.50991801</c:v>
                </c:pt>
                <c:pt idx="230">
                  <c:v>2506145.81733715</c:v>
                </c:pt>
                <c:pt idx="231">
                  <c:v>2505549.2014705</c:v>
                </c:pt>
                <c:pt idx="232">
                  <c:v>2505710.53671915</c:v>
                </c:pt>
                <c:pt idx="233">
                  <c:v>2504680.18635217</c:v>
                </c:pt>
                <c:pt idx="234">
                  <c:v>2505091.83728018</c:v>
                </c:pt>
                <c:pt idx="235">
                  <c:v>2505070.83090845</c:v>
                </c:pt>
                <c:pt idx="236">
                  <c:v>2504523.66038537</c:v>
                </c:pt>
                <c:pt idx="237">
                  <c:v>2503928.31185398</c:v>
                </c:pt>
                <c:pt idx="238">
                  <c:v>2504775.64731307</c:v>
                </c:pt>
                <c:pt idx="239">
                  <c:v>2504143.96189246</c:v>
                </c:pt>
                <c:pt idx="240">
                  <c:v>2504679.30765047</c:v>
                </c:pt>
                <c:pt idx="241">
                  <c:v>2504734.12529298</c:v>
                </c:pt>
                <c:pt idx="242">
                  <c:v>2504724.1437545</c:v>
                </c:pt>
                <c:pt idx="243">
                  <c:v>2504904.01957886</c:v>
                </c:pt>
                <c:pt idx="244">
                  <c:v>2504903.75344117</c:v>
                </c:pt>
                <c:pt idx="245">
                  <c:v>2505205.59611355</c:v>
                </c:pt>
                <c:pt idx="246">
                  <c:v>2505280.07672934</c:v>
                </c:pt>
                <c:pt idx="247">
                  <c:v>2504712.99175366</c:v>
                </c:pt>
                <c:pt idx="248">
                  <c:v>2504911.05525118</c:v>
                </c:pt>
                <c:pt idx="249">
                  <c:v>2504788.88158261</c:v>
                </c:pt>
                <c:pt idx="250">
                  <c:v>2504515.77410847</c:v>
                </c:pt>
                <c:pt idx="251">
                  <c:v>2505038.97169252</c:v>
                </c:pt>
                <c:pt idx="252">
                  <c:v>2504633.18999804</c:v>
                </c:pt>
                <c:pt idx="253">
                  <c:v>2504436.71943727</c:v>
                </c:pt>
                <c:pt idx="254">
                  <c:v>2504443.67275108</c:v>
                </c:pt>
                <c:pt idx="255">
                  <c:v>2503938.04438921</c:v>
                </c:pt>
                <c:pt idx="256">
                  <c:v>2504014.21235312</c:v>
                </c:pt>
                <c:pt idx="257">
                  <c:v>2504038.74257149</c:v>
                </c:pt>
                <c:pt idx="258">
                  <c:v>2504113.21093134</c:v>
                </c:pt>
                <c:pt idx="259">
                  <c:v>2504151.23652365</c:v>
                </c:pt>
                <c:pt idx="260">
                  <c:v>2503855.13105747</c:v>
                </c:pt>
                <c:pt idx="261">
                  <c:v>2503715.40726628</c:v>
                </c:pt>
                <c:pt idx="262">
                  <c:v>2503879.85319475</c:v>
                </c:pt>
                <c:pt idx="263">
                  <c:v>2503808.76721183</c:v>
                </c:pt>
                <c:pt idx="264">
                  <c:v>2503885.66918463</c:v>
                </c:pt>
                <c:pt idx="265">
                  <c:v>2503992.09676067</c:v>
                </c:pt>
                <c:pt idx="266">
                  <c:v>2504221.09912633</c:v>
                </c:pt>
                <c:pt idx="267">
                  <c:v>2504374.26221543</c:v>
                </c:pt>
                <c:pt idx="268">
                  <c:v>2504252.30068359</c:v>
                </c:pt>
                <c:pt idx="269">
                  <c:v>2504246.18896112</c:v>
                </c:pt>
                <c:pt idx="270">
                  <c:v>2504404.66171568</c:v>
                </c:pt>
                <c:pt idx="271">
                  <c:v>2504247.74542321</c:v>
                </c:pt>
                <c:pt idx="272">
                  <c:v>2504273.63939762</c:v>
                </c:pt>
                <c:pt idx="273">
                  <c:v>2504252.28621366</c:v>
                </c:pt>
                <c:pt idx="274">
                  <c:v>2504227.94281983</c:v>
                </c:pt>
                <c:pt idx="275">
                  <c:v>2504276.00949612</c:v>
                </c:pt>
                <c:pt idx="276">
                  <c:v>2504037.6089078</c:v>
                </c:pt>
                <c:pt idx="277">
                  <c:v>2504241.31062309</c:v>
                </c:pt>
                <c:pt idx="278">
                  <c:v>2504221.90083928</c:v>
                </c:pt>
                <c:pt idx="279">
                  <c:v>2504227.51465347</c:v>
                </c:pt>
                <c:pt idx="280">
                  <c:v>2504279.25022967</c:v>
                </c:pt>
                <c:pt idx="281">
                  <c:v>2504292.47581543</c:v>
                </c:pt>
                <c:pt idx="282">
                  <c:v>2504239.72040219</c:v>
                </c:pt>
                <c:pt idx="283">
                  <c:v>2504196.95025291</c:v>
                </c:pt>
                <c:pt idx="284">
                  <c:v>2504066.24841016</c:v>
                </c:pt>
                <c:pt idx="285">
                  <c:v>2504186.92094376</c:v>
                </c:pt>
                <c:pt idx="286">
                  <c:v>2503999.40511486</c:v>
                </c:pt>
                <c:pt idx="287">
                  <c:v>2504216.2321799</c:v>
                </c:pt>
                <c:pt idx="288">
                  <c:v>2504214.35707705</c:v>
                </c:pt>
                <c:pt idx="289">
                  <c:v>2504251.68343977</c:v>
                </c:pt>
                <c:pt idx="290">
                  <c:v>2504238.37762828</c:v>
                </c:pt>
                <c:pt idx="291">
                  <c:v>2504263.02296933</c:v>
                </c:pt>
                <c:pt idx="292">
                  <c:v>2504276.50258431</c:v>
                </c:pt>
                <c:pt idx="293">
                  <c:v>2504255.0625824</c:v>
                </c:pt>
                <c:pt idx="294">
                  <c:v>2504262.07638966</c:v>
                </c:pt>
                <c:pt idx="295">
                  <c:v>2504270.39298923</c:v>
                </c:pt>
                <c:pt idx="296">
                  <c:v>2504141.69958373</c:v>
                </c:pt>
                <c:pt idx="297">
                  <c:v>2504083.52052231</c:v>
                </c:pt>
                <c:pt idx="298">
                  <c:v>2504099.50942811</c:v>
                </c:pt>
                <c:pt idx="299">
                  <c:v>2504031.2904007</c:v>
                </c:pt>
                <c:pt idx="300">
                  <c:v>2503971.72128988</c:v>
                </c:pt>
                <c:pt idx="301">
                  <c:v>2503963.44991995</c:v>
                </c:pt>
                <c:pt idx="302">
                  <c:v>2503899.29324494</c:v>
                </c:pt>
                <c:pt idx="303">
                  <c:v>2503980.27701416</c:v>
                </c:pt>
                <c:pt idx="304">
                  <c:v>2503994.96587639</c:v>
                </c:pt>
                <c:pt idx="305">
                  <c:v>2503960.72546794</c:v>
                </c:pt>
                <c:pt idx="306">
                  <c:v>2503994.20685453</c:v>
                </c:pt>
                <c:pt idx="307">
                  <c:v>2503987.64063813</c:v>
                </c:pt>
                <c:pt idx="308">
                  <c:v>2503974.56952863</c:v>
                </c:pt>
                <c:pt idx="309">
                  <c:v>2504010.17754563</c:v>
                </c:pt>
                <c:pt idx="310">
                  <c:v>2504050.79173137</c:v>
                </c:pt>
                <c:pt idx="311">
                  <c:v>2503957.44649948</c:v>
                </c:pt>
                <c:pt idx="312">
                  <c:v>2503903.97690109</c:v>
                </c:pt>
                <c:pt idx="313">
                  <c:v>2503968.4234299</c:v>
                </c:pt>
                <c:pt idx="314">
                  <c:v>2503941.33698427</c:v>
                </c:pt>
                <c:pt idx="315">
                  <c:v>2503962.57833379</c:v>
                </c:pt>
                <c:pt idx="316">
                  <c:v>2503956.67384116</c:v>
                </c:pt>
                <c:pt idx="317">
                  <c:v>2503942.73266485</c:v>
                </c:pt>
                <c:pt idx="318">
                  <c:v>2503951.53913143</c:v>
                </c:pt>
                <c:pt idx="319">
                  <c:v>2503985.46390061</c:v>
                </c:pt>
                <c:pt idx="320">
                  <c:v>2503947.96884898</c:v>
                </c:pt>
                <c:pt idx="321">
                  <c:v>2503934.49790291</c:v>
                </c:pt>
                <c:pt idx="322">
                  <c:v>2503959.90953067</c:v>
                </c:pt>
                <c:pt idx="323">
                  <c:v>2503952.09604841</c:v>
                </c:pt>
                <c:pt idx="324">
                  <c:v>2503955.22490297</c:v>
                </c:pt>
                <c:pt idx="325">
                  <c:v>2503942.42101634</c:v>
                </c:pt>
                <c:pt idx="326">
                  <c:v>2503946.56897994</c:v>
                </c:pt>
                <c:pt idx="327">
                  <c:v>2503945.320643</c:v>
                </c:pt>
                <c:pt idx="328">
                  <c:v>2503971.54331619</c:v>
                </c:pt>
                <c:pt idx="329">
                  <c:v>2503978.10406993</c:v>
                </c:pt>
                <c:pt idx="330">
                  <c:v>2503974.77771638</c:v>
                </c:pt>
                <c:pt idx="331">
                  <c:v>2503992.80972795</c:v>
                </c:pt>
                <c:pt idx="332">
                  <c:v>2503982.70770813</c:v>
                </c:pt>
                <c:pt idx="333">
                  <c:v>2503987.16317731</c:v>
                </c:pt>
                <c:pt idx="334">
                  <c:v>2503977.2135007</c:v>
                </c:pt>
                <c:pt idx="335">
                  <c:v>2503999.41291015</c:v>
                </c:pt>
                <c:pt idx="336">
                  <c:v>2503983.80405696</c:v>
                </c:pt>
                <c:pt idx="337">
                  <c:v>2503996.47734966</c:v>
                </c:pt>
                <c:pt idx="338">
                  <c:v>2503980.47196421</c:v>
                </c:pt>
                <c:pt idx="339">
                  <c:v>2503983.3036833</c:v>
                </c:pt>
                <c:pt idx="340">
                  <c:v>2503974.91106075</c:v>
                </c:pt>
                <c:pt idx="341">
                  <c:v>2503988.30585071</c:v>
                </c:pt>
                <c:pt idx="342">
                  <c:v>2503985.6420169</c:v>
                </c:pt>
                <c:pt idx="343">
                  <c:v>2503981.81085046</c:v>
                </c:pt>
                <c:pt idx="344">
                  <c:v>2503986.56584299</c:v>
                </c:pt>
                <c:pt idx="345">
                  <c:v>2503984.35514208</c:v>
                </c:pt>
                <c:pt idx="346">
                  <c:v>2503983.30110314</c:v>
                </c:pt>
                <c:pt idx="347">
                  <c:v>2503984.96885758</c:v>
                </c:pt>
                <c:pt idx="348">
                  <c:v>2503982.78805016</c:v>
                </c:pt>
                <c:pt idx="349">
                  <c:v>2503986.56863921</c:v>
                </c:pt>
                <c:pt idx="350">
                  <c:v>2503989.55332199</c:v>
                </c:pt>
                <c:pt idx="351">
                  <c:v>2503988.57542992</c:v>
                </c:pt>
                <c:pt idx="352">
                  <c:v>2503989.81181957</c:v>
                </c:pt>
                <c:pt idx="353">
                  <c:v>2503987.25954555</c:v>
                </c:pt>
                <c:pt idx="354">
                  <c:v>2503982.54658609</c:v>
                </c:pt>
                <c:pt idx="355">
                  <c:v>2503983.330043</c:v>
                </c:pt>
                <c:pt idx="356">
                  <c:v>2503986.20146979</c:v>
                </c:pt>
                <c:pt idx="357">
                  <c:v>2503981.76662464</c:v>
                </c:pt>
                <c:pt idx="358">
                  <c:v>2503983.56540953</c:v>
                </c:pt>
                <c:pt idx="359">
                  <c:v>2503982.58824646</c:v>
                </c:pt>
                <c:pt idx="360">
                  <c:v>2503982.44230682</c:v>
                </c:pt>
                <c:pt idx="361">
                  <c:v>2503980.38961105</c:v>
                </c:pt>
                <c:pt idx="362">
                  <c:v>2503983.34146334</c:v>
                </c:pt>
                <c:pt idx="363">
                  <c:v>2503982.63662313</c:v>
                </c:pt>
                <c:pt idx="364">
                  <c:v>2503983.32577774</c:v>
                </c:pt>
                <c:pt idx="365">
                  <c:v>2503984.97972556</c:v>
                </c:pt>
                <c:pt idx="366">
                  <c:v>2503984.5149831</c:v>
                </c:pt>
                <c:pt idx="367">
                  <c:v>2503984.34347609</c:v>
                </c:pt>
                <c:pt idx="368">
                  <c:v>2503983.73577991</c:v>
                </c:pt>
                <c:pt idx="369">
                  <c:v>2503985.28216805</c:v>
                </c:pt>
                <c:pt idx="370">
                  <c:v>2503983.81891907</c:v>
                </c:pt>
                <c:pt idx="371">
                  <c:v>2503985.57357867</c:v>
                </c:pt>
                <c:pt idx="372">
                  <c:v>2503985.38870777</c:v>
                </c:pt>
                <c:pt idx="373">
                  <c:v>2503984.50176711</c:v>
                </c:pt>
                <c:pt idx="374">
                  <c:v>2503983.74897425</c:v>
                </c:pt>
                <c:pt idx="375">
                  <c:v>2503983.5801473</c:v>
                </c:pt>
                <c:pt idx="376">
                  <c:v>2503982.10494774</c:v>
                </c:pt>
                <c:pt idx="377">
                  <c:v>2503983.93642449</c:v>
                </c:pt>
                <c:pt idx="378">
                  <c:v>2503983.46914205</c:v>
                </c:pt>
                <c:pt idx="379">
                  <c:v>2503983.67653774</c:v>
                </c:pt>
                <c:pt idx="380">
                  <c:v>2503983.23568413</c:v>
                </c:pt>
                <c:pt idx="381">
                  <c:v>2503983.24544975</c:v>
                </c:pt>
                <c:pt idx="382">
                  <c:v>2503983.54393101</c:v>
                </c:pt>
                <c:pt idx="383">
                  <c:v>2503981.74852009</c:v>
                </c:pt>
                <c:pt idx="384">
                  <c:v>2503981.85381632</c:v>
                </c:pt>
                <c:pt idx="385">
                  <c:v>2503981.66562389</c:v>
                </c:pt>
                <c:pt idx="386">
                  <c:v>2503981.34346167</c:v>
                </c:pt>
                <c:pt idx="387">
                  <c:v>2503981.35829832</c:v>
                </c:pt>
                <c:pt idx="388">
                  <c:v>2503981.25560857</c:v>
                </c:pt>
                <c:pt idx="389">
                  <c:v>2503981.55595125</c:v>
                </c:pt>
                <c:pt idx="390">
                  <c:v>2503981.60060185</c:v>
                </c:pt>
                <c:pt idx="391">
                  <c:v>2503981.44854519</c:v>
                </c:pt>
                <c:pt idx="392">
                  <c:v>2503981.369355</c:v>
                </c:pt>
                <c:pt idx="393">
                  <c:v>2503982.44870881</c:v>
                </c:pt>
                <c:pt idx="394">
                  <c:v>2503983.51365183</c:v>
                </c:pt>
                <c:pt idx="395">
                  <c:v>2503982.39178749</c:v>
                </c:pt>
                <c:pt idx="396">
                  <c:v>2503981.93661571</c:v>
                </c:pt>
                <c:pt idx="397">
                  <c:v>2503982.33945534</c:v>
                </c:pt>
                <c:pt idx="398">
                  <c:v>2503982.48924059</c:v>
                </c:pt>
                <c:pt idx="399">
                  <c:v>2503982.66625058</c:v>
                </c:pt>
                <c:pt idx="400">
                  <c:v>2503982.50786689</c:v>
                </c:pt>
                <c:pt idx="401">
                  <c:v>2503982.31037049</c:v>
                </c:pt>
                <c:pt idx="402">
                  <c:v>2503982.63205674</c:v>
                </c:pt>
                <c:pt idx="403">
                  <c:v>2503981.9778325</c:v>
                </c:pt>
                <c:pt idx="404">
                  <c:v>2503981.89444294</c:v>
                </c:pt>
                <c:pt idx="405">
                  <c:v>2503982.18220313</c:v>
                </c:pt>
                <c:pt idx="406">
                  <c:v>2503981.70837419</c:v>
                </c:pt>
                <c:pt idx="407">
                  <c:v>2503982.00541599</c:v>
                </c:pt>
                <c:pt idx="408">
                  <c:v>2503981.98937735</c:v>
                </c:pt>
                <c:pt idx="409">
                  <c:v>2503981.96867298</c:v>
                </c:pt>
                <c:pt idx="410">
                  <c:v>2503981.84892433</c:v>
                </c:pt>
                <c:pt idx="411">
                  <c:v>2503981.94706884</c:v>
                </c:pt>
                <c:pt idx="412">
                  <c:v>2503981.8812961</c:v>
                </c:pt>
                <c:pt idx="413">
                  <c:v>2503981.79245289</c:v>
                </c:pt>
                <c:pt idx="414">
                  <c:v>2503981.79051901</c:v>
                </c:pt>
                <c:pt idx="415">
                  <c:v>2503981.60949021</c:v>
                </c:pt>
                <c:pt idx="416">
                  <c:v>2503981.85279721</c:v>
                </c:pt>
                <c:pt idx="417">
                  <c:v>2503981.68241612</c:v>
                </c:pt>
                <c:pt idx="418">
                  <c:v>2503981.51734024</c:v>
                </c:pt>
                <c:pt idx="419">
                  <c:v>2503981.49158614</c:v>
                </c:pt>
                <c:pt idx="420">
                  <c:v>2503981.60474697</c:v>
                </c:pt>
                <c:pt idx="421">
                  <c:v>2503981.61011544</c:v>
                </c:pt>
                <c:pt idx="422">
                  <c:v>2503981.5857155</c:v>
                </c:pt>
                <c:pt idx="423">
                  <c:v>2503981.60516716</c:v>
                </c:pt>
                <c:pt idx="424">
                  <c:v>2503981.63933854</c:v>
                </c:pt>
                <c:pt idx="425">
                  <c:v>2503981.68111069</c:v>
                </c:pt>
                <c:pt idx="426">
                  <c:v>2503981.68426636</c:v>
                </c:pt>
                <c:pt idx="427">
                  <c:v>2503981.738299</c:v>
                </c:pt>
                <c:pt idx="428">
                  <c:v>2503981.60266957</c:v>
                </c:pt>
                <c:pt idx="429">
                  <c:v>2503981.69626805</c:v>
                </c:pt>
                <c:pt idx="430">
                  <c:v>2503981.68449296</c:v>
                </c:pt>
                <c:pt idx="431">
                  <c:v>2503981.73916876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533</c:v>
                </c:pt>
                <c:pt idx="1">
                  <c:v>Linea 534</c:v>
                </c:pt>
                <c:pt idx="2">
                  <c:v>Linea 535</c:v>
                </c:pt>
                <c:pt idx="3">
                  <c:v>Linea 536</c:v>
                </c:pt>
                <c:pt idx="4">
                  <c:v>Linea 537</c:v>
                </c:pt>
                <c:pt idx="5">
                  <c:v>Linea 538</c:v>
                </c:pt>
                <c:pt idx="6">
                  <c:v>Linea 539</c:v>
                </c:pt>
                <c:pt idx="7">
                  <c:v>Linea 540</c:v>
                </c:pt>
                <c:pt idx="8">
                  <c:v>Linea 541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0.654048560811465</c:v>
                </c:pt>
                <c:pt idx="1">
                  <c:v>0.653111427344325</c:v>
                </c:pt>
                <c:pt idx="2">
                  <c:v>0.652479786913837</c:v>
                </c:pt>
                <c:pt idx="3">
                  <c:v>0.652101465597667</c:v>
                </c:pt>
                <c:pt idx="4">
                  <c:v>0.651947507142336</c:v>
                </c:pt>
                <c:pt idx="5">
                  <c:v>0.652006678654008</c:v>
                </c:pt>
                <c:pt idx="6">
                  <c:v>0.652283460154051</c:v>
                </c:pt>
                <c:pt idx="7">
                  <c:v>0.65299191281539</c:v>
                </c:pt>
                <c:pt idx="8">
                  <c:v>0.601298944840825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CT y CO!$B$2:$B$433</c:f>
              <c:numCache>
                <c:formatCode>General</c:formatCode>
                <c:ptCount val="432"/>
                <c:pt idx="0">
                  <c:v>13931030.9393991</c:v>
                </c:pt>
                <c:pt idx="1">
                  <c:v>63647260.1210075</c:v>
                </c:pt>
                <c:pt idx="2">
                  <c:v>62448795.3085782</c:v>
                </c:pt>
                <c:pt idx="3">
                  <c:v>61262731.3945667</c:v>
                </c:pt>
                <c:pt idx="4">
                  <c:v>60081506.8865618</c:v>
                </c:pt>
                <c:pt idx="5">
                  <c:v>58897757.2252477</c:v>
                </c:pt>
                <c:pt idx="6">
                  <c:v>57713061.4050362</c:v>
                </c:pt>
                <c:pt idx="7">
                  <c:v>56528755.8659824</c:v>
                </c:pt>
                <c:pt idx="8">
                  <c:v>55237894.5132836</c:v>
                </c:pt>
                <c:pt idx="9">
                  <c:v>53984187.2610304</c:v>
                </c:pt>
                <c:pt idx="10">
                  <c:v>36287418.3647315</c:v>
                </c:pt>
                <c:pt idx="11">
                  <c:v>30117856.4559757</c:v>
                </c:pt>
                <c:pt idx="12">
                  <c:v>28346091.1687665</c:v>
                </c:pt>
                <c:pt idx="13">
                  <c:v>27051692.8590061</c:v>
                </c:pt>
                <c:pt idx="14">
                  <c:v>26929308.0727556</c:v>
                </c:pt>
                <c:pt idx="15">
                  <c:v>25951281.1899401</c:v>
                </c:pt>
                <c:pt idx="16">
                  <c:v>25826749.4960598</c:v>
                </c:pt>
                <c:pt idx="17">
                  <c:v>25070743.6087989</c:v>
                </c:pt>
                <c:pt idx="18">
                  <c:v>25119220.0539376</c:v>
                </c:pt>
                <c:pt idx="19">
                  <c:v>25416295.9190691</c:v>
                </c:pt>
                <c:pt idx="20">
                  <c:v>24265623.1097043</c:v>
                </c:pt>
                <c:pt idx="21">
                  <c:v>22480203.01138</c:v>
                </c:pt>
                <c:pt idx="22">
                  <c:v>21419928.7741718</c:v>
                </c:pt>
                <c:pt idx="23">
                  <c:v>20647313.2710311</c:v>
                </c:pt>
                <c:pt idx="24">
                  <c:v>20287301.845989</c:v>
                </c:pt>
                <c:pt idx="25">
                  <c:v>20371950.4561535</c:v>
                </c:pt>
                <c:pt idx="26">
                  <c:v>19765222.1046642</c:v>
                </c:pt>
                <c:pt idx="27">
                  <c:v>19517652.3144183</c:v>
                </c:pt>
                <c:pt idx="28">
                  <c:v>19600234.4417919</c:v>
                </c:pt>
                <c:pt idx="29">
                  <c:v>19059081.381694</c:v>
                </c:pt>
                <c:pt idx="30">
                  <c:v>18491308.9642937</c:v>
                </c:pt>
                <c:pt idx="31">
                  <c:v>17869427.7894084</c:v>
                </c:pt>
                <c:pt idx="32">
                  <c:v>17394664.9566228</c:v>
                </c:pt>
                <c:pt idx="33">
                  <c:v>16965695.0864178</c:v>
                </c:pt>
                <c:pt idx="34">
                  <c:v>16777403.6300642</c:v>
                </c:pt>
                <c:pt idx="35">
                  <c:v>16671516.0479016</c:v>
                </c:pt>
                <c:pt idx="36">
                  <c:v>16662529.0416034</c:v>
                </c:pt>
                <c:pt idx="37">
                  <c:v>16322092.3243758</c:v>
                </c:pt>
                <c:pt idx="38">
                  <c:v>16139606.5075305</c:v>
                </c:pt>
                <c:pt idx="39">
                  <c:v>16023836.7340662</c:v>
                </c:pt>
                <c:pt idx="40">
                  <c:v>16025642.5828718</c:v>
                </c:pt>
                <c:pt idx="41">
                  <c:v>15690342.3673402</c:v>
                </c:pt>
                <c:pt idx="42">
                  <c:v>15376379.9397664</c:v>
                </c:pt>
                <c:pt idx="43">
                  <c:v>15108711.3588382</c:v>
                </c:pt>
                <c:pt idx="44">
                  <c:v>14959484.0180622</c:v>
                </c:pt>
                <c:pt idx="45">
                  <c:v>14798524.8899392</c:v>
                </c:pt>
                <c:pt idx="46">
                  <c:v>14717658.3805884</c:v>
                </c:pt>
                <c:pt idx="47">
                  <c:v>14712830.7574882</c:v>
                </c:pt>
                <c:pt idx="48">
                  <c:v>14498840.832001</c:v>
                </c:pt>
                <c:pt idx="49">
                  <c:v>14401849.5794242</c:v>
                </c:pt>
                <c:pt idx="50">
                  <c:v>14287625.4341733</c:v>
                </c:pt>
                <c:pt idx="51">
                  <c:v>14120610.145717</c:v>
                </c:pt>
                <c:pt idx="52">
                  <c:v>13950283.2162486</c:v>
                </c:pt>
                <c:pt idx="53">
                  <c:v>13790295.1636478</c:v>
                </c:pt>
                <c:pt idx="54">
                  <c:v>13693272.379164</c:v>
                </c:pt>
                <c:pt idx="55">
                  <c:v>13585540.8380286</c:v>
                </c:pt>
                <c:pt idx="56">
                  <c:v>13529189.0704536</c:v>
                </c:pt>
                <c:pt idx="57">
                  <c:v>13429452.292818</c:v>
                </c:pt>
                <c:pt idx="58">
                  <c:v>13307903.014815</c:v>
                </c:pt>
                <c:pt idx="59">
                  <c:v>13250015.8751967</c:v>
                </c:pt>
                <c:pt idx="60">
                  <c:v>13178774.185445</c:v>
                </c:pt>
                <c:pt idx="61">
                  <c:v>13083438.340147</c:v>
                </c:pt>
                <c:pt idx="62">
                  <c:v>12987270.310836</c:v>
                </c:pt>
                <c:pt idx="63">
                  <c:v>12890050.970837</c:v>
                </c:pt>
                <c:pt idx="64">
                  <c:v>12821296.86733</c:v>
                </c:pt>
                <c:pt idx="65">
                  <c:v>12747026.0536809</c:v>
                </c:pt>
                <c:pt idx="66">
                  <c:v>12706034.1836117</c:v>
                </c:pt>
                <c:pt idx="67">
                  <c:v>12638690.9064492</c:v>
                </c:pt>
                <c:pt idx="68">
                  <c:v>12559421.3613659</c:v>
                </c:pt>
                <c:pt idx="69">
                  <c:v>12524723.8094123</c:v>
                </c:pt>
                <c:pt idx="70">
                  <c:v>12483889.9577608</c:v>
                </c:pt>
                <c:pt idx="71">
                  <c:v>12437863.3295442</c:v>
                </c:pt>
                <c:pt idx="72">
                  <c:v>12379674.3722439</c:v>
                </c:pt>
                <c:pt idx="73">
                  <c:v>12321320.9109733</c:v>
                </c:pt>
                <c:pt idx="74">
                  <c:v>12259672.9661457</c:v>
                </c:pt>
                <c:pt idx="75">
                  <c:v>12214568.1181848</c:v>
                </c:pt>
                <c:pt idx="76">
                  <c:v>12164880.4432996</c:v>
                </c:pt>
                <c:pt idx="77">
                  <c:v>12117544.5312056</c:v>
                </c:pt>
                <c:pt idx="78">
                  <c:v>12062896.6582218</c:v>
                </c:pt>
                <c:pt idx="79">
                  <c:v>12044959.8695971</c:v>
                </c:pt>
                <c:pt idx="80">
                  <c:v>12016691.5554318</c:v>
                </c:pt>
                <c:pt idx="81">
                  <c:v>11985055.7971844</c:v>
                </c:pt>
                <c:pt idx="82">
                  <c:v>11950516.3730242</c:v>
                </c:pt>
                <c:pt idx="83">
                  <c:v>11909641.3961242</c:v>
                </c:pt>
                <c:pt idx="84">
                  <c:v>11869913.0788393</c:v>
                </c:pt>
                <c:pt idx="85">
                  <c:v>11828002.1917278</c:v>
                </c:pt>
                <c:pt idx="86">
                  <c:v>11794095.8453651</c:v>
                </c:pt>
                <c:pt idx="87">
                  <c:v>11761877.6996975</c:v>
                </c:pt>
                <c:pt idx="88">
                  <c:v>11722854.3772682</c:v>
                </c:pt>
                <c:pt idx="89">
                  <c:v>11708007.44292</c:v>
                </c:pt>
                <c:pt idx="90">
                  <c:v>11692734.5290296</c:v>
                </c:pt>
                <c:pt idx="91">
                  <c:v>11668963.2985117</c:v>
                </c:pt>
                <c:pt idx="92">
                  <c:v>11643364.3825941</c:v>
                </c:pt>
                <c:pt idx="93">
                  <c:v>11616950.6925988</c:v>
                </c:pt>
                <c:pt idx="94">
                  <c:v>11587824.6434326</c:v>
                </c:pt>
                <c:pt idx="95">
                  <c:v>11560404.1909561</c:v>
                </c:pt>
                <c:pt idx="96">
                  <c:v>11531347.2120219</c:v>
                </c:pt>
                <c:pt idx="97">
                  <c:v>11509397.7185604</c:v>
                </c:pt>
                <c:pt idx="98">
                  <c:v>11480864.5568516</c:v>
                </c:pt>
                <c:pt idx="99">
                  <c:v>11468923.3899247</c:v>
                </c:pt>
                <c:pt idx="100">
                  <c:v>11455357.9343128</c:v>
                </c:pt>
                <c:pt idx="101">
                  <c:v>11441485.3388267</c:v>
                </c:pt>
                <c:pt idx="102">
                  <c:v>11421965.0516097</c:v>
                </c:pt>
                <c:pt idx="103">
                  <c:v>11401823.2063176</c:v>
                </c:pt>
                <c:pt idx="104">
                  <c:v>11381698.5036564</c:v>
                </c:pt>
                <c:pt idx="105">
                  <c:v>11360694.6682349</c:v>
                </c:pt>
                <c:pt idx="106">
                  <c:v>11339042.1969362</c:v>
                </c:pt>
                <c:pt idx="107">
                  <c:v>11323307.4272474</c:v>
                </c:pt>
                <c:pt idx="108">
                  <c:v>11302200.4021833</c:v>
                </c:pt>
                <c:pt idx="109">
                  <c:v>11293472.3685376</c:v>
                </c:pt>
                <c:pt idx="110">
                  <c:v>11282063.6877337</c:v>
                </c:pt>
                <c:pt idx="111">
                  <c:v>11269706.4068199</c:v>
                </c:pt>
                <c:pt idx="112">
                  <c:v>11257340.1378702</c:v>
                </c:pt>
                <c:pt idx="113">
                  <c:v>11241256.664447</c:v>
                </c:pt>
                <c:pt idx="114">
                  <c:v>11225408.6665895</c:v>
                </c:pt>
                <c:pt idx="115">
                  <c:v>11210665.9025869</c:v>
                </c:pt>
                <c:pt idx="116">
                  <c:v>11196363.4498242</c:v>
                </c:pt>
                <c:pt idx="117">
                  <c:v>11181925.904458</c:v>
                </c:pt>
                <c:pt idx="118">
                  <c:v>11166285.3939839</c:v>
                </c:pt>
                <c:pt idx="119">
                  <c:v>11159364.5525196</c:v>
                </c:pt>
                <c:pt idx="120">
                  <c:v>11151974.029576</c:v>
                </c:pt>
                <c:pt idx="121">
                  <c:v>11142223.4092141</c:v>
                </c:pt>
                <c:pt idx="122">
                  <c:v>11131731.7434041</c:v>
                </c:pt>
                <c:pt idx="123">
                  <c:v>11121614.7076413</c:v>
                </c:pt>
                <c:pt idx="124">
                  <c:v>11109625.7169781</c:v>
                </c:pt>
                <c:pt idx="125">
                  <c:v>11098331.0729546</c:v>
                </c:pt>
                <c:pt idx="126">
                  <c:v>11088214.157539</c:v>
                </c:pt>
                <c:pt idx="127">
                  <c:v>11077144.0959847</c:v>
                </c:pt>
                <c:pt idx="128">
                  <c:v>11065551.4707382</c:v>
                </c:pt>
                <c:pt idx="129">
                  <c:v>11060054.376186</c:v>
                </c:pt>
                <c:pt idx="130">
                  <c:v>11054077.7697989</c:v>
                </c:pt>
                <c:pt idx="131">
                  <c:v>11047377.5856724</c:v>
                </c:pt>
                <c:pt idx="132">
                  <c:v>11039240.0573591</c:v>
                </c:pt>
                <c:pt idx="133">
                  <c:v>11031093.580317</c:v>
                </c:pt>
                <c:pt idx="134">
                  <c:v>11023376.6197571</c:v>
                </c:pt>
                <c:pt idx="135">
                  <c:v>11014578.4119612</c:v>
                </c:pt>
                <c:pt idx="136">
                  <c:v>11006704.1922223</c:v>
                </c:pt>
                <c:pt idx="137">
                  <c:v>10998764.108228</c:v>
                </c:pt>
                <c:pt idx="138">
                  <c:v>10990226.8215478</c:v>
                </c:pt>
                <c:pt idx="139">
                  <c:v>10986120.0553141</c:v>
                </c:pt>
                <c:pt idx="140">
                  <c:v>10981407.344836</c:v>
                </c:pt>
                <c:pt idx="141">
                  <c:v>10976207.9800366</c:v>
                </c:pt>
                <c:pt idx="142">
                  <c:v>10970885.2879585</c:v>
                </c:pt>
                <c:pt idx="143">
                  <c:v>10964647.6691545</c:v>
                </c:pt>
                <c:pt idx="144">
                  <c:v>10958360.7532105</c:v>
                </c:pt>
                <c:pt idx="145">
                  <c:v>10952757.1477644</c:v>
                </c:pt>
                <c:pt idx="146">
                  <c:v>10946854.387243</c:v>
                </c:pt>
                <c:pt idx="147">
                  <c:v>10940949.8177076</c:v>
                </c:pt>
                <c:pt idx="148">
                  <c:v>10934761.1278279</c:v>
                </c:pt>
                <c:pt idx="149">
                  <c:v>10932522.3586343</c:v>
                </c:pt>
                <c:pt idx="150">
                  <c:v>10928910.1755362</c:v>
                </c:pt>
                <c:pt idx="151">
                  <c:v>10924960.9471829</c:v>
                </c:pt>
                <c:pt idx="152">
                  <c:v>10920891.7273304</c:v>
                </c:pt>
                <c:pt idx="153">
                  <c:v>10916609.436506</c:v>
                </c:pt>
                <c:pt idx="154">
                  <c:v>10911916.6118946</c:v>
                </c:pt>
                <c:pt idx="155">
                  <c:v>10907194.6037524</c:v>
                </c:pt>
                <c:pt idx="156">
                  <c:v>10903142.6061664</c:v>
                </c:pt>
                <c:pt idx="157">
                  <c:v>10899260.5576401</c:v>
                </c:pt>
                <c:pt idx="158">
                  <c:v>10894773.5629714</c:v>
                </c:pt>
                <c:pt idx="159">
                  <c:v>10893092.4134889</c:v>
                </c:pt>
                <c:pt idx="160">
                  <c:v>10891047.3105487</c:v>
                </c:pt>
                <c:pt idx="161">
                  <c:v>10888266.5403239</c:v>
                </c:pt>
                <c:pt idx="162">
                  <c:v>10885240.1843612</c:v>
                </c:pt>
                <c:pt idx="163">
                  <c:v>10882093.7390047</c:v>
                </c:pt>
                <c:pt idx="164">
                  <c:v>10879112.3334454</c:v>
                </c:pt>
                <c:pt idx="165">
                  <c:v>10875972.6495959</c:v>
                </c:pt>
                <c:pt idx="166">
                  <c:v>10872793.5281802</c:v>
                </c:pt>
                <c:pt idx="167">
                  <c:v>10869869.0055115</c:v>
                </c:pt>
                <c:pt idx="168">
                  <c:v>10866704.1726788</c:v>
                </c:pt>
                <c:pt idx="169">
                  <c:v>10865308.3187877</c:v>
                </c:pt>
                <c:pt idx="170">
                  <c:v>10863829.0218578</c:v>
                </c:pt>
                <c:pt idx="171">
                  <c:v>10862365.3198505</c:v>
                </c:pt>
                <c:pt idx="172">
                  <c:v>10860160.3178427</c:v>
                </c:pt>
                <c:pt idx="173">
                  <c:v>10857916.7026602</c:v>
                </c:pt>
                <c:pt idx="174">
                  <c:v>10855783.168268</c:v>
                </c:pt>
                <c:pt idx="175">
                  <c:v>10853706.7932857</c:v>
                </c:pt>
                <c:pt idx="176">
                  <c:v>10851635.3198282</c:v>
                </c:pt>
                <c:pt idx="177">
                  <c:v>10849460.9938063</c:v>
                </c:pt>
                <c:pt idx="178">
                  <c:v>10847277.9619809</c:v>
                </c:pt>
                <c:pt idx="179">
                  <c:v>10846223.8159493</c:v>
                </c:pt>
                <c:pt idx="180">
                  <c:v>10845043.0845521</c:v>
                </c:pt>
                <c:pt idx="181">
                  <c:v>10843990.9225034</c:v>
                </c:pt>
                <c:pt idx="182">
                  <c:v>10842737.9918929</c:v>
                </c:pt>
                <c:pt idx="183">
                  <c:v>10841225.9834505</c:v>
                </c:pt>
                <c:pt idx="184">
                  <c:v>10839688.903289</c:v>
                </c:pt>
                <c:pt idx="185">
                  <c:v>10838200.2952411</c:v>
                </c:pt>
                <c:pt idx="186">
                  <c:v>10836942.9584961</c:v>
                </c:pt>
                <c:pt idx="187">
                  <c:v>10835450.0385545</c:v>
                </c:pt>
                <c:pt idx="188">
                  <c:v>10833991.2943635</c:v>
                </c:pt>
                <c:pt idx="189">
                  <c:v>10833489.5911565</c:v>
                </c:pt>
                <c:pt idx="190">
                  <c:v>10832703.8750559</c:v>
                </c:pt>
                <c:pt idx="191">
                  <c:v>10831908.908429</c:v>
                </c:pt>
                <c:pt idx="192">
                  <c:v>10831104.7637843</c:v>
                </c:pt>
                <c:pt idx="193">
                  <c:v>10830344.4533251</c:v>
                </c:pt>
                <c:pt idx="194">
                  <c:v>10829317.3344225</c:v>
                </c:pt>
                <c:pt idx="195">
                  <c:v>10828341.5076267</c:v>
                </c:pt>
                <c:pt idx="196">
                  <c:v>10827356.0952612</c:v>
                </c:pt>
                <c:pt idx="197">
                  <c:v>10826478.8019856</c:v>
                </c:pt>
                <c:pt idx="198">
                  <c:v>10825570.6401685</c:v>
                </c:pt>
                <c:pt idx="199">
                  <c:v>10825290.2368536</c:v>
                </c:pt>
                <c:pt idx="200">
                  <c:v>10824988.6954676</c:v>
                </c:pt>
                <c:pt idx="201">
                  <c:v>10825010.9537289</c:v>
                </c:pt>
                <c:pt idx="202">
                  <c:v>10824290.3020766</c:v>
                </c:pt>
                <c:pt idx="203">
                  <c:v>10823786.1332338</c:v>
                </c:pt>
                <c:pt idx="204">
                  <c:v>10823280.0667117</c:v>
                </c:pt>
                <c:pt idx="205">
                  <c:v>10822671.9189922</c:v>
                </c:pt>
                <c:pt idx="206">
                  <c:v>10822119.9437462</c:v>
                </c:pt>
                <c:pt idx="207">
                  <c:v>10821527.9388588</c:v>
                </c:pt>
                <c:pt idx="208">
                  <c:v>10821038.4908593</c:v>
                </c:pt>
                <c:pt idx="209">
                  <c:v>10820879.5809996</c:v>
                </c:pt>
                <c:pt idx="210">
                  <c:v>10820957.0648848</c:v>
                </c:pt>
                <c:pt idx="211">
                  <c:v>10820738.7304908</c:v>
                </c:pt>
                <c:pt idx="212">
                  <c:v>10820812.8769751</c:v>
                </c:pt>
                <c:pt idx="213">
                  <c:v>10820341.4660621</c:v>
                </c:pt>
                <c:pt idx="214">
                  <c:v>10820097.6540683</c:v>
                </c:pt>
                <c:pt idx="215">
                  <c:v>10819869.8483961</c:v>
                </c:pt>
                <c:pt idx="216">
                  <c:v>10819605.7243905</c:v>
                </c:pt>
                <c:pt idx="217">
                  <c:v>10819306.4011557</c:v>
                </c:pt>
                <c:pt idx="218">
                  <c:v>10819193.630571</c:v>
                </c:pt>
                <c:pt idx="219">
                  <c:v>10819233.2236771</c:v>
                </c:pt>
                <c:pt idx="220">
                  <c:v>10819276.9771273</c:v>
                </c:pt>
                <c:pt idx="221">
                  <c:v>10819100.8247475</c:v>
                </c:pt>
                <c:pt idx="222">
                  <c:v>10819174.6175323</c:v>
                </c:pt>
                <c:pt idx="223">
                  <c:v>10818921.2549941</c:v>
                </c:pt>
                <c:pt idx="224">
                  <c:v>10818776.4169618</c:v>
                </c:pt>
                <c:pt idx="225">
                  <c:v>10818763.699559</c:v>
                </c:pt>
                <c:pt idx="226">
                  <c:v>10818759.6452509</c:v>
                </c:pt>
                <c:pt idx="227">
                  <c:v>10818766.6415877</c:v>
                </c:pt>
                <c:pt idx="228">
                  <c:v>10818889.7614558</c:v>
                </c:pt>
                <c:pt idx="229">
                  <c:v>10818838.0380396</c:v>
                </c:pt>
                <c:pt idx="230">
                  <c:v>10818793.2121054</c:v>
                </c:pt>
                <c:pt idx="231">
                  <c:v>10818706.7995273</c:v>
                </c:pt>
                <c:pt idx="232">
                  <c:v>10818724.4360632</c:v>
                </c:pt>
                <c:pt idx="233">
                  <c:v>10818619.2753226</c:v>
                </c:pt>
                <c:pt idx="234">
                  <c:v>10818696.2848748</c:v>
                </c:pt>
                <c:pt idx="235">
                  <c:v>10818636.5313722</c:v>
                </c:pt>
                <c:pt idx="236">
                  <c:v>10818595.2466128</c:v>
                </c:pt>
                <c:pt idx="237">
                  <c:v>10818690.4923302</c:v>
                </c:pt>
                <c:pt idx="238">
                  <c:v>10818607.9079246</c:v>
                </c:pt>
                <c:pt idx="239">
                  <c:v>10818606.8104674</c:v>
                </c:pt>
                <c:pt idx="240">
                  <c:v>10818647.0190263</c:v>
                </c:pt>
                <c:pt idx="241">
                  <c:v>10818564.1992927</c:v>
                </c:pt>
                <c:pt idx="242">
                  <c:v>10818549.7123388</c:v>
                </c:pt>
                <c:pt idx="243">
                  <c:v>10818513.8525637</c:v>
                </c:pt>
                <c:pt idx="244">
                  <c:v>10818458.9847759</c:v>
                </c:pt>
                <c:pt idx="245">
                  <c:v>10818458.185748</c:v>
                </c:pt>
                <c:pt idx="246">
                  <c:v>10818456.1935215</c:v>
                </c:pt>
                <c:pt idx="247">
                  <c:v>10818448.2523573</c:v>
                </c:pt>
                <c:pt idx="248">
                  <c:v>10818471.4776788</c:v>
                </c:pt>
                <c:pt idx="249">
                  <c:v>10818468.3960425</c:v>
                </c:pt>
                <c:pt idx="250">
                  <c:v>10818472.4446748</c:v>
                </c:pt>
                <c:pt idx="251">
                  <c:v>10818475.6033485</c:v>
                </c:pt>
                <c:pt idx="252">
                  <c:v>10818445.6830368</c:v>
                </c:pt>
                <c:pt idx="253">
                  <c:v>10818443.9781038</c:v>
                </c:pt>
                <c:pt idx="254">
                  <c:v>10818449.0861725</c:v>
                </c:pt>
                <c:pt idx="255">
                  <c:v>10818431.7651309</c:v>
                </c:pt>
                <c:pt idx="256">
                  <c:v>10818430.2035725</c:v>
                </c:pt>
                <c:pt idx="257">
                  <c:v>10818462.0035976</c:v>
                </c:pt>
                <c:pt idx="258">
                  <c:v>10818423.8254839</c:v>
                </c:pt>
                <c:pt idx="259">
                  <c:v>10818415.5390136</c:v>
                </c:pt>
                <c:pt idx="260">
                  <c:v>10818410.1647123</c:v>
                </c:pt>
                <c:pt idx="261">
                  <c:v>10818414.2483844</c:v>
                </c:pt>
                <c:pt idx="262">
                  <c:v>10818413.5791336</c:v>
                </c:pt>
                <c:pt idx="263">
                  <c:v>10818416.5021511</c:v>
                </c:pt>
                <c:pt idx="264">
                  <c:v>10818403.847197</c:v>
                </c:pt>
                <c:pt idx="265">
                  <c:v>10818403.2981967</c:v>
                </c:pt>
                <c:pt idx="266">
                  <c:v>10818391.6467954</c:v>
                </c:pt>
                <c:pt idx="267">
                  <c:v>10818398.5936876</c:v>
                </c:pt>
                <c:pt idx="268">
                  <c:v>10818394.1546139</c:v>
                </c:pt>
                <c:pt idx="269">
                  <c:v>10818395.5845964</c:v>
                </c:pt>
                <c:pt idx="270">
                  <c:v>10818394.3211823</c:v>
                </c:pt>
                <c:pt idx="271">
                  <c:v>10818394.3779003</c:v>
                </c:pt>
                <c:pt idx="272">
                  <c:v>10818393.5019347</c:v>
                </c:pt>
                <c:pt idx="273">
                  <c:v>10818390.6030242</c:v>
                </c:pt>
                <c:pt idx="274">
                  <c:v>10818389.4997811</c:v>
                </c:pt>
                <c:pt idx="275">
                  <c:v>10818390.9196773</c:v>
                </c:pt>
                <c:pt idx="276">
                  <c:v>10818391.5191227</c:v>
                </c:pt>
                <c:pt idx="277">
                  <c:v>10818390.4721978</c:v>
                </c:pt>
                <c:pt idx="278">
                  <c:v>10818388.3108788</c:v>
                </c:pt>
                <c:pt idx="279">
                  <c:v>10818386.9758399</c:v>
                </c:pt>
                <c:pt idx="280">
                  <c:v>10818388.3591267</c:v>
                </c:pt>
                <c:pt idx="281">
                  <c:v>10818388.4791537</c:v>
                </c:pt>
                <c:pt idx="282">
                  <c:v>10818386.6855786</c:v>
                </c:pt>
                <c:pt idx="283">
                  <c:v>10818385.4742064</c:v>
                </c:pt>
                <c:pt idx="284">
                  <c:v>10818386.1884269</c:v>
                </c:pt>
                <c:pt idx="285">
                  <c:v>10818386.4749073</c:v>
                </c:pt>
                <c:pt idx="286">
                  <c:v>10818386.0419842</c:v>
                </c:pt>
                <c:pt idx="287">
                  <c:v>10818386.4007474</c:v>
                </c:pt>
                <c:pt idx="288">
                  <c:v>10818386.325618</c:v>
                </c:pt>
                <c:pt idx="289">
                  <c:v>10818385.140051</c:v>
                </c:pt>
                <c:pt idx="290">
                  <c:v>10818385.1604148</c:v>
                </c:pt>
                <c:pt idx="291">
                  <c:v>10818385.3699897</c:v>
                </c:pt>
                <c:pt idx="292">
                  <c:v>10818386.0978677</c:v>
                </c:pt>
                <c:pt idx="293">
                  <c:v>10818385.5634776</c:v>
                </c:pt>
                <c:pt idx="294">
                  <c:v>10818385.0406322</c:v>
                </c:pt>
                <c:pt idx="295">
                  <c:v>10818385.0985451</c:v>
                </c:pt>
                <c:pt idx="296">
                  <c:v>10818384.222935</c:v>
                </c:pt>
                <c:pt idx="297">
                  <c:v>10818384.1567537</c:v>
                </c:pt>
                <c:pt idx="298">
                  <c:v>10818384.4197879</c:v>
                </c:pt>
                <c:pt idx="299">
                  <c:v>10818383.880423</c:v>
                </c:pt>
                <c:pt idx="300">
                  <c:v>10818383.8629723</c:v>
                </c:pt>
                <c:pt idx="301">
                  <c:v>10818384.1986429</c:v>
                </c:pt>
                <c:pt idx="302">
                  <c:v>10818384.3266813</c:v>
                </c:pt>
                <c:pt idx="303">
                  <c:v>10818384.2143498</c:v>
                </c:pt>
                <c:pt idx="304">
                  <c:v>10818384.6855373</c:v>
                </c:pt>
                <c:pt idx="305">
                  <c:v>10818383.8178159</c:v>
                </c:pt>
                <c:pt idx="306">
                  <c:v>10818383.5217736</c:v>
                </c:pt>
                <c:pt idx="307">
                  <c:v>10818383.1868638</c:v>
                </c:pt>
                <c:pt idx="308">
                  <c:v>10818383.2979177</c:v>
                </c:pt>
                <c:pt idx="309">
                  <c:v>10818383.2270598</c:v>
                </c:pt>
                <c:pt idx="310">
                  <c:v>10818383.5570686</c:v>
                </c:pt>
                <c:pt idx="311">
                  <c:v>10818383.1716229</c:v>
                </c:pt>
                <c:pt idx="312">
                  <c:v>10818383.6270148</c:v>
                </c:pt>
                <c:pt idx="313">
                  <c:v>10818383.1968249</c:v>
                </c:pt>
                <c:pt idx="314">
                  <c:v>10818383.2527021</c:v>
                </c:pt>
                <c:pt idx="315">
                  <c:v>10818383.3272615</c:v>
                </c:pt>
                <c:pt idx="316">
                  <c:v>10818383.2546205</c:v>
                </c:pt>
                <c:pt idx="317">
                  <c:v>10818383.1495327</c:v>
                </c:pt>
                <c:pt idx="318">
                  <c:v>10818383.1358084</c:v>
                </c:pt>
                <c:pt idx="319">
                  <c:v>10818383.1839381</c:v>
                </c:pt>
                <c:pt idx="320">
                  <c:v>10818383.1171117</c:v>
                </c:pt>
                <c:pt idx="321">
                  <c:v>10818383.1952558</c:v>
                </c:pt>
                <c:pt idx="322">
                  <c:v>10818383.120039</c:v>
                </c:pt>
                <c:pt idx="323">
                  <c:v>10818383.0920638</c:v>
                </c:pt>
                <c:pt idx="324">
                  <c:v>10818383.122714</c:v>
                </c:pt>
                <c:pt idx="325">
                  <c:v>10818383.108476</c:v>
                </c:pt>
                <c:pt idx="326">
                  <c:v>10818383.1719208</c:v>
                </c:pt>
                <c:pt idx="327">
                  <c:v>10818383.1018869</c:v>
                </c:pt>
                <c:pt idx="328">
                  <c:v>10818383.0479367</c:v>
                </c:pt>
                <c:pt idx="329">
                  <c:v>10818383.0308666</c:v>
                </c:pt>
                <c:pt idx="330">
                  <c:v>10818383.0363322</c:v>
                </c:pt>
                <c:pt idx="331">
                  <c:v>10818383.0643721</c:v>
                </c:pt>
                <c:pt idx="332">
                  <c:v>10818383.0302062</c:v>
                </c:pt>
                <c:pt idx="333">
                  <c:v>10818383.041306</c:v>
                </c:pt>
                <c:pt idx="334">
                  <c:v>10818383.044533</c:v>
                </c:pt>
                <c:pt idx="335">
                  <c:v>10818383.0408612</c:v>
                </c:pt>
                <c:pt idx="336">
                  <c:v>10818383.0412143</c:v>
                </c:pt>
                <c:pt idx="337">
                  <c:v>10818383.0530846</c:v>
                </c:pt>
                <c:pt idx="338">
                  <c:v>10818383.0372942</c:v>
                </c:pt>
                <c:pt idx="339">
                  <c:v>10818383.0344836</c:v>
                </c:pt>
                <c:pt idx="340">
                  <c:v>10818383.0303907</c:v>
                </c:pt>
                <c:pt idx="341">
                  <c:v>10818383.0327767</c:v>
                </c:pt>
                <c:pt idx="342">
                  <c:v>10818383.0324933</c:v>
                </c:pt>
                <c:pt idx="343">
                  <c:v>10818383.0304666</c:v>
                </c:pt>
                <c:pt idx="344">
                  <c:v>10818383.0252679</c:v>
                </c:pt>
                <c:pt idx="345">
                  <c:v>10818383.0233967</c:v>
                </c:pt>
                <c:pt idx="346">
                  <c:v>10818383.0241999</c:v>
                </c:pt>
                <c:pt idx="347">
                  <c:v>10818383.0236808</c:v>
                </c:pt>
                <c:pt idx="348">
                  <c:v>10818383.0244304</c:v>
                </c:pt>
                <c:pt idx="349">
                  <c:v>10818383.0214614</c:v>
                </c:pt>
                <c:pt idx="350">
                  <c:v>10818383.0221065</c:v>
                </c:pt>
                <c:pt idx="351">
                  <c:v>10818383.023487</c:v>
                </c:pt>
                <c:pt idx="352">
                  <c:v>10818383.0215892</c:v>
                </c:pt>
                <c:pt idx="353">
                  <c:v>10818383.0221962</c:v>
                </c:pt>
                <c:pt idx="354">
                  <c:v>10818383.02123</c:v>
                </c:pt>
                <c:pt idx="355">
                  <c:v>10818383.0205072</c:v>
                </c:pt>
                <c:pt idx="356">
                  <c:v>10818383.0221987</c:v>
                </c:pt>
                <c:pt idx="357">
                  <c:v>10818383.0207381</c:v>
                </c:pt>
                <c:pt idx="358">
                  <c:v>10818383.0202222</c:v>
                </c:pt>
                <c:pt idx="359">
                  <c:v>10818383.0197826</c:v>
                </c:pt>
                <c:pt idx="360">
                  <c:v>10818383.0193021</c:v>
                </c:pt>
                <c:pt idx="361">
                  <c:v>10818383.0198487</c:v>
                </c:pt>
                <c:pt idx="362">
                  <c:v>10818383.0194452</c:v>
                </c:pt>
                <c:pt idx="363">
                  <c:v>10818383.0192045</c:v>
                </c:pt>
                <c:pt idx="364">
                  <c:v>10818383.019135</c:v>
                </c:pt>
                <c:pt idx="365">
                  <c:v>10818383.0186007</c:v>
                </c:pt>
                <c:pt idx="366">
                  <c:v>10818383.0190761</c:v>
                </c:pt>
                <c:pt idx="367">
                  <c:v>10818383.0185126</c:v>
                </c:pt>
                <c:pt idx="368">
                  <c:v>10818383.0185683</c:v>
                </c:pt>
                <c:pt idx="369">
                  <c:v>10818383.0186379</c:v>
                </c:pt>
                <c:pt idx="370">
                  <c:v>10818383.0186449</c:v>
                </c:pt>
                <c:pt idx="371">
                  <c:v>10818383.0189326</c:v>
                </c:pt>
                <c:pt idx="372">
                  <c:v>10818383.0187455</c:v>
                </c:pt>
                <c:pt idx="373">
                  <c:v>10818383.0185362</c:v>
                </c:pt>
                <c:pt idx="374">
                  <c:v>10818383.0184996</c:v>
                </c:pt>
                <c:pt idx="375">
                  <c:v>10818383.0185363</c:v>
                </c:pt>
                <c:pt idx="376">
                  <c:v>10818383.0185662</c:v>
                </c:pt>
                <c:pt idx="377">
                  <c:v>10818383.0185948</c:v>
                </c:pt>
                <c:pt idx="378">
                  <c:v>10818383.0184551</c:v>
                </c:pt>
                <c:pt idx="379">
                  <c:v>10818383.0185844</c:v>
                </c:pt>
                <c:pt idx="380">
                  <c:v>10818383.0184398</c:v>
                </c:pt>
                <c:pt idx="381">
                  <c:v>10818383.0184803</c:v>
                </c:pt>
                <c:pt idx="382">
                  <c:v>10818383.01838</c:v>
                </c:pt>
                <c:pt idx="383">
                  <c:v>10818383.0183486</c:v>
                </c:pt>
                <c:pt idx="384">
                  <c:v>10818383.0184137</c:v>
                </c:pt>
                <c:pt idx="385">
                  <c:v>10818383.0183392</c:v>
                </c:pt>
                <c:pt idx="386">
                  <c:v>10818383.0184361</c:v>
                </c:pt>
                <c:pt idx="387">
                  <c:v>10818383.0183286</c:v>
                </c:pt>
                <c:pt idx="388">
                  <c:v>10818383.0183194</c:v>
                </c:pt>
                <c:pt idx="389">
                  <c:v>10818383.0182649</c:v>
                </c:pt>
                <c:pt idx="390">
                  <c:v>10818383.0182589</c:v>
                </c:pt>
                <c:pt idx="391">
                  <c:v>10818383.0182978</c:v>
                </c:pt>
                <c:pt idx="392">
                  <c:v>10818383.0182802</c:v>
                </c:pt>
                <c:pt idx="393">
                  <c:v>10818383.0182511</c:v>
                </c:pt>
                <c:pt idx="394">
                  <c:v>10818383.0184239</c:v>
                </c:pt>
                <c:pt idx="395">
                  <c:v>10818383.0182563</c:v>
                </c:pt>
                <c:pt idx="396">
                  <c:v>10818383.0183007</c:v>
                </c:pt>
                <c:pt idx="397">
                  <c:v>10818383.0182985</c:v>
                </c:pt>
                <c:pt idx="398">
                  <c:v>10818383.0182405</c:v>
                </c:pt>
                <c:pt idx="399">
                  <c:v>10818383.0182552</c:v>
                </c:pt>
                <c:pt idx="400">
                  <c:v>10818383.0182506</c:v>
                </c:pt>
                <c:pt idx="401">
                  <c:v>10818383.0181993</c:v>
                </c:pt>
                <c:pt idx="402">
                  <c:v>10818383.0182213</c:v>
                </c:pt>
                <c:pt idx="403">
                  <c:v>10818383.0181969</c:v>
                </c:pt>
                <c:pt idx="404">
                  <c:v>10818383.0182037</c:v>
                </c:pt>
                <c:pt idx="405">
                  <c:v>10818383.0182039</c:v>
                </c:pt>
                <c:pt idx="406">
                  <c:v>10818383.0182018</c:v>
                </c:pt>
                <c:pt idx="407">
                  <c:v>10818383.0182013</c:v>
                </c:pt>
                <c:pt idx="408">
                  <c:v>10818383.0181936</c:v>
                </c:pt>
                <c:pt idx="409">
                  <c:v>10818383.0181954</c:v>
                </c:pt>
                <c:pt idx="410">
                  <c:v>10818383.0181967</c:v>
                </c:pt>
                <c:pt idx="411">
                  <c:v>10818383.0181969</c:v>
                </c:pt>
                <c:pt idx="412">
                  <c:v>10818383.0181926</c:v>
                </c:pt>
                <c:pt idx="413">
                  <c:v>10818383.018199</c:v>
                </c:pt>
                <c:pt idx="414">
                  <c:v>10818383.0181916</c:v>
                </c:pt>
                <c:pt idx="415">
                  <c:v>10818383.0181909</c:v>
                </c:pt>
                <c:pt idx="416">
                  <c:v>10818383.0181938</c:v>
                </c:pt>
                <c:pt idx="417">
                  <c:v>10818383.0181938</c:v>
                </c:pt>
                <c:pt idx="418">
                  <c:v>10818383.0181923</c:v>
                </c:pt>
                <c:pt idx="419">
                  <c:v>10818383.0181939</c:v>
                </c:pt>
                <c:pt idx="420">
                  <c:v>10818383.0181921</c:v>
                </c:pt>
                <c:pt idx="421">
                  <c:v>10818383.0181909</c:v>
                </c:pt>
                <c:pt idx="422">
                  <c:v>10818383.0181912</c:v>
                </c:pt>
                <c:pt idx="423">
                  <c:v>10818383.0181888</c:v>
                </c:pt>
                <c:pt idx="424">
                  <c:v>10818383.0181873</c:v>
                </c:pt>
                <c:pt idx="425">
                  <c:v>10818383.0181876</c:v>
                </c:pt>
                <c:pt idx="426">
                  <c:v>10818383.0181849</c:v>
                </c:pt>
                <c:pt idx="427">
                  <c:v>10818383.018185</c:v>
                </c:pt>
                <c:pt idx="428">
                  <c:v>10818383.0181858</c:v>
                </c:pt>
                <c:pt idx="429">
                  <c:v>10818383.018185</c:v>
                </c:pt>
                <c:pt idx="430">
                  <c:v>10818383.0181858</c:v>
                </c:pt>
                <c:pt idx="431">
                  <c:v>10818383.0181851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CT y CO!$C$2:$C$433</c:f>
              <c:numCache>
                <c:formatCode>General</c:formatCode>
                <c:ptCount val="432"/>
                <c:pt idx="0">
                  <c:v>0</c:v>
                </c:pt>
                <c:pt idx="1">
                  <c:v>707952.539880267</c:v>
                </c:pt>
                <c:pt idx="2">
                  <c:v>706897.319478866</c:v>
                </c:pt>
                <c:pt idx="3">
                  <c:v>705821.479183662</c:v>
                </c:pt>
                <c:pt idx="4">
                  <c:v>704731.503094019</c:v>
                </c:pt>
                <c:pt idx="5">
                  <c:v>703632.889227903</c:v>
                </c:pt>
                <c:pt idx="6">
                  <c:v>702530.577620363</c:v>
                </c:pt>
                <c:pt idx="7">
                  <c:v>701429.287961221</c:v>
                </c:pt>
                <c:pt idx="8">
                  <c:v>699543.732504042</c:v>
                </c:pt>
                <c:pt idx="9">
                  <c:v>697639.874074358</c:v>
                </c:pt>
                <c:pt idx="10">
                  <c:v>531803.097454119</c:v>
                </c:pt>
                <c:pt idx="11">
                  <c:v>480158.303441436</c:v>
                </c:pt>
                <c:pt idx="12">
                  <c:v>473112.619323783</c:v>
                </c:pt>
                <c:pt idx="13">
                  <c:v>468856.151931424</c:v>
                </c:pt>
                <c:pt idx="14">
                  <c:v>470611.874876808</c:v>
                </c:pt>
                <c:pt idx="15">
                  <c:v>466839.53158125</c:v>
                </c:pt>
                <c:pt idx="16">
                  <c:v>468465.609071034</c:v>
                </c:pt>
                <c:pt idx="17">
                  <c:v>465457.517174753</c:v>
                </c:pt>
                <c:pt idx="18">
                  <c:v>465634.768158387</c:v>
                </c:pt>
                <c:pt idx="19">
                  <c:v>461366.711617402</c:v>
                </c:pt>
                <c:pt idx="20">
                  <c:v>457918.260792994</c:v>
                </c:pt>
                <c:pt idx="21">
                  <c:v>452396.317830511</c:v>
                </c:pt>
                <c:pt idx="22">
                  <c:v>449080.513303884</c:v>
                </c:pt>
                <c:pt idx="23">
                  <c:v>447356.941508712</c:v>
                </c:pt>
                <c:pt idx="24">
                  <c:v>452160.654105206</c:v>
                </c:pt>
                <c:pt idx="25">
                  <c:v>451060.125569486</c:v>
                </c:pt>
                <c:pt idx="26">
                  <c:v>451316.311521968</c:v>
                </c:pt>
                <c:pt idx="27">
                  <c:v>450644.936059506</c:v>
                </c:pt>
                <c:pt idx="28">
                  <c:v>449481.122133119</c:v>
                </c:pt>
                <c:pt idx="29">
                  <c:v>452294.864939589</c:v>
                </c:pt>
                <c:pt idx="30">
                  <c:v>457007.262452495</c:v>
                </c:pt>
                <c:pt idx="31">
                  <c:v>460407.327879099</c:v>
                </c:pt>
                <c:pt idx="32">
                  <c:v>465443.341481236</c:v>
                </c:pt>
                <c:pt idx="33">
                  <c:v>471391.766364609</c:v>
                </c:pt>
                <c:pt idx="34">
                  <c:v>471286.494847472</c:v>
                </c:pt>
                <c:pt idx="35">
                  <c:v>471663.900171143</c:v>
                </c:pt>
                <c:pt idx="36">
                  <c:v>471650.227950787</c:v>
                </c:pt>
                <c:pt idx="37">
                  <c:v>478039.677691293</c:v>
                </c:pt>
                <c:pt idx="38">
                  <c:v>483150.544558195</c:v>
                </c:pt>
                <c:pt idx="39">
                  <c:v>483841.673448041</c:v>
                </c:pt>
                <c:pt idx="40">
                  <c:v>484570.746052601</c:v>
                </c:pt>
                <c:pt idx="41">
                  <c:v>489371.639514569</c:v>
                </c:pt>
                <c:pt idx="42">
                  <c:v>496894.889630019</c:v>
                </c:pt>
                <c:pt idx="43">
                  <c:v>503291.731428405</c:v>
                </c:pt>
                <c:pt idx="44">
                  <c:v>506834.732745578</c:v>
                </c:pt>
                <c:pt idx="45">
                  <c:v>513464.220656861</c:v>
                </c:pt>
                <c:pt idx="46">
                  <c:v>517214.139190921</c:v>
                </c:pt>
                <c:pt idx="47">
                  <c:v>518030.477139797</c:v>
                </c:pt>
                <c:pt idx="48">
                  <c:v>524122.757064255</c:v>
                </c:pt>
                <c:pt idx="49">
                  <c:v>527517.736893934</c:v>
                </c:pt>
                <c:pt idx="50">
                  <c:v>532810.662728588</c:v>
                </c:pt>
                <c:pt idx="51">
                  <c:v>540410.057024478</c:v>
                </c:pt>
                <c:pt idx="52">
                  <c:v>547309.355442798</c:v>
                </c:pt>
                <c:pt idx="53">
                  <c:v>555396.722369846</c:v>
                </c:pt>
                <c:pt idx="54">
                  <c:v>561424.366965552</c:v>
                </c:pt>
                <c:pt idx="55">
                  <c:v>565691.483049033</c:v>
                </c:pt>
                <c:pt idx="56">
                  <c:v>567711.380217476</c:v>
                </c:pt>
                <c:pt idx="57">
                  <c:v>575197.989135127</c:v>
                </c:pt>
                <c:pt idx="58">
                  <c:v>583085.251721578</c:v>
                </c:pt>
                <c:pt idx="59">
                  <c:v>587441.475895317</c:v>
                </c:pt>
                <c:pt idx="60">
                  <c:v>591443.085802651</c:v>
                </c:pt>
                <c:pt idx="61">
                  <c:v>597469.619973618</c:v>
                </c:pt>
                <c:pt idx="62">
                  <c:v>605668.752464743</c:v>
                </c:pt>
                <c:pt idx="63">
                  <c:v>613511.125270398</c:v>
                </c:pt>
                <c:pt idx="64">
                  <c:v>618428.780742538</c:v>
                </c:pt>
                <c:pt idx="65">
                  <c:v>626643.923761154</c:v>
                </c:pt>
                <c:pt idx="66">
                  <c:v>631732.922383925</c:v>
                </c:pt>
                <c:pt idx="67">
                  <c:v>637187.130959195</c:v>
                </c:pt>
                <c:pt idx="68">
                  <c:v>645214.142172136</c:v>
                </c:pt>
                <c:pt idx="69">
                  <c:v>647267.91737809</c:v>
                </c:pt>
                <c:pt idx="70">
                  <c:v>651208.399773669</c:v>
                </c:pt>
                <c:pt idx="71">
                  <c:v>657410.216331974</c:v>
                </c:pt>
                <c:pt idx="72">
                  <c:v>665306.255196584</c:v>
                </c:pt>
                <c:pt idx="73">
                  <c:v>671899.442144813</c:v>
                </c:pt>
                <c:pt idx="74">
                  <c:v>680265.622705262</c:v>
                </c:pt>
                <c:pt idx="75">
                  <c:v>687665.658996559</c:v>
                </c:pt>
                <c:pt idx="76">
                  <c:v>693487.097233492</c:v>
                </c:pt>
                <c:pt idx="77">
                  <c:v>700436.140416085</c:v>
                </c:pt>
                <c:pt idx="78">
                  <c:v>709244.246650806</c:v>
                </c:pt>
                <c:pt idx="79">
                  <c:v>713055.759695416</c:v>
                </c:pt>
                <c:pt idx="80">
                  <c:v>719413.385995778</c:v>
                </c:pt>
                <c:pt idx="81">
                  <c:v>725463.014621582</c:v>
                </c:pt>
                <c:pt idx="82">
                  <c:v>730719.268543316</c:v>
                </c:pt>
                <c:pt idx="83">
                  <c:v>737382.108333674</c:v>
                </c:pt>
                <c:pt idx="84">
                  <c:v>745723.983850205</c:v>
                </c:pt>
                <c:pt idx="85">
                  <c:v>753257.561179157</c:v>
                </c:pt>
                <c:pt idx="86">
                  <c:v>761708.436241454</c:v>
                </c:pt>
                <c:pt idx="87">
                  <c:v>768947.34773022</c:v>
                </c:pt>
                <c:pt idx="88">
                  <c:v>777648.994558052</c:v>
                </c:pt>
                <c:pt idx="89">
                  <c:v>783732.155150366</c:v>
                </c:pt>
                <c:pt idx="90">
                  <c:v>786649.393347047</c:v>
                </c:pt>
                <c:pt idx="91">
                  <c:v>790807.837596906</c:v>
                </c:pt>
                <c:pt idx="92">
                  <c:v>796519.714142589</c:v>
                </c:pt>
                <c:pt idx="93">
                  <c:v>804067.045184305</c:v>
                </c:pt>
                <c:pt idx="94">
                  <c:v>812611.715981955</c:v>
                </c:pt>
                <c:pt idx="95">
                  <c:v>819359.055995476</c:v>
                </c:pt>
                <c:pt idx="96">
                  <c:v>827335.812304582</c:v>
                </c:pt>
                <c:pt idx="97">
                  <c:v>833591.883645301</c:v>
                </c:pt>
                <c:pt idx="98">
                  <c:v>842510.804824035</c:v>
                </c:pt>
                <c:pt idx="99">
                  <c:v>846617.444266982</c:v>
                </c:pt>
                <c:pt idx="100">
                  <c:v>848402.356074528</c:v>
                </c:pt>
                <c:pt idx="101">
                  <c:v>853467.67246206</c:v>
                </c:pt>
                <c:pt idx="102">
                  <c:v>861384.144345617</c:v>
                </c:pt>
                <c:pt idx="103">
                  <c:v>868855.116906512</c:v>
                </c:pt>
                <c:pt idx="104">
                  <c:v>875167.73438416</c:v>
                </c:pt>
                <c:pt idx="105">
                  <c:v>882043.791627422</c:v>
                </c:pt>
                <c:pt idx="106">
                  <c:v>890992.043996632</c:v>
                </c:pt>
                <c:pt idx="107">
                  <c:v>897084.774856045</c:v>
                </c:pt>
                <c:pt idx="108">
                  <c:v>905748.661711766</c:v>
                </c:pt>
                <c:pt idx="109">
                  <c:v>908701.25434357</c:v>
                </c:pt>
                <c:pt idx="110">
                  <c:v>913248.489224931</c:v>
                </c:pt>
                <c:pt idx="111">
                  <c:v>921098.877006161</c:v>
                </c:pt>
                <c:pt idx="112">
                  <c:v>926219.67684773</c:v>
                </c:pt>
                <c:pt idx="113">
                  <c:v>932427.531924781</c:v>
                </c:pt>
                <c:pt idx="114">
                  <c:v>939551.545834546</c:v>
                </c:pt>
                <c:pt idx="115">
                  <c:v>947775.548626581</c:v>
                </c:pt>
                <c:pt idx="116">
                  <c:v>956058.855571819</c:v>
                </c:pt>
                <c:pt idx="117">
                  <c:v>963319.979447908</c:v>
                </c:pt>
                <c:pt idx="118">
                  <c:v>971834.481934061</c:v>
                </c:pt>
                <c:pt idx="119">
                  <c:v>974567.615787378</c:v>
                </c:pt>
                <c:pt idx="120">
                  <c:v>979808.907280931</c:v>
                </c:pt>
                <c:pt idx="121">
                  <c:v>985908.029299283</c:v>
                </c:pt>
                <c:pt idx="122">
                  <c:v>989924.720097882</c:v>
                </c:pt>
                <c:pt idx="123">
                  <c:v>996619.786379816</c:v>
                </c:pt>
                <c:pt idx="124">
                  <c:v>1005520.02040573</c:v>
                </c:pt>
                <c:pt idx="125">
                  <c:v>1013415.05332521</c:v>
                </c:pt>
                <c:pt idx="126">
                  <c:v>1019223.99294801</c:v>
                </c:pt>
                <c:pt idx="127">
                  <c:v>1026560.86760662</c:v>
                </c:pt>
                <c:pt idx="128">
                  <c:v>1035194.60908652</c:v>
                </c:pt>
                <c:pt idx="129">
                  <c:v>1039750.49117679</c:v>
                </c:pt>
                <c:pt idx="130">
                  <c:v>1045637.6087054</c:v>
                </c:pt>
                <c:pt idx="131">
                  <c:v>1049796.58340555</c:v>
                </c:pt>
                <c:pt idx="132">
                  <c:v>1055997.84178628</c:v>
                </c:pt>
                <c:pt idx="133">
                  <c:v>1065017.78472369</c:v>
                </c:pt>
                <c:pt idx="134">
                  <c:v>1071132.7970932</c:v>
                </c:pt>
                <c:pt idx="135">
                  <c:v>1077542.44745546</c:v>
                </c:pt>
                <c:pt idx="136">
                  <c:v>1084254.19583372</c:v>
                </c:pt>
                <c:pt idx="137">
                  <c:v>1092896.80998407</c:v>
                </c:pt>
                <c:pt idx="138">
                  <c:v>1101197.16275136</c:v>
                </c:pt>
                <c:pt idx="139">
                  <c:v>1107305.31885145</c:v>
                </c:pt>
                <c:pt idx="140">
                  <c:v>1111789.72921778</c:v>
                </c:pt>
                <c:pt idx="141">
                  <c:v>1115868.40240563</c:v>
                </c:pt>
                <c:pt idx="142">
                  <c:v>1122739.61765741</c:v>
                </c:pt>
                <c:pt idx="143">
                  <c:v>1129918.4799987</c:v>
                </c:pt>
                <c:pt idx="144">
                  <c:v>1134645.02456412</c:v>
                </c:pt>
                <c:pt idx="145">
                  <c:v>1141621.79836845</c:v>
                </c:pt>
                <c:pt idx="146">
                  <c:v>1150189.37014005</c:v>
                </c:pt>
                <c:pt idx="147">
                  <c:v>1156796.64365455</c:v>
                </c:pt>
                <c:pt idx="148">
                  <c:v>1164718.46548778</c:v>
                </c:pt>
                <c:pt idx="149">
                  <c:v>1170929.75121308</c:v>
                </c:pt>
                <c:pt idx="150">
                  <c:v>1173565.5573946</c:v>
                </c:pt>
                <c:pt idx="151">
                  <c:v>1179060.24060847</c:v>
                </c:pt>
                <c:pt idx="152">
                  <c:v>1185989.5641822</c:v>
                </c:pt>
                <c:pt idx="153">
                  <c:v>1190662.52971563</c:v>
                </c:pt>
                <c:pt idx="154">
                  <c:v>1197036.86536231</c:v>
                </c:pt>
                <c:pt idx="155">
                  <c:v>1205228.46064375</c:v>
                </c:pt>
                <c:pt idx="156">
                  <c:v>1209666.56295447</c:v>
                </c:pt>
                <c:pt idx="157">
                  <c:v>1216695.3496336</c:v>
                </c:pt>
                <c:pt idx="158">
                  <c:v>1224177.42044473</c:v>
                </c:pt>
                <c:pt idx="159">
                  <c:v>1229915.68952747</c:v>
                </c:pt>
                <c:pt idx="160">
                  <c:v>1229870.31232497</c:v>
                </c:pt>
                <c:pt idx="161">
                  <c:v>1236782.35874736</c:v>
                </c:pt>
                <c:pt idx="162">
                  <c:v>1241893.56820469</c:v>
                </c:pt>
                <c:pt idx="163">
                  <c:v>1246125.01921793</c:v>
                </c:pt>
                <c:pt idx="164">
                  <c:v>1253159.40829753</c:v>
                </c:pt>
                <c:pt idx="165">
                  <c:v>1259651.54833816</c:v>
                </c:pt>
                <c:pt idx="166">
                  <c:v>1264541.79049552</c:v>
                </c:pt>
                <c:pt idx="167">
                  <c:v>1271342.93497112</c:v>
                </c:pt>
                <c:pt idx="168">
                  <c:v>1278340.62593767</c:v>
                </c:pt>
                <c:pt idx="169">
                  <c:v>1284084.33896449</c:v>
                </c:pt>
                <c:pt idx="170">
                  <c:v>1284348.76374494</c:v>
                </c:pt>
                <c:pt idx="171">
                  <c:v>1291400.58343554</c:v>
                </c:pt>
                <c:pt idx="172">
                  <c:v>1294104.37163893</c:v>
                </c:pt>
                <c:pt idx="173">
                  <c:v>1299459.65863999</c:v>
                </c:pt>
                <c:pt idx="174">
                  <c:v>1306131.55688005</c:v>
                </c:pt>
                <c:pt idx="175">
                  <c:v>1309472.61329972</c:v>
                </c:pt>
                <c:pt idx="176">
                  <c:v>1314154.68688657</c:v>
                </c:pt>
                <c:pt idx="177">
                  <c:v>1320388.33056477</c:v>
                </c:pt>
                <c:pt idx="178">
                  <c:v>1326395.15954124</c:v>
                </c:pt>
                <c:pt idx="179">
                  <c:v>1330763.27441304</c:v>
                </c:pt>
                <c:pt idx="180">
                  <c:v>1331291.84785015</c:v>
                </c:pt>
                <c:pt idx="181">
                  <c:v>1337454.86834131</c:v>
                </c:pt>
                <c:pt idx="182">
                  <c:v>1336897.20479539</c:v>
                </c:pt>
                <c:pt idx="183">
                  <c:v>1343353.18782766</c:v>
                </c:pt>
                <c:pt idx="184">
                  <c:v>1347473.03528616</c:v>
                </c:pt>
                <c:pt idx="185">
                  <c:v>1350008.73523398</c:v>
                </c:pt>
                <c:pt idx="186">
                  <c:v>1355696.01077462</c:v>
                </c:pt>
                <c:pt idx="187">
                  <c:v>1360179.74110381</c:v>
                </c:pt>
                <c:pt idx="188">
                  <c:v>1364942.27736392</c:v>
                </c:pt>
                <c:pt idx="189">
                  <c:v>1370416.73911956</c:v>
                </c:pt>
                <c:pt idx="190">
                  <c:v>1371584.12354735</c:v>
                </c:pt>
                <c:pt idx="191">
                  <c:v>1377136.55042782</c:v>
                </c:pt>
                <c:pt idx="192">
                  <c:v>1376485.10981958</c:v>
                </c:pt>
                <c:pt idx="193">
                  <c:v>1383253.73280534</c:v>
                </c:pt>
                <c:pt idx="194">
                  <c:v>1384188.59474271</c:v>
                </c:pt>
                <c:pt idx="195">
                  <c:v>1387688.71485341</c:v>
                </c:pt>
                <c:pt idx="196">
                  <c:v>1391081.30878738</c:v>
                </c:pt>
                <c:pt idx="197">
                  <c:v>1394741.45585803</c:v>
                </c:pt>
                <c:pt idx="198">
                  <c:v>1398719.89061461</c:v>
                </c:pt>
                <c:pt idx="199">
                  <c:v>1400943.14780436</c:v>
                </c:pt>
                <c:pt idx="200">
                  <c:v>1398505.64985915</c:v>
                </c:pt>
                <c:pt idx="201">
                  <c:v>1400292.87840584</c:v>
                </c:pt>
                <c:pt idx="202">
                  <c:v>1400117.12464613</c:v>
                </c:pt>
                <c:pt idx="203">
                  <c:v>1405523.54459351</c:v>
                </c:pt>
                <c:pt idx="204">
                  <c:v>1403263.41772745</c:v>
                </c:pt>
                <c:pt idx="205">
                  <c:v>1408264.62195691</c:v>
                </c:pt>
                <c:pt idx="206">
                  <c:v>1410518.07270568</c:v>
                </c:pt>
                <c:pt idx="207">
                  <c:v>1413177.0049229</c:v>
                </c:pt>
                <c:pt idx="208">
                  <c:v>1415605.04155337</c:v>
                </c:pt>
                <c:pt idx="209">
                  <c:v>1416909.37933933</c:v>
                </c:pt>
                <c:pt idx="210">
                  <c:v>1415191.75703388</c:v>
                </c:pt>
                <c:pt idx="211">
                  <c:v>1420363.88554514</c:v>
                </c:pt>
                <c:pt idx="212">
                  <c:v>1418526.81677227</c:v>
                </c:pt>
                <c:pt idx="213">
                  <c:v>1425047.54674001</c:v>
                </c:pt>
                <c:pt idx="214">
                  <c:v>1424163.84678242</c:v>
                </c:pt>
                <c:pt idx="215">
                  <c:v>1431444.51971871</c:v>
                </c:pt>
                <c:pt idx="216">
                  <c:v>1432242.51745406</c:v>
                </c:pt>
                <c:pt idx="217">
                  <c:v>1437157.26229007</c:v>
                </c:pt>
                <c:pt idx="218">
                  <c:v>1442735.96933634</c:v>
                </c:pt>
                <c:pt idx="219">
                  <c:v>1440896.53165618</c:v>
                </c:pt>
                <c:pt idx="220">
                  <c:v>1443510.45028178</c:v>
                </c:pt>
                <c:pt idx="221">
                  <c:v>1442620.99214681</c:v>
                </c:pt>
                <c:pt idx="222">
                  <c:v>1442634.32110703</c:v>
                </c:pt>
                <c:pt idx="223">
                  <c:v>1440509.59587271</c:v>
                </c:pt>
                <c:pt idx="224">
                  <c:v>1444258.90908422</c:v>
                </c:pt>
                <c:pt idx="225">
                  <c:v>1439944.02309673</c:v>
                </c:pt>
                <c:pt idx="226">
                  <c:v>1441751.99276646</c:v>
                </c:pt>
                <c:pt idx="227">
                  <c:v>1443384.36813746</c:v>
                </c:pt>
                <c:pt idx="228">
                  <c:v>1441698.23912383</c:v>
                </c:pt>
                <c:pt idx="229">
                  <c:v>1436585.15861685</c:v>
                </c:pt>
                <c:pt idx="230">
                  <c:v>1442098.34225056</c:v>
                </c:pt>
                <c:pt idx="231">
                  <c:v>1445145.29043839</c:v>
                </c:pt>
                <c:pt idx="232">
                  <c:v>1444447.08836167</c:v>
                </c:pt>
                <c:pt idx="233">
                  <c:v>1449811.8525219</c:v>
                </c:pt>
                <c:pt idx="234">
                  <c:v>1448010.99396665</c:v>
                </c:pt>
                <c:pt idx="235">
                  <c:v>1447865.82333365</c:v>
                </c:pt>
                <c:pt idx="236">
                  <c:v>1451269.54373817</c:v>
                </c:pt>
                <c:pt idx="237">
                  <c:v>1454303.49461319</c:v>
                </c:pt>
                <c:pt idx="238">
                  <c:v>1450248.20336714</c:v>
                </c:pt>
                <c:pt idx="239">
                  <c:v>1453047.19390474</c:v>
                </c:pt>
                <c:pt idx="240">
                  <c:v>1450458.67045889</c:v>
                </c:pt>
                <c:pt idx="241">
                  <c:v>1450300.33655269</c:v>
                </c:pt>
                <c:pt idx="242">
                  <c:v>1450415.65638558</c:v>
                </c:pt>
                <c:pt idx="243">
                  <c:v>1449542.86709137</c:v>
                </c:pt>
                <c:pt idx="244">
                  <c:v>1449724.36968876</c:v>
                </c:pt>
                <c:pt idx="245">
                  <c:v>1448304.6362879</c:v>
                </c:pt>
                <c:pt idx="246">
                  <c:v>1447762.19371544</c:v>
                </c:pt>
                <c:pt idx="247">
                  <c:v>1450672.90914878</c:v>
                </c:pt>
                <c:pt idx="248">
                  <c:v>1449750.74753487</c:v>
                </c:pt>
                <c:pt idx="249">
                  <c:v>1450360.0740189</c:v>
                </c:pt>
                <c:pt idx="250">
                  <c:v>1451444.58959893</c:v>
                </c:pt>
                <c:pt idx="251">
                  <c:v>1449349.315089</c:v>
                </c:pt>
                <c:pt idx="252">
                  <c:v>1451087.81895503</c:v>
                </c:pt>
                <c:pt idx="253">
                  <c:v>1452026.72670848</c:v>
                </c:pt>
                <c:pt idx="254">
                  <c:v>1452056.18997995</c:v>
                </c:pt>
                <c:pt idx="255">
                  <c:v>1454480.21724846</c:v>
                </c:pt>
                <c:pt idx="256">
                  <c:v>1454221.00300864</c:v>
                </c:pt>
                <c:pt idx="257">
                  <c:v>1454236.16386733</c:v>
                </c:pt>
                <c:pt idx="258">
                  <c:v>1453833.47272386</c:v>
                </c:pt>
                <c:pt idx="259">
                  <c:v>1453701.83380443</c:v>
                </c:pt>
                <c:pt idx="260">
                  <c:v>1455295.4129199</c:v>
                </c:pt>
                <c:pt idx="261">
                  <c:v>1455900.29300007</c:v>
                </c:pt>
                <c:pt idx="262">
                  <c:v>1455284.01991285</c:v>
                </c:pt>
                <c:pt idx="263">
                  <c:v>1455529.35417787</c:v>
                </c:pt>
                <c:pt idx="264">
                  <c:v>1455254.34042534</c:v>
                </c:pt>
                <c:pt idx="265">
                  <c:v>1454720.47719318</c:v>
                </c:pt>
                <c:pt idx="266">
                  <c:v>1453782.87501444</c:v>
                </c:pt>
                <c:pt idx="267">
                  <c:v>1453181.61185711</c:v>
                </c:pt>
                <c:pt idx="268">
                  <c:v>1453681.48470906</c:v>
                </c:pt>
                <c:pt idx="269">
                  <c:v>1453689.70423687</c:v>
                </c:pt>
                <c:pt idx="270">
                  <c:v>1452832.33766833</c:v>
                </c:pt>
                <c:pt idx="271">
                  <c:v>1453726.60049638</c:v>
                </c:pt>
                <c:pt idx="272">
                  <c:v>1453574.06917643</c:v>
                </c:pt>
                <c:pt idx="273">
                  <c:v>1453665.27359356</c:v>
                </c:pt>
                <c:pt idx="274">
                  <c:v>1453764.94783343</c:v>
                </c:pt>
                <c:pt idx="275">
                  <c:v>1453520.45662738</c:v>
                </c:pt>
                <c:pt idx="276">
                  <c:v>1454636.6366827</c:v>
                </c:pt>
                <c:pt idx="277">
                  <c:v>1453711.04021742</c:v>
                </c:pt>
                <c:pt idx="278">
                  <c:v>1453871.69406883</c:v>
                </c:pt>
                <c:pt idx="279">
                  <c:v>1453891.03645809</c:v>
                </c:pt>
                <c:pt idx="280">
                  <c:v>1453602.93212539</c:v>
                </c:pt>
                <c:pt idx="281">
                  <c:v>1453632.36401654</c:v>
                </c:pt>
                <c:pt idx="282">
                  <c:v>1453848.65162655</c:v>
                </c:pt>
                <c:pt idx="283">
                  <c:v>1454175.4060466</c:v>
                </c:pt>
                <c:pt idx="284">
                  <c:v>1454808.7277357</c:v>
                </c:pt>
                <c:pt idx="285">
                  <c:v>1454216.26575821</c:v>
                </c:pt>
                <c:pt idx="286">
                  <c:v>1455115.46152544</c:v>
                </c:pt>
                <c:pt idx="287">
                  <c:v>1454077.66285545</c:v>
                </c:pt>
                <c:pt idx="288">
                  <c:v>1454101.5845802</c:v>
                </c:pt>
                <c:pt idx="289">
                  <c:v>1454018.69960635</c:v>
                </c:pt>
                <c:pt idx="290">
                  <c:v>1454083.6685474</c:v>
                </c:pt>
                <c:pt idx="291">
                  <c:v>1453968.37650956</c:v>
                </c:pt>
                <c:pt idx="292">
                  <c:v>1453909.58374289</c:v>
                </c:pt>
                <c:pt idx="293">
                  <c:v>1453978.94833753</c:v>
                </c:pt>
                <c:pt idx="294">
                  <c:v>1453960.18266057</c:v>
                </c:pt>
                <c:pt idx="295">
                  <c:v>1453923.03260294</c:v>
                </c:pt>
                <c:pt idx="296">
                  <c:v>1454547.10151806</c:v>
                </c:pt>
                <c:pt idx="297">
                  <c:v>1454846.21464425</c:v>
                </c:pt>
                <c:pt idx="298">
                  <c:v>1454796.64211594</c:v>
                </c:pt>
                <c:pt idx="299">
                  <c:v>1455097.54492508</c:v>
                </c:pt>
                <c:pt idx="300">
                  <c:v>1455394.65012784</c:v>
                </c:pt>
                <c:pt idx="301">
                  <c:v>1455419.90391368</c:v>
                </c:pt>
                <c:pt idx="302">
                  <c:v>1455717.89647258</c:v>
                </c:pt>
                <c:pt idx="303">
                  <c:v>1455352.96137862</c:v>
                </c:pt>
                <c:pt idx="304">
                  <c:v>1455277.16351522</c:v>
                </c:pt>
                <c:pt idx="305">
                  <c:v>1455450.08944639</c:v>
                </c:pt>
                <c:pt idx="306">
                  <c:v>1455305.37121719</c:v>
                </c:pt>
                <c:pt idx="307">
                  <c:v>1455401.15298461</c:v>
                </c:pt>
                <c:pt idx="308">
                  <c:v>1455483.85118746</c:v>
                </c:pt>
                <c:pt idx="309">
                  <c:v>1455285.85531945</c:v>
                </c:pt>
                <c:pt idx="310">
                  <c:v>1455125.94703259</c:v>
                </c:pt>
                <c:pt idx="311">
                  <c:v>1455539.01680564</c:v>
                </c:pt>
                <c:pt idx="312">
                  <c:v>1455802.84681109</c:v>
                </c:pt>
                <c:pt idx="313">
                  <c:v>1455500.24219607</c:v>
                </c:pt>
                <c:pt idx="314">
                  <c:v>1455618.96554783</c:v>
                </c:pt>
                <c:pt idx="315">
                  <c:v>1455517.25458395</c:v>
                </c:pt>
                <c:pt idx="316">
                  <c:v>1455537.96943081</c:v>
                </c:pt>
                <c:pt idx="317">
                  <c:v>1455615.27619987</c:v>
                </c:pt>
                <c:pt idx="318">
                  <c:v>1455588.0036478</c:v>
                </c:pt>
                <c:pt idx="319">
                  <c:v>1455419.14623703</c:v>
                </c:pt>
                <c:pt idx="320">
                  <c:v>1455605.03869287</c:v>
                </c:pt>
                <c:pt idx="321">
                  <c:v>1455688.64813122</c:v>
                </c:pt>
                <c:pt idx="322">
                  <c:v>1455545.60384513</c:v>
                </c:pt>
                <c:pt idx="323">
                  <c:v>1455588.39132125</c:v>
                </c:pt>
                <c:pt idx="324">
                  <c:v>1455576.6215548</c:v>
                </c:pt>
                <c:pt idx="325">
                  <c:v>1455636.46279992</c:v>
                </c:pt>
                <c:pt idx="326">
                  <c:v>1455611.31709113</c:v>
                </c:pt>
                <c:pt idx="327">
                  <c:v>1455622.20048825</c:v>
                </c:pt>
                <c:pt idx="328">
                  <c:v>1455497.22966814</c:v>
                </c:pt>
                <c:pt idx="329">
                  <c:v>1455475.26151706</c:v>
                </c:pt>
                <c:pt idx="330">
                  <c:v>1455484.27394654</c:v>
                </c:pt>
                <c:pt idx="331">
                  <c:v>1455405.20180095</c:v>
                </c:pt>
                <c:pt idx="332">
                  <c:v>1455453.1017778</c:v>
                </c:pt>
                <c:pt idx="333">
                  <c:v>1455438.42499771</c:v>
                </c:pt>
                <c:pt idx="334">
                  <c:v>1455480.6121694</c:v>
                </c:pt>
                <c:pt idx="335">
                  <c:v>1455376.0141758</c:v>
                </c:pt>
                <c:pt idx="336">
                  <c:v>1455450.11087721</c:v>
                </c:pt>
                <c:pt idx="337">
                  <c:v>1455373.87414579</c:v>
                </c:pt>
                <c:pt idx="338">
                  <c:v>1455464.74126973</c:v>
                </c:pt>
                <c:pt idx="339">
                  <c:v>1455451.7247977</c:v>
                </c:pt>
                <c:pt idx="340">
                  <c:v>1455490.49484708</c:v>
                </c:pt>
                <c:pt idx="341">
                  <c:v>1455427.68404219</c:v>
                </c:pt>
                <c:pt idx="342">
                  <c:v>1455435.50169019</c:v>
                </c:pt>
                <c:pt idx="343">
                  <c:v>1455457.72279729</c:v>
                </c:pt>
                <c:pt idx="344">
                  <c:v>1455435.79034755</c:v>
                </c:pt>
                <c:pt idx="345">
                  <c:v>1455443.89874101</c:v>
                </c:pt>
                <c:pt idx="346">
                  <c:v>1455448.68202972</c:v>
                </c:pt>
                <c:pt idx="347">
                  <c:v>1455441.5398741</c:v>
                </c:pt>
                <c:pt idx="348">
                  <c:v>1455451.12460866</c:v>
                </c:pt>
                <c:pt idx="349">
                  <c:v>1455434.08960966</c:v>
                </c:pt>
                <c:pt idx="350">
                  <c:v>1455421.54229175</c:v>
                </c:pt>
                <c:pt idx="351">
                  <c:v>1455424.39604963</c:v>
                </c:pt>
                <c:pt idx="352">
                  <c:v>1455415.5166158</c:v>
                </c:pt>
                <c:pt idx="353">
                  <c:v>1455430.39572487</c:v>
                </c:pt>
                <c:pt idx="354">
                  <c:v>1455453.4373995</c:v>
                </c:pt>
                <c:pt idx="355">
                  <c:v>1455451.29476894</c:v>
                </c:pt>
                <c:pt idx="356">
                  <c:v>1455438.65773049</c:v>
                </c:pt>
                <c:pt idx="357">
                  <c:v>1455458.88809945</c:v>
                </c:pt>
                <c:pt idx="358">
                  <c:v>1455450.32807978</c:v>
                </c:pt>
                <c:pt idx="359">
                  <c:v>1455455.21255714</c:v>
                </c:pt>
                <c:pt idx="360">
                  <c:v>1455456.26413237</c:v>
                </c:pt>
                <c:pt idx="361">
                  <c:v>1455465.55559847</c:v>
                </c:pt>
                <c:pt idx="362">
                  <c:v>1455451.36617746</c:v>
                </c:pt>
                <c:pt idx="363">
                  <c:v>1455456.9562116</c:v>
                </c:pt>
                <c:pt idx="364">
                  <c:v>1455453.58341696</c:v>
                </c:pt>
                <c:pt idx="365">
                  <c:v>1455446.79927231</c:v>
                </c:pt>
                <c:pt idx="366">
                  <c:v>1455448.48608919</c:v>
                </c:pt>
                <c:pt idx="367">
                  <c:v>1455449.9555962</c:v>
                </c:pt>
                <c:pt idx="368">
                  <c:v>1455453.55280887</c:v>
                </c:pt>
                <c:pt idx="369">
                  <c:v>1455445.54530726</c:v>
                </c:pt>
                <c:pt idx="370">
                  <c:v>1455453.20869169</c:v>
                </c:pt>
                <c:pt idx="371">
                  <c:v>1455445.24833587</c:v>
                </c:pt>
                <c:pt idx="372">
                  <c:v>1455444.62010713</c:v>
                </c:pt>
                <c:pt idx="373">
                  <c:v>1455448.84478277</c:v>
                </c:pt>
                <c:pt idx="374">
                  <c:v>1455452.52228575</c:v>
                </c:pt>
                <c:pt idx="375">
                  <c:v>1455453.25161505</c:v>
                </c:pt>
                <c:pt idx="376">
                  <c:v>1455460.12053315</c:v>
                </c:pt>
                <c:pt idx="377">
                  <c:v>1455451.55316156</c:v>
                </c:pt>
                <c:pt idx="378">
                  <c:v>1455454.66240356</c:v>
                </c:pt>
                <c:pt idx="379">
                  <c:v>1455453.48022898</c:v>
                </c:pt>
                <c:pt idx="380">
                  <c:v>1455456.06378927</c:v>
                </c:pt>
                <c:pt idx="381">
                  <c:v>1455456.0862584</c:v>
                </c:pt>
                <c:pt idx="382">
                  <c:v>1455454.95447386</c:v>
                </c:pt>
                <c:pt idx="383">
                  <c:v>1455463.43559334</c:v>
                </c:pt>
                <c:pt idx="384">
                  <c:v>1455462.60437011</c:v>
                </c:pt>
                <c:pt idx="385">
                  <c:v>1455464.31418722</c:v>
                </c:pt>
                <c:pt idx="386">
                  <c:v>1455465.70525435</c:v>
                </c:pt>
                <c:pt idx="387">
                  <c:v>1455466.04820438</c:v>
                </c:pt>
                <c:pt idx="388">
                  <c:v>1455466.9020968</c:v>
                </c:pt>
                <c:pt idx="389">
                  <c:v>1455465.99918311</c:v>
                </c:pt>
                <c:pt idx="390">
                  <c:v>1455466.2607949</c:v>
                </c:pt>
                <c:pt idx="391">
                  <c:v>1455467.08166886</c:v>
                </c:pt>
                <c:pt idx="392">
                  <c:v>1455467.1814755</c:v>
                </c:pt>
                <c:pt idx="393">
                  <c:v>1455462.33267125</c:v>
                </c:pt>
                <c:pt idx="394">
                  <c:v>1455457.17407323</c:v>
                </c:pt>
                <c:pt idx="395">
                  <c:v>1455462.83848066</c:v>
                </c:pt>
                <c:pt idx="396">
                  <c:v>1455465.10985905</c:v>
                </c:pt>
                <c:pt idx="397">
                  <c:v>1455462.86336297</c:v>
                </c:pt>
                <c:pt idx="398">
                  <c:v>1455462.17306288</c:v>
                </c:pt>
                <c:pt idx="399">
                  <c:v>1455460.97984627</c:v>
                </c:pt>
                <c:pt idx="400">
                  <c:v>1455462.01829653</c:v>
                </c:pt>
                <c:pt idx="401">
                  <c:v>1455462.72485242</c:v>
                </c:pt>
                <c:pt idx="402">
                  <c:v>1455461.07924987</c:v>
                </c:pt>
                <c:pt idx="403">
                  <c:v>1455464.44628483</c:v>
                </c:pt>
                <c:pt idx="404">
                  <c:v>1455464.86573822</c:v>
                </c:pt>
                <c:pt idx="405">
                  <c:v>1455463.50080658</c:v>
                </c:pt>
                <c:pt idx="406">
                  <c:v>1455465.67618869</c:v>
                </c:pt>
                <c:pt idx="407">
                  <c:v>1455464.23114506</c:v>
                </c:pt>
                <c:pt idx="408">
                  <c:v>1455464.25319849</c:v>
                </c:pt>
                <c:pt idx="409">
                  <c:v>1455464.36426337</c:v>
                </c:pt>
                <c:pt idx="410">
                  <c:v>1455464.80988836</c:v>
                </c:pt>
                <c:pt idx="411">
                  <c:v>1455464.50601235</c:v>
                </c:pt>
                <c:pt idx="412">
                  <c:v>1455464.82850221</c:v>
                </c:pt>
                <c:pt idx="413">
                  <c:v>1455465.2873735</c:v>
                </c:pt>
                <c:pt idx="414">
                  <c:v>1455465.24960366</c:v>
                </c:pt>
                <c:pt idx="415">
                  <c:v>1455466.07975717</c:v>
                </c:pt>
                <c:pt idx="416">
                  <c:v>1455464.90833517</c:v>
                </c:pt>
                <c:pt idx="417">
                  <c:v>1455465.6320738</c:v>
                </c:pt>
                <c:pt idx="418">
                  <c:v>1455466.4857484</c:v>
                </c:pt>
                <c:pt idx="419">
                  <c:v>1455466.70678891</c:v>
                </c:pt>
                <c:pt idx="420">
                  <c:v>1455466.08809983</c:v>
                </c:pt>
                <c:pt idx="421">
                  <c:v>1455466.14135951</c:v>
                </c:pt>
                <c:pt idx="422">
                  <c:v>1455466.24182367</c:v>
                </c:pt>
                <c:pt idx="423">
                  <c:v>1455466.14434192</c:v>
                </c:pt>
                <c:pt idx="424">
                  <c:v>1455465.99173592</c:v>
                </c:pt>
                <c:pt idx="425">
                  <c:v>1455465.80286225</c:v>
                </c:pt>
                <c:pt idx="426">
                  <c:v>1455465.7747008</c:v>
                </c:pt>
                <c:pt idx="427">
                  <c:v>1455465.46912022</c:v>
                </c:pt>
                <c:pt idx="428">
                  <c:v>1455466.15659077</c:v>
                </c:pt>
                <c:pt idx="429">
                  <c:v>1455465.79300366</c:v>
                </c:pt>
                <c:pt idx="430">
                  <c:v>1455465.80573083</c:v>
                </c:pt>
                <c:pt idx="431">
                  <c:v>1455465.47270324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TV y TA!$B$2:$B$433</c:f>
              <c:numCache>
                <c:formatCode>General</c:formatCode>
                <c:ptCount val="432"/>
                <c:pt idx="0">
                  <c:v>5848382.55617497</c:v>
                </c:pt>
                <c:pt idx="1">
                  <c:v>33130898.8022346</c:v>
                </c:pt>
                <c:pt idx="2">
                  <c:v>32753980.0779194</c:v>
                </c:pt>
                <c:pt idx="3">
                  <c:v>32390969.9122284</c:v>
                </c:pt>
                <c:pt idx="4">
                  <c:v>32033821.4006969</c:v>
                </c:pt>
                <c:pt idx="5">
                  <c:v>31674762.0653359</c:v>
                </c:pt>
                <c:pt idx="6">
                  <c:v>31315006.5266115</c:v>
                </c:pt>
                <c:pt idx="7">
                  <c:v>30955543.9046342</c:v>
                </c:pt>
                <c:pt idx="8">
                  <c:v>30512560.5795746</c:v>
                </c:pt>
                <c:pt idx="9">
                  <c:v>30106584.9701186</c:v>
                </c:pt>
                <c:pt idx="10">
                  <c:v>18017073.3748672</c:v>
                </c:pt>
                <c:pt idx="11">
                  <c:v>13914149.6070931</c:v>
                </c:pt>
                <c:pt idx="12">
                  <c:v>12945518.3294441</c:v>
                </c:pt>
                <c:pt idx="13">
                  <c:v>12247434.7199164</c:v>
                </c:pt>
                <c:pt idx="14">
                  <c:v>12246529.869122</c:v>
                </c:pt>
                <c:pt idx="15">
                  <c:v>11692106.0675552</c:v>
                </c:pt>
                <c:pt idx="16">
                  <c:v>11687192.6333502</c:v>
                </c:pt>
                <c:pt idx="17">
                  <c:v>11245272.8553921</c:v>
                </c:pt>
                <c:pt idx="18">
                  <c:v>11259569.2043959</c:v>
                </c:pt>
                <c:pt idx="19">
                  <c:v>11182833.2602062</c:v>
                </c:pt>
                <c:pt idx="20">
                  <c:v>10667109.1893018</c:v>
                </c:pt>
                <c:pt idx="21">
                  <c:v>9636416.9937258</c:v>
                </c:pt>
                <c:pt idx="22">
                  <c:v>8980898.09737146</c:v>
                </c:pt>
                <c:pt idx="23">
                  <c:v>8513560.0548597</c:v>
                </c:pt>
                <c:pt idx="24">
                  <c:v>8407190.2273837</c:v>
                </c:pt>
                <c:pt idx="25">
                  <c:v>8414487.52227803</c:v>
                </c:pt>
                <c:pt idx="26">
                  <c:v>8090473.80790425</c:v>
                </c:pt>
                <c:pt idx="27">
                  <c:v>7893709.89958089</c:v>
                </c:pt>
                <c:pt idx="28">
                  <c:v>7900020.18461431</c:v>
                </c:pt>
                <c:pt idx="29">
                  <c:v>7665114.0211071</c:v>
                </c:pt>
                <c:pt idx="30">
                  <c:v>7441781.99921421</c:v>
                </c:pt>
                <c:pt idx="31">
                  <c:v>7107673.57638406</c:v>
                </c:pt>
                <c:pt idx="32">
                  <c:v>6881120.7559381</c:v>
                </c:pt>
                <c:pt idx="33">
                  <c:v>6684578.36568902</c:v>
                </c:pt>
                <c:pt idx="34">
                  <c:v>6546508.75742993</c:v>
                </c:pt>
                <c:pt idx="35">
                  <c:v>6465766.89888034</c:v>
                </c:pt>
                <c:pt idx="36">
                  <c:v>6451034.14313933</c:v>
                </c:pt>
                <c:pt idx="37">
                  <c:v>6313071.40036457</c:v>
                </c:pt>
                <c:pt idx="38">
                  <c:v>6246244.53841214</c:v>
                </c:pt>
                <c:pt idx="39">
                  <c:v>6164446.56601852</c:v>
                </c:pt>
                <c:pt idx="40">
                  <c:v>6173040.0502137</c:v>
                </c:pt>
                <c:pt idx="41">
                  <c:v>5994651.03687961</c:v>
                </c:pt>
                <c:pt idx="42">
                  <c:v>5848776.19091481</c:v>
                </c:pt>
                <c:pt idx="43">
                  <c:v>5712269.49404073</c:v>
                </c:pt>
                <c:pt idx="44">
                  <c:v>5620799.51007461</c:v>
                </c:pt>
                <c:pt idx="45">
                  <c:v>5565204.00904043</c:v>
                </c:pt>
                <c:pt idx="46">
                  <c:v>5540426.82435024</c:v>
                </c:pt>
                <c:pt idx="47">
                  <c:v>5542536.43170175</c:v>
                </c:pt>
                <c:pt idx="48">
                  <c:v>5429192.38380568</c:v>
                </c:pt>
                <c:pt idx="49">
                  <c:v>5371166.20182887</c:v>
                </c:pt>
                <c:pt idx="50">
                  <c:v>5325961.40311672</c:v>
                </c:pt>
                <c:pt idx="51">
                  <c:v>5253785.17459533</c:v>
                </c:pt>
                <c:pt idx="52">
                  <c:v>5163532.87519203</c:v>
                </c:pt>
                <c:pt idx="53">
                  <c:v>5086322.07803363</c:v>
                </c:pt>
                <c:pt idx="54">
                  <c:v>5048420.79432179</c:v>
                </c:pt>
                <c:pt idx="55">
                  <c:v>4981045.97741687</c:v>
                </c:pt>
                <c:pt idx="56">
                  <c:v>4943834.20891619</c:v>
                </c:pt>
                <c:pt idx="57">
                  <c:v>4900192.96498927</c:v>
                </c:pt>
                <c:pt idx="58">
                  <c:v>4840882.14438961</c:v>
                </c:pt>
                <c:pt idx="59">
                  <c:v>4816832.42415941</c:v>
                </c:pt>
                <c:pt idx="60">
                  <c:v>4774237.48512697</c:v>
                </c:pt>
                <c:pt idx="61">
                  <c:v>4720056.76206763</c:v>
                </c:pt>
                <c:pt idx="62">
                  <c:v>4674579.84821475</c:v>
                </c:pt>
                <c:pt idx="63">
                  <c:v>4622875.99371013</c:v>
                </c:pt>
                <c:pt idx="64">
                  <c:v>4580791.69958689</c:v>
                </c:pt>
                <c:pt idx="65">
                  <c:v>4548795.51108048</c:v>
                </c:pt>
                <c:pt idx="66">
                  <c:v>4532763.06668594</c:v>
                </c:pt>
                <c:pt idx="67">
                  <c:v>4492813.97308227</c:v>
                </c:pt>
                <c:pt idx="68">
                  <c:v>4449275.53505061</c:v>
                </c:pt>
                <c:pt idx="69">
                  <c:v>4423830.6812995</c:v>
                </c:pt>
                <c:pt idx="70">
                  <c:v>4399254.23196078</c:v>
                </c:pt>
                <c:pt idx="71">
                  <c:v>4378292.34179594</c:v>
                </c:pt>
                <c:pt idx="72">
                  <c:v>4350393.94319793</c:v>
                </c:pt>
                <c:pt idx="73">
                  <c:v>4316067.49968197</c:v>
                </c:pt>
                <c:pt idx="74">
                  <c:v>4283124.35041026</c:v>
                </c:pt>
                <c:pt idx="75">
                  <c:v>4262407.53806713</c:v>
                </c:pt>
                <c:pt idx="76">
                  <c:v>4230654.86573441</c:v>
                </c:pt>
                <c:pt idx="77">
                  <c:v>4203802.91845548</c:v>
                </c:pt>
                <c:pt idx="78">
                  <c:v>4173712.14296363</c:v>
                </c:pt>
                <c:pt idx="79">
                  <c:v>4164622.1503286</c:v>
                </c:pt>
                <c:pt idx="80">
                  <c:v>4153079.06400053</c:v>
                </c:pt>
                <c:pt idx="81">
                  <c:v>4136949.50088265</c:v>
                </c:pt>
                <c:pt idx="82">
                  <c:v>4114904.70202244</c:v>
                </c:pt>
                <c:pt idx="83">
                  <c:v>4089274.28901396</c:v>
                </c:pt>
                <c:pt idx="84">
                  <c:v>4068063.74597699</c:v>
                </c:pt>
                <c:pt idx="85">
                  <c:v>4041675.99303384</c:v>
                </c:pt>
                <c:pt idx="86">
                  <c:v>4024533.78979443</c:v>
                </c:pt>
                <c:pt idx="87">
                  <c:v>4005730.69244298</c:v>
                </c:pt>
                <c:pt idx="88">
                  <c:v>3981920.44842281</c:v>
                </c:pt>
                <c:pt idx="89">
                  <c:v>3976925.82095665</c:v>
                </c:pt>
                <c:pt idx="90">
                  <c:v>3966718.9464629</c:v>
                </c:pt>
                <c:pt idx="91">
                  <c:v>3949196.62047091</c:v>
                </c:pt>
                <c:pt idx="92">
                  <c:v>3932191.74981224</c:v>
                </c:pt>
                <c:pt idx="93">
                  <c:v>3917149.50581386</c:v>
                </c:pt>
                <c:pt idx="94">
                  <c:v>3900133.2818481</c:v>
                </c:pt>
                <c:pt idx="95">
                  <c:v>3881411.97271736</c:v>
                </c:pt>
                <c:pt idx="96">
                  <c:v>3862277.90810092</c:v>
                </c:pt>
                <c:pt idx="97">
                  <c:v>3847625.93492311</c:v>
                </c:pt>
                <c:pt idx="98">
                  <c:v>3829067.70745064</c:v>
                </c:pt>
                <c:pt idx="99">
                  <c:v>3821313.35153682</c:v>
                </c:pt>
                <c:pt idx="100">
                  <c:v>3809501.51804784</c:v>
                </c:pt>
                <c:pt idx="101">
                  <c:v>3800714.01692846</c:v>
                </c:pt>
                <c:pt idx="102">
                  <c:v>3789212.01549254</c:v>
                </c:pt>
                <c:pt idx="103">
                  <c:v>3776147.89171714</c:v>
                </c:pt>
                <c:pt idx="104">
                  <c:v>3761365.52610252</c:v>
                </c:pt>
                <c:pt idx="105">
                  <c:v>3745891.5295859</c:v>
                </c:pt>
                <c:pt idx="106">
                  <c:v>3731405.06610087</c:v>
                </c:pt>
                <c:pt idx="107">
                  <c:v>3719685.9694885</c:v>
                </c:pt>
                <c:pt idx="108">
                  <c:v>3704636.3656953</c:v>
                </c:pt>
                <c:pt idx="109">
                  <c:v>3696839.00261529</c:v>
                </c:pt>
                <c:pt idx="110">
                  <c:v>3688520.91583324</c:v>
                </c:pt>
                <c:pt idx="111">
                  <c:v>3681283.15397808</c:v>
                </c:pt>
                <c:pt idx="112">
                  <c:v>3671878.1698115</c:v>
                </c:pt>
                <c:pt idx="113">
                  <c:v>3659014.34140841</c:v>
                </c:pt>
                <c:pt idx="114">
                  <c:v>3646813.25644698</c:v>
                </c:pt>
                <c:pt idx="115">
                  <c:v>3636244.1043702</c:v>
                </c:pt>
                <c:pt idx="116">
                  <c:v>3625842.88537796</c:v>
                </c:pt>
                <c:pt idx="117">
                  <c:v>3614452.03864051</c:v>
                </c:pt>
                <c:pt idx="118">
                  <c:v>3601895.88903313</c:v>
                </c:pt>
                <c:pt idx="119">
                  <c:v>3595588.91982685</c:v>
                </c:pt>
                <c:pt idx="120">
                  <c:v>3590559.2319991</c:v>
                </c:pt>
                <c:pt idx="121">
                  <c:v>3582716.47355536</c:v>
                </c:pt>
                <c:pt idx="122">
                  <c:v>3573060.87323593</c:v>
                </c:pt>
                <c:pt idx="123">
                  <c:v>3564844.60864908</c:v>
                </c:pt>
                <c:pt idx="124">
                  <c:v>3555258.85796096</c:v>
                </c:pt>
                <c:pt idx="125">
                  <c:v>3545775.70481475</c:v>
                </c:pt>
                <c:pt idx="126">
                  <c:v>3536564.65390155</c:v>
                </c:pt>
                <c:pt idx="127">
                  <c:v>3526623.4268306</c:v>
                </c:pt>
                <c:pt idx="128">
                  <c:v>3516300.42655746</c:v>
                </c:pt>
                <c:pt idx="129">
                  <c:v>3511235.43617644</c:v>
                </c:pt>
                <c:pt idx="130">
                  <c:v>3506206.24757099</c:v>
                </c:pt>
                <c:pt idx="131">
                  <c:v>3499507.99064678</c:v>
                </c:pt>
                <c:pt idx="132">
                  <c:v>3491866.05896766</c:v>
                </c:pt>
                <c:pt idx="133">
                  <c:v>3484644.02253656</c:v>
                </c:pt>
                <c:pt idx="134">
                  <c:v>3477077.09711971</c:v>
                </c:pt>
                <c:pt idx="135">
                  <c:v>3468186.25098304</c:v>
                </c:pt>
                <c:pt idx="136">
                  <c:v>3460239.05929161</c:v>
                </c:pt>
                <c:pt idx="137">
                  <c:v>3452391.98439887</c:v>
                </c:pt>
                <c:pt idx="138">
                  <c:v>3443469.41587851</c:v>
                </c:pt>
                <c:pt idx="139">
                  <c:v>3439272.2104648</c:v>
                </c:pt>
                <c:pt idx="140">
                  <c:v>3434285.01351357</c:v>
                </c:pt>
                <c:pt idx="141">
                  <c:v>3428477.66572154</c:v>
                </c:pt>
                <c:pt idx="142">
                  <c:v>3422834.76727588</c:v>
                </c:pt>
                <c:pt idx="143">
                  <c:v>3415862.69656836</c:v>
                </c:pt>
                <c:pt idx="144">
                  <c:v>3408580.44825571</c:v>
                </c:pt>
                <c:pt idx="145">
                  <c:v>3402130.42239037</c:v>
                </c:pt>
                <c:pt idx="146">
                  <c:v>3395184.57663591</c:v>
                </c:pt>
                <c:pt idx="147">
                  <c:v>3388050.80704612</c:v>
                </c:pt>
                <c:pt idx="148">
                  <c:v>3380394.96969339</c:v>
                </c:pt>
                <c:pt idx="149">
                  <c:v>3377378.50876561</c:v>
                </c:pt>
                <c:pt idx="150">
                  <c:v>3372877.67490729</c:v>
                </c:pt>
                <c:pt idx="151">
                  <c:v>3367735.09197884</c:v>
                </c:pt>
                <c:pt idx="152">
                  <c:v>3362359.05168464</c:v>
                </c:pt>
                <c:pt idx="153">
                  <c:v>3356670.85935002</c:v>
                </c:pt>
                <c:pt idx="154">
                  <c:v>3350338.37105839</c:v>
                </c:pt>
                <c:pt idx="155">
                  <c:v>3343693.55175074</c:v>
                </c:pt>
                <c:pt idx="156">
                  <c:v>3338080.61531995</c:v>
                </c:pt>
                <c:pt idx="157">
                  <c:v>3332311.31433135</c:v>
                </c:pt>
                <c:pt idx="158">
                  <c:v>3325594.49805527</c:v>
                </c:pt>
                <c:pt idx="159">
                  <c:v>3322495.59135112</c:v>
                </c:pt>
                <c:pt idx="160">
                  <c:v>3319887.85548029</c:v>
                </c:pt>
                <c:pt idx="161">
                  <c:v>3315266.01361637</c:v>
                </c:pt>
                <c:pt idx="162">
                  <c:v>3310538.21169766</c:v>
                </c:pt>
                <c:pt idx="163">
                  <c:v>3305687.72944362</c:v>
                </c:pt>
                <c:pt idx="164">
                  <c:v>3300552.06593035</c:v>
                </c:pt>
                <c:pt idx="165">
                  <c:v>3295149.52068858</c:v>
                </c:pt>
                <c:pt idx="166">
                  <c:v>3289893.46501231</c:v>
                </c:pt>
                <c:pt idx="167">
                  <c:v>3284565.77640969</c:v>
                </c:pt>
                <c:pt idx="168">
                  <c:v>3278686.37795643</c:v>
                </c:pt>
                <c:pt idx="169">
                  <c:v>3275381.47155539</c:v>
                </c:pt>
                <c:pt idx="170">
                  <c:v>3273315.51559868</c:v>
                </c:pt>
                <c:pt idx="171">
                  <c:v>3269647.89944157</c:v>
                </c:pt>
                <c:pt idx="172">
                  <c:v>3265874.37680465</c:v>
                </c:pt>
                <c:pt idx="173">
                  <c:v>3261360.57742644</c:v>
                </c:pt>
                <c:pt idx="174">
                  <c:v>3256627.5878665</c:v>
                </c:pt>
                <c:pt idx="175">
                  <c:v>3252706.6796011</c:v>
                </c:pt>
                <c:pt idx="176">
                  <c:v>3248421.21985656</c:v>
                </c:pt>
                <c:pt idx="177">
                  <c:v>3243473.57434144</c:v>
                </c:pt>
                <c:pt idx="178">
                  <c:v>3238439.26432503</c:v>
                </c:pt>
                <c:pt idx="179">
                  <c:v>3235455.65141676</c:v>
                </c:pt>
                <c:pt idx="180">
                  <c:v>3233498.57114921</c:v>
                </c:pt>
                <c:pt idx="181">
                  <c:v>3230014.16268854</c:v>
                </c:pt>
                <c:pt idx="182">
                  <c:v>3228163.42140109</c:v>
                </c:pt>
                <c:pt idx="183">
                  <c:v>3223807.6765455</c:v>
                </c:pt>
                <c:pt idx="184">
                  <c:v>3220043.21301668</c:v>
                </c:pt>
                <c:pt idx="185">
                  <c:v>3216775.18398883</c:v>
                </c:pt>
                <c:pt idx="186">
                  <c:v>3212864.79282504</c:v>
                </c:pt>
                <c:pt idx="187">
                  <c:v>3208844.43960245</c:v>
                </c:pt>
                <c:pt idx="188">
                  <c:v>3204646.88103407</c:v>
                </c:pt>
                <c:pt idx="189">
                  <c:v>3201781.54670193</c:v>
                </c:pt>
                <c:pt idx="190">
                  <c:v>3199980.0644207</c:v>
                </c:pt>
                <c:pt idx="191">
                  <c:v>3196632.83493963</c:v>
                </c:pt>
                <c:pt idx="192">
                  <c:v>3195331.15246218</c:v>
                </c:pt>
                <c:pt idx="193">
                  <c:v>3191610.58012559</c:v>
                </c:pt>
                <c:pt idx="194">
                  <c:v>3189239.53889491</c:v>
                </c:pt>
                <c:pt idx="195">
                  <c:v>3186043.66553454</c:v>
                </c:pt>
                <c:pt idx="196">
                  <c:v>3182817.67760948</c:v>
                </c:pt>
                <c:pt idx="197">
                  <c:v>3179569.09697367</c:v>
                </c:pt>
                <c:pt idx="198">
                  <c:v>3176042.40094884</c:v>
                </c:pt>
                <c:pt idx="199">
                  <c:v>3174288.29452025</c:v>
                </c:pt>
                <c:pt idx="200">
                  <c:v>3174392.63996976</c:v>
                </c:pt>
                <c:pt idx="201">
                  <c:v>3173772.65079551</c:v>
                </c:pt>
                <c:pt idx="202">
                  <c:v>3172181.56525289</c:v>
                </c:pt>
                <c:pt idx="203">
                  <c:v>3168984.98340752</c:v>
                </c:pt>
                <c:pt idx="204">
                  <c:v>3168394.51531393</c:v>
                </c:pt>
                <c:pt idx="205">
                  <c:v>3164978.58988371</c:v>
                </c:pt>
                <c:pt idx="206">
                  <c:v>3162587.12391932</c:v>
                </c:pt>
                <c:pt idx="207">
                  <c:v>3159832.94790916</c:v>
                </c:pt>
                <c:pt idx="208">
                  <c:v>3157170.45212287</c:v>
                </c:pt>
                <c:pt idx="209">
                  <c:v>3155923.55619308</c:v>
                </c:pt>
                <c:pt idx="210">
                  <c:v>3156642.22416805</c:v>
                </c:pt>
                <c:pt idx="211">
                  <c:v>3154155.91800857</c:v>
                </c:pt>
                <c:pt idx="212">
                  <c:v>3154863.69228389</c:v>
                </c:pt>
                <c:pt idx="213">
                  <c:v>3151045.91962867</c:v>
                </c:pt>
                <c:pt idx="214">
                  <c:v>3150321.5540555</c:v>
                </c:pt>
                <c:pt idx="215">
                  <c:v>3146795.38647919</c:v>
                </c:pt>
                <c:pt idx="216">
                  <c:v>3145208.18045506</c:v>
                </c:pt>
                <c:pt idx="217">
                  <c:v>3141902.51393136</c:v>
                </c:pt>
                <c:pt idx="218">
                  <c:v>3138624.49945543</c:v>
                </c:pt>
                <c:pt idx="219">
                  <c:v>3138750.97587923</c:v>
                </c:pt>
                <c:pt idx="220">
                  <c:v>3138558.71867161</c:v>
                </c:pt>
                <c:pt idx="221">
                  <c:v>3138074.2757316</c:v>
                </c:pt>
                <c:pt idx="222">
                  <c:v>3138239.852546</c:v>
                </c:pt>
                <c:pt idx="223">
                  <c:v>3138046.87258546</c:v>
                </c:pt>
                <c:pt idx="224">
                  <c:v>3135596.86776121</c:v>
                </c:pt>
                <c:pt idx="225">
                  <c:v>3136530.2657321</c:v>
                </c:pt>
                <c:pt idx="226">
                  <c:v>3135845.7640642</c:v>
                </c:pt>
                <c:pt idx="227">
                  <c:v>3134361.34600093</c:v>
                </c:pt>
                <c:pt idx="228">
                  <c:v>3136343.87594164</c:v>
                </c:pt>
                <c:pt idx="229">
                  <c:v>3137738.34998773</c:v>
                </c:pt>
                <c:pt idx="230">
                  <c:v>3135570.343959</c:v>
                </c:pt>
                <c:pt idx="231">
                  <c:v>3133887.95000407</c:v>
                </c:pt>
                <c:pt idx="232">
                  <c:v>3134021.15372121</c:v>
                </c:pt>
                <c:pt idx="233">
                  <c:v>3131337.66972532</c:v>
                </c:pt>
                <c:pt idx="234">
                  <c:v>3131934.26600209</c:v>
                </c:pt>
                <c:pt idx="235">
                  <c:v>3132164.05635658</c:v>
                </c:pt>
                <c:pt idx="236">
                  <c:v>3129792.55838057</c:v>
                </c:pt>
                <c:pt idx="237">
                  <c:v>3128610.34972498</c:v>
                </c:pt>
                <c:pt idx="238">
                  <c:v>3130030.15115457</c:v>
                </c:pt>
                <c:pt idx="239">
                  <c:v>3129111.70774892</c:v>
                </c:pt>
                <c:pt idx="240">
                  <c:v>3130308.36696219</c:v>
                </c:pt>
                <c:pt idx="241">
                  <c:v>3130121.2945667</c:v>
                </c:pt>
                <c:pt idx="242">
                  <c:v>3129937.35259733</c:v>
                </c:pt>
                <c:pt idx="243">
                  <c:v>3130132.11622206</c:v>
                </c:pt>
                <c:pt idx="244">
                  <c:v>3129683.53184846</c:v>
                </c:pt>
                <c:pt idx="245">
                  <c:v>3130118.04738394</c:v>
                </c:pt>
                <c:pt idx="246">
                  <c:v>3130565.25087823</c:v>
                </c:pt>
                <c:pt idx="247">
                  <c:v>3129134.7088773</c:v>
                </c:pt>
                <c:pt idx="248">
                  <c:v>3129530.11789994</c:v>
                </c:pt>
                <c:pt idx="249">
                  <c:v>3129134.411593</c:v>
                </c:pt>
                <c:pt idx="250">
                  <c:v>3129048.41111019</c:v>
                </c:pt>
                <c:pt idx="251">
                  <c:v>3129391.02440077</c:v>
                </c:pt>
                <c:pt idx="252">
                  <c:v>3128887.93110298</c:v>
                </c:pt>
                <c:pt idx="253">
                  <c:v>3128469.17028468</c:v>
                </c:pt>
                <c:pt idx="254">
                  <c:v>3128391.14538934</c:v>
                </c:pt>
                <c:pt idx="255">
                  <c:v>3127515.09260994</c:v>
                </c:pt>
                <c:pt idx="256">
                  <c:v>3127496.9229777</c:v>
                </c:pt>
                <c:pt idx="257">
                  <c:v>3127348.58550409</c:v>
                </c:pt>
                <c:pt idx="258">
                  <c:v>3127515.16423636</c:v>
                </c:pt>
                <c:pt idx="259">
                  <c:v>3127493.4256796</c:v>
                </c:pt>
                <c:pt idx="260">
                  <c:v>3126617.78167489</c:v>
                </c:pt>
                <c:pt idx="261">
                  <c:v>3126443.3994639</c:v>
                </c:pt>
                <c:pt idx="262">
                  <c:v>3126540.09631443</c:v>
                </c:pt>
                <c:pt idx="263">
                  <c:v>3126510.13716304</c:v>
                </c:pt>
                <c:pt idx="264">
                  <c:v>3126510.48190183</c:v>
                </c:pt>
                <c:pt idx="265">
                  <c:v>3126728.1830186</c:v>
                </c:pt>
                <c:pt idx="266">
                  <c:v>3126858.30459014</c:v>
                </c:pt>
                <c:pt idx="267">
                  <c:v>3126937.30603343</c:v>
                </c:pt>
                <c:pt idx="268">
                  <c:v>3126850.46049412</c:v>
                </c:pt>
                <c:pt idx="269">
                  <c:v>3126884.41900136</c:v>
                </c:pt>
                <c:pt idx="270">
                  <c:v>3127342.56166602</c:v>
                </c:pt>
                <c:pt idx="271">
                  <c:v>3126773.25572454</c:v>
                </c:pt>
                <c:pt idx="272">
                  <c:v>3126879.42622647</c:v>
                </c:pt>
                <c:pt idx="273">
                  <c:v>3126876.94514287</c:v>
                </c:pt>
                <c:pt idx="274">
                  <c:v>3126839.62763727</c:v>
                </c:pt>
                <c:pt idx="275">
                  <c:v>3126945.66356279</c:v>
                </c:pt>
                <c:pt idx="276">
                  <c:v>3126562.61464523</c:v>
                </c:pt>
                <c:pt idx="277">
                  <c:v>3126845.66994697</c:v>
                </c:pt>
                <c:pt idx="278">
                  <c:v>3126706.06980915</c:v>
                </c:pt>
                <c:pt idx="279">
                  <c:v>3126633.80592724</c:v>
                </c:pt>
                <c:pt idx="280">
                  <c:v>3126802.58643703</c:v>
                </c:pt>
                <c:pt idx="281">
                  <c:v>3126695.28880445</c:v>
                </c:pt>
                <c:pt idx="282">
                  <c:v>3126626.95804398</c:v>
                </c:pt>
                <c:pt idx="283">
                  <c:v>3126335.98479006</c:v>
                </c:pt>
                <c:pt idx="284">
                  <c:v>3126050.21665746</c:v>
                </c:pt>
                <c:pt idx="285">
                  <c:v>3126320.54079271</c:v>
                </c:pt>
                <c:pt idx="286">
                  <c:v>3125992.25910293</c:v>
                </c:pt>
                <c:pt idx="287">
                  <c:v>3126380.3932067</c:v>
                </c:pt>
                <c:pt idx="288">
                  <c:v>3126342.26087267</c:v>
                </c:pt>
                <c:pt idx="289">
                  <c:v>3126291.53043938</c:v>
                </c:pt>
                <c:pt idx="290">
                  <c:v>3126267.56618995</c:v>
                </c:pt>
                <c:pt idx="291">
                  <c:v>3126305.58287836</c:v>
                </c:pt>
                <c:pt idx="292">
                  <c:v>3126330.07837316</c:v>
                </c:pt>
                <c:pt idx="293">
                  <c:v>3126341.01922556</c:v>
                </c:pt>
                <c:pt idx="294">
                  <c:v>3126323.81474966</c:v>
                </c:pt>
                <c:pt idx="295">
                  <c:v>3126327.44303319</c:v>
                </c:pt>
                <c:pt idx="296">
                  <c:v>3126077.16881137</c:v>
                </c:pt>
                <c:pt idx="297">
                  <c:v>3125926.98533354</c:v>
                </c:pt>
                <c:pt idx="298">
                  <c:v>3125919.74425951</c:v>
                </c:pt>
                <c:pt idx="299">
                  <c:v>3125819.76117467</c:v>
                </c:pt>
                <c:pt idx="300">
                  <c:v>3125685.76069625</c:v>
                </c:pt>
                <c:pt idx="301">
                  <c:v>3125697.10627702</c:v>
                </c:pt>
                <c:pt idx="302">
                  <c:v>3125583.59969422</c:v>
                </c:pt>
                <c:pt idx="303">
                  <c:v>3125702.60409996</c:v>
                </c:pt>
                <c:pt idx="304">
                  <c:v>3125751.71253023</c:v>
                </c:pt>
                <c:pt idx="305">
                  <c:v>3125664.60387333</c:v>
                </c:pt>
                <c:pt idx="306">
                  <c:v>3125686.74684484</c:v>
                </c:pt>
                <c:pt idx="307">
                  <c:v>3125574.25533815</c:v>
                </c:pt>
                <c:pt idx="308">
                  <c:v>3125514.9702342</c:v>
                </c:pt>
                <c:pt idx="309">
                  <c:v>3125630.95446421</c:v>
                </c:pt>
                <c:pt idx="310">
                  <c:v>3125657.92969142</c:v>
                </c:pt>
                <c:pt idx="311">
                  <c:v>3125524.65388953</c:v>
                </c:pt>
                <c:pt idx="312">
                  <c:v>3125408.9969064</c:v>
                </c:pt>
                <c:pt idx="313">
                  <c:v>3125517.91226674</c:v>
                </c:pt>
                <c:pt idx="314">
                  <c:v>3125490.22647167</c:v>
                </c:pt>
                <c:pt idx="315">
                  <c:v>3125526.46434364</c:v>
                </c:pt>
                <c:pt idx="316">
                  <c:v>3125533.24392703</c:v>
                </c:pt>
                <c:pt idx="317">
                  <c:v>3125493.00978</c:v>
                </c:pt>
                <c:pt idx="318">
                  <c:v>3125487.50562746</c:v>
                </c:pt>
                <c:pt idx="319">
                  <c:v>3125562.15002903</c:v>
                </c:pt>
                <c:pt idx="320">
                  <c:v>3125478.86420578</c:v>
                </c:pt>
                <c:pt idx="321">
                  <c:v>3125425.74517717</c:v>
                </c:pt>
                <c:pt idx="322">
                  <c:v>3125506.29892523</c:v>
                </c:pt>
                <c:pt idx="323">
                  <c:v>3125479.52907733</c:v>
                </c:pt>
                <c:pt idx="324">
                  <c:v>3125478.96584065</c:v>
                </c:pt>
                <c:pt idx="325">
                  <c:v>3125457.99370304</c:v>
                </c:pt>
                <c:pt idx="326">
                  <c:v>3125474.4659824</c:v>
                </c:pt>
                <c:pt idx="327">
                  <c:v>3125464.0598394</c:v>
                </c:pt>
                <c:pt idx="328">
                  <c:v>3125510.69126272</c:v>
                </c:pt>
                <c:pt idx="329">
                  <c:v>3125508.08066436</c:v>
                </c:pt>
                <c:pt idx="330">
                  <c:v>3125512.01520466</c:v>
                </c:pt>
                <c:pt idx="331">
                  <c:v>3125532.74396497</c:v>
                </c:pt>
                <c:pt idx="332">
                  <c:v>3125517.80059624</c:v>
                </c:pt>
                <c:pt idx="333">
                  <c:v>3125515.15921084</c:v>
                </c:pt>
                <c:pt idx="334">
                  <c:v>3125504.87606413</c:v>
                </c:pt>
                <c:pt idx="335">
                  <c:v>3125543.99425831</c:v>
                </c:pt>
                <c:pt idx="336">
                  <c:v>3125518.05037138</c:v>
                </c:pt>
                <c:pt idx="337">
                  <c:v>3125567.12051992</c:v>
                </c:pt>
                <c:pt idx="338">
                  <c:v>3125512.05267927</c:v>
                </c:pt>
                <c:pt idx="339">
                  <c:v>3125516.64705119</c:v>
                </c:pt>
                <c:pt idx="340">
                  <c:v>3125503.24600779</c:v>
                </c:pt>
                <c:pt idx="341">
                  <c:v>3125524.75394751</c:v>
                </c:pt>
                <c:pt idx="342">
                  <c:v>3125529.46877737</c:v>
                </c:pt>
                <c:pt idx="343">
                  <c:v>3125515.60317517</c:v>
                </c:pt>
                <c:pt idx="344">
                  <c:v>3125522.90703394</c:v>
                </c:pt>
                <c:pt idx="345">
                  <c:v>3125522.02475234</c:v>
                </c:pt>
                <c:pt idx="346">
                  <c:v>3125520.00680588</c:v>
                </c:pt>
                <c:pt idx="347">
                  <c:v>3125522.21927984</c:v>
                </c:pt>
                <c:pt idx="348">
                  <c:v>3125519.7989157</c:v>
                </c:pt>
                <c:pt idx="349">
                  <c:v>3125524.34073171</c:v>
                </c:pt>
                <c:pt idx="350">
                  <c:v>3125526.87678515</c:v>
                </c:pt>
                <c:pt idx="351">
                  <c:v>3125528.21143243</c:v>
                </c:pt>
                <c:pt idx="352">
                  <c:v>3125535.56362142</c:v>
                </c:pt>
                <c:pt idx="353">
                  <c:v>3125526.26165467</c:v>
                </c:pt>
                <c:pt idx="354">
                  <c:v>3125516.39498806</c:v>
                </c:pt>
                <c:pt idx="355">
                  <c:v>3125515.52393195</c:v>
                </c:pt>
                <c:pt idx="356">
                  <c:v>3125519.53714491</c:v>
                </c:pt>
                <c:pt idx="357">
                  <c:v>3125512.66743942</c:v>
                </c:pt>
                <c:pt idx="358">
                  <c:v>3125515.7406119</c:v>
                </c:pt>
                <c:pt idx="359">
                  <c:v>3125513.07675317</c:v>
                </c:pt>
                <c:pt idx="360">
                  <c:v>3125512.2792386</c:v>
                </c:pt>
                <c:pt idx="361">
                  <c:v>3125509.55302878</c:v>
                </c:pt>
                <c:pt idx="362">
                  <c:v>3125514.98376742</c:v>
                </c:pt>
                <c:pt idx="363">
                  <c:v>3125509.87810753</c:v>
                </c:pt>
                <c:pt idx="364">
                  <c:v>3125511.31920449</c:v>
                </c:pt>
                <c:pt idx="365">
                  <c:v>3125512.60962807</c:v>
                </c:pt>
                <c:pt idx="366">
                  <c:v>3125512.26074389</c:v>
                </c:pt>
                <c:pt idx="367">
                  <c:v>3125511.36708576</c:v>
                </c:pt>
                <c:pt idx="368">
                  <c:v>3125509.08701657</c:v>
                </c:pt>
                <c:pt idx="369">
                  <c:v>3125513.12988542</c:v>
                </c:pt>
                <c:pt idx="370">
                  <c:v>3125509.68291375</c:v>
                </c:pt>
                <c:pt idx="371">
                  <c:v>3125511.68347456</c:v>
                </c:pt>
                <c:pt idx="372">
                  <c:v>3125513.9267179</c:v>
                </c:pt>
                <c:pt idx="373">
                  <c:v>3125512.27244501</c:v>
                </c:pt>
                <c:pt idx="374">
                  <c:v>3125510.724261</c:v>
                </c:pt>
                <c:pt idx="375">
                  <c:v>3125510.59024609</c:v>
                </c:pt>
                <c:pt idx="376">
                  <c:v>3125507.93344855</c:v>
                </c:pt>
                <c:pt idx="377">
                  <c:v>3125511.07066563</c:v>
                </c:pt>
                <c:pt idx="378">
                  <c:v>3125509.00374234</c:v>
                </c:pt>
                <c:pt idx="379">
                  <c:v>3125509.71417699</c:v>
                </c:pt>
                <c:pt idx="380">
                  <c:v>3125508.19414586</c:v>
                </c:pt>
                <c:pt idx="381">
                  <c:v>3125508.19296642</c:v>
                </c:pt>
                <c:pt idx="382">
                  <c:v>3125508.21642009</c:v>
                </c:pt>
                <c:pt idx="383">
                  <c:v>3125504.92887139</c:v>
                </c:pt>
                <c:pt idx="384">
                  <c:v>3125505.72114511</c:v>
                </c:pt>
                <c:pt idx="385">
                  <c:v>3125503.76091125</c:v>
                </c:pt>
                <c:pt idx="386">
                  <c:v>3125503.4210491</c:v>
                </c:pt>
                <c:pt idx="387">
                  <c:v>3125502.84304422</c:v>
                </c:pt>
                <c:pt idx="388">
                  <c:v>3125502.11584973</c:v>
                </c:pt>
                <c:pt idx="389">
                  <c:v>3125501.69434158</c:v>
                </c:pt>
                <c:pt idx="390">
                  <c:v>3125501.1254664</c:v>
                </c:pt>
                <c:pt idx="391">
                  <c:v>3125500.72799829</c:v>
                </c:pt>
                <c:pt idx="392">
                  <c:v>3125500.86922836</c:v>
                </c:pt>
                <c:pt idx="393">
                  <c:v>3125502.53808158</c:v>
                </c:pt>
                <c:pt idx="394">
                  <c:v>3125504.65301402</c:v>
                </c:pt>
                <c:pt idx="395">
                  <c:v>3125501.93841474</c:v>
                </c:pt>
                <c:pt idx="396">
                  <c:v>3125501.00531886</c:v>
                </c:pt>
                <c:pt idx="397">
                  <c:v>3125502.40728304</c:v>
                </c:pt>
                <c:pt idx="398">
                  <c:v>3125502.5532874</c:v>
                </c:pt>
                <c:pt idx="399">
                  <c:v>3125503.37416598</c:v>
                </c:pt>
                <c:pt idx="400">
                  <c:v>3125502.7175341</c:v>
                </c:pt>
                <c:pt idx="401">
                  <c:v>3125502.66278349</c:v>
                </c:pt>
                <c:pt idx="402">
                  <c:v>3125503.3793341</c:v>
                </c:pt>
                <c:pt idx="403">
                  <c:v>3125501.78343028</c:v>
                </c:pt>
                <c:pt idx="404">
                  <c:v>3125501.5975038</c:v>
                </c:pt>
                <c:pt idx="405">
                  <c:v>3125502.12569076</c:v>
                </c:pt>
                <c:pt idx="406">
                  <c:v>3125501.39107154</c:v>
                </c:pt>
                <c:pt idx="407">
                  <c:v>3125501.9912069</c:v>
                </c:pt>
                <c:pt idx="408">
                  <c:v>3125501.96533151</c:v>
                </c:pt>
                <c:pt idx="409">
                  <c:v>3125501.90052321</c:v>
                </c:pt>
                <c:pt idx="410">
                  <c:v>3125501.88389421</c:v>
                </c:pt>
                <c:pt idx="411">
                  <c:v>3125501.82021886</c:v>
                </c:pt>
                <c:pt idx="412">
                  <c:v>3125501.61510952</c:v>
                </c:pt>
                <c:pt idx="413">
                  <c:v>3125501.38313452</c:v>
                </c:pt>
                <c:pt idx="414">
                  <c:v>3125501.45768881</c:v>
                </c:pt>
                <c:pt idx="415">
                  <c:v>3125501.18041899</c:v>
                </c:pt>
                <c:pt idx="416">
                  <c:v>3125501.63780961</c:v>
                </c:pt>
                <c:pt idx="417">
                  <c:v>3125501.48412733</c:v>
                </c:pt>
                <c:pt idx="418">
                  <c:v>3125501.07580831</c:v>
                </c:pt>
                <c:pt idx="419">
                  <c:v>3125500.83677001</c:v>
                </c:pt>
                <c:pt idx="420">
                  <c:v>3125501.18644324</c:v>
                </c:pt>
                <c:pt idx="421">
                  <c:v>3125501.10171065</c:v>
                </c:pt>
                <c:pt idx="422">
                  <c:v>3125501.07933451</c:v>
                </c:pt>
                <c:pt idx="423">
                  <c:v>3125501.14372339</c:v>
                </c:pt>
                <c:pt idx="424">
                  <c:v>3125501.19605772</c:v>
                </c:pt>
                <c:pt idx="425">
                  <c:v>3125501.25298757</c:v>
                </c:pt>
                <c:pt idx="426">
                  <c:v>3125501.2955962</c:v>
                </c:pt>
                <c:pt idx="427">
                  <c:v>3125501.49871253</c:v>
                </c:pt>
                <c:pt idx="428">
                  <c:v>3125501.15606765</c:v>
                </c:pt>
                <c:pt idx="429">
                  <c:v>3125501.19685354</c:v>
                </c:pt>
                <c:pt idx="430">
                  <c:v>3125501.25625581</c:v>
                </c:pt>
                <c:pt idx="431">
                  <c:v>3125501.45749294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TV y TA!$C$2:$C$433</c:f>
              <c:numCache>
                <c:formatCode>General</c:formatCode>
                <c:ptCount val="432"/>
                <c:pt idx="0">
                  <c:v>3384784.53579563</c:v>
                </c:pt>
                <c:pt idx="1">
                  <c:v>3384784.53579563</c:v>
                </c:pt>
                <c:pt idx="2">
                  <c:v>3384784.53579563</c:v>
                </c:pt>
                <c:pt idx="3">
                  <c:v>3384784.53579563</c:v>
                </c:pt>
                <c:pt idx="4">
                  <c:v>3384784.53579563</c:v>
                </c:pt>
                <c:pt idx="5">
                  <c:v>3384784.53579563</c:v>
                </c:pt>
                <c:pt idx="6">
                  <c:v>3384784.53579563</c:v>
                </c:pt>
                <c:pt idx="7">
                  <c:v>3384784.53579563</c:v>
                </c:pt>
                <c:pt idx="8">
                  <c:v>3384784.53579563</c:v>
                </c:pt>
                <c:pt idx="9">
                  <c:v>3384784.53579563</c:v>
                </c:pt>
                <c:pt idx="10">
                  <c:v>3384784.53579563</c:v>
                </c:pt>
                <c:pt idx="11">
                  <c:v>3384784.53579563</c:v>
                </c:pt>
                <c:pt idx="12">
                  <c:v>3384784.53579563</c:v>
                </c:pt>
                <c:pt idx="13">
                  <c:v>3384784.53579563</c:v>
                </c:pt>
                <c:pt idx="14">
                  <c:v>3384784.53579563</c:v>
                </c:pt>
                <c:pt idx="15">
                  <c:v>3384784.53579563</c:v>
                </c:pt>
                <c:pt idx="16">
                  <c:v>3384784.53579563</c:v>
                </c:pt>
                <c:pt idx="17">
                  <c:v>3384784.53579563</c:v>
                </c:pt>
                <c:pt idx="18">
                  <c:v>3384784.53579563</c:v>
                </c:pt>
                <c:pt idx="19">
                  <c:v>3384784.53579563</c:v>
                </c:pt>
                <c:pt idx="20">
                  <c:v>3384784.53579563</c:v>
                </c:pt>
                <c:pt idx="21">
                  <c:v>3384784.53579563</c:v>
                </c:pt>
                <c:pt idx="22">
                  <c:v>3384784.53579563</c:v>
                </c:pt>
                <c:pt idx="23">
                  <c:v>3384784.53579563</c:v>
                </c:pt>
                <c:pt idx="24">
                  <c:v>3384784.53579563</c:v>
                </c:pt>
                <c:pt idx="25">
                  <c:v>3384784.53579563</c:v>
                </c:pt>
                <c:pt idx="26">
                  <c:v>3384784.53579563</c:v>
                </c:pt>
                <c:pt idx="27">
                  <c:v>3384784.53579563</c:v>
                </c:pt>
                <c:pt idx="28">
                  <c:v>3384784.53579563</c:v>
                </c:pt>
                <c:pt idx="29">
                  <c:v>3384784.53579563</c:v>
                </c:pt>
                <c:pt idx="30">
                  <c:v>3384784.53579563</c:v>
                </c:pt>
                <c:pt idx="31">
                  <c:v>3384784.53579563</c:v>
                </c:pt>
                <c:pt idx="32">
                  <c:v>3384784.53579563</c:v>
                </c:pt>
                <c:pt idx="33">
                  <c:v>3384784.53579563</c:v>
                </c:pt>
                <c:pt idx="34">
                  <c:v>3384784.53579563</c:v>
                </c:pt>
                <c:pt idx="35">
                  <c:v>3384784.53579563</c:v>
                </c:pt>
                <c:pt idx="36">
                  <c:v>3384784.53579563</c:v>
                </c:pt>
                <c:pt idx="37">
                  <c:v>3384784.53579563</c:v>
                </c:pt>
                <c:pt idx="38">
                  <c:v>3384784.53579563</c:v>
                </c:pt>
                <c:pt idx="39">
                  <c:v>3384784.53579563</c:v>
                </c:pt>
                <c:pt idx="40">
                  <c:v>3384784.53579563</c:v>
                </c:pt>
                <c:pt idx="41">
                  <c:v>3384784.53579563</c:v>
                </c:pt>
                <c:pt idx="42">
                  <c:v>3384784.53579563</c:v>
                </c:pt>
                <c:pt idx="43">
                  <c:v>3384784.53579563</c:v>
                </c:pt>
                <c:pt idx="44">
                  <c:v>3384784.53579563</c:v>
                </c:pt>
                <c:pt idx="45">
                  <c:v>3384784.53579563</c:v>
                </c:pt>
                <c:pt idx="46">
                  <c:v>3384784.53579563</c:v>
                </c:pt>
                <c:pt idx="47">
                  <c:v>3384784.53579563</c:v>
                </c:pt>
                <c:pt idx="48">
                  <c:v>3384784.53579563</c:v>
                </c:pt>
                <c:pt idx="49">
                  <c:v>3384784.53579563</c:v>
                </c:pt>
                <c:pt idx="50">
                  <c:v>3384784.53579563</c:v>
                </c:pt>
                <c:pt idx="51">
                  <c:v>3384784.53579563</c:v>
                </c:pt>
                <c:pt idx="52">
                  <c:v>3384784.53579563</c:v>
                </c:pt>
                <c:pt idx="53">
                  <c:v>3384784.53579563</c:v>
                </c:pt>
                <c:pt idx="54">
                  <c:v>3384784.53579563</c:v>
                </c:pt>
                <c:pt idx="55">
                  <c:v>3384784.53579563</c:v>
                </c:pt>
                <c:pt idx="56">
                  <c:v>3384784.53579563</c:v>
                </c:pt>
                <c:pt idx="57">
                  <c:v>3384784.53579563</c:v>
                </c:pt>
                <c:pt idx="58">
                  <c:v>3384784.53579563</c:v>
                </c:pt>
                <c:pt idx="59">
                  <c:v>3384784.53579563</c:v>
                </c:pt>
                <c:pt idx="60">
                  <c:v>3384784.53579563</c:v>
                </c:pt>
                <c:pt idx="61">
                  <c:v>3384784.53579563</c:v>
                </c:pt>
                <c:pt idx="62">
                  <c:v>3384784.53579563</c:v>
                </c:pt>
                <c:pt idx="63">
                  <c:v>3384784.53579563</c:v>
                </c:pt>
                <c:pt idx="64">
                  <c:v>3384784.53579563</c:v>
                </c:pt>
                <c:pt idx="65">
                  <c:v>3384784.53579563</c:v>
                </c:pt>
                <c:pt idx="66">
                  <c:v>3384784.53579563</c:v>
                </c:pt>
                <c:pt idx="67">
                  <c:v>3384784.53579563</c:v>
                </c:pt>
                <c:pt idx="68">
                  <c:v>3384784.53579563</c:v>
                </c:pt>
                <c:pt idx="69">
                  <c:v>3384784.53579563</c:v>
                </c:pt>
                <c:pt idx="70">
                  <c:v>3384784.53579563</c:v>
                </c:pt>
                <c:pt idx="71">
                  <c:v>3384784.53579563</c:v>
                </c:pt>
                <c:pt idx="72">
                  <c:v>3384784.53579563</c:v>
                </c:pt>
                <c:pt idx="73">
                  <c:v>3384784.53579563</c:v>
                </c:pt>
                <c:pt idx="74">
                  <c:v>3384784.53579563</c:v>
                </c:pt>
                <c:pt idx="75">
                  <c:v>3384784.53579563</c:v>
                </c:pt>
                <c:pt idx="76">
                  <c:v>3384784.53579563</c:v>
                </c:pt>
                <c:pt idx="77">
                  <c:v>3384784.53579563</c:v>
                </c:pt>
                <c:pt idx="78">
                  <c:v>3384784.53579563</c:v>
                </c:pt>
                <c:pt idx="79">
                  <c:v>3384784.53579563</c:v>
                </c:pt>
                <c:pt idx="80">
                  <c:v>3384784.53579563</c:v>
                </c:pt>
                <c:pt idx="81">
                  <c:v>3384784.53579563</c:v>
                </c:pt>
                <c:pt idx="82">
                  <c:v>3384784.53579563</c:v>
                </c:pt>
                <c:pt idx="83">
                  <c:v>3384784.53579563</c:v>
                </c:pt>
                <c:pt idx="84">
                  <c:v>3384784.53579563</c:v>
                </c:pt>
                <c:pt idx="85">
                  <c:v>3384784.53579563</c:v>
                </c:pt>
                <c:pt idx="86">
                  <c:v>3384784.53579563</c:v>
                </c:pt>
                <c:pt idx="87">
                  <c:v>3384784.53579563</c:v>
                </c:pt>
                <c:pt idx="88">
                  <c:v>3384784.53579563</c:v>
                </c:pt>
                <c:pt idx="89">
                  <c:v>3384784.53579563</c:v>
                </c:pt>
                <c:pt idx="90">
                  <c:v>3384784.53579563</c:v>
                </c:pt>
                <c:pt idx="91">
                  <c:v>3384784.53579563</c:v>
                </c:pt>
                <c:pt idx="92">
                  <c:v>3384784.53579563</c:v>
                </c:pt>
                <c:pt idx="93">
                  <c:v>3384784.53579563</c:v>
                </c:pt>
                <c:pt idx="94">
                  <c:v>3384784.53579563</c:v>
                </c:pt>
                <c:pt idx="95">
                  <c:v>3384784.53579563</c:v>
                </c:pt>
                <c:pt idx="96">
                  <c:v>3384784.53579563</c:v>
                </c:pt>
                <c:pt idx="97">
                  <c:v>3384784.53579563</c:v>
                </c:pt>
                <c:pt idx="98">
                  <c:v>3384784.53579563</c:v>
                </c:pt>
                <c:pt idx="99">
                  <c:v>3384784.53579563</c:v>
                </c:pt>
                <c:pt idx="100">
                  <c:v>3384784.53579563</c:v>
                </c:pt>
                <c:pt idx="101">
                  <c:v>3384784.53579563</c:v>
                </c:pt>
                <c:pt idx="102">
                  <c:v>3384784.53579563</c:v>
                </c:pt>
                <c:pt idx="103">
                  <c:v>3384784.53579563</c:v>
                </c:pt>
                <c:pt idx="104">
                  <c:v>3384784.53579563</c:v>
                </c:pt>
                <c:pt idx="105">
                  <c:v>3384784.53579563</c:v>
                </c:pt>
                <c:pt idx="106">
                  <c:v>3384784.53579563</c:v>
                </c:pt>
                <c:pt idx="107">
                  <c:v>3384784.53579563</c:v>
                </c:pt>
                <c:pt idx="108">
                  <c:v>3384784.53579563</c:v>
                </c:pt>
                <c:pt idx="109">
                  <c:v>3384784.53579563</c:v>
                </c:pt>
                <c:pt idx="110">
                  <c:v>3384784.53579563</c:v>
                </c:pt>
                <c:pt idx="111">
                  <c:v>3384784.53579563</c:v>
                </c:pt>
                <c:pt idx="112">
                  <c:v>3384784.53579563</c:v>
                </c:pt>
                <c:pt idx="113">
                  <c:v>3384784.53579563</c:v>
                </c:pt>
                <c:pt idx="114">
                  <c:v>3384784.53579563</c:v>
                </c:pt>
                <c:pt idx="115">
                  <c:v>3384784.53579563</c:v>
                </c:pt>
                <c:pt idx="116">
                  <c:v>3384784.53579563</c:v>
                </c:pt>
                <c:pt idx="117">
                  <c:v>3384784.53579563</c:v>
                </c:pt>
                <c:pt idx="118">
                  <c:v>3384784.53579563</c:v>
                </c:pt>
                <c:pt idx="119">
                  <c:v>3384784.53579563</c:v>
                </c:pt>
                <c:pt idx="120">
                  <c:v>3384784.53579563</c:v>
                </c:pt>
                <c:pt idx="121">
                  <c:v>3384784.53579563</c:v>
                </c:pt>
                <c:pt idx="122">
                  <c:v>3384784.53579563</c:v>
                </c:pt>
                <c:pt idx="123">
                  <c:v>3384784.53579563</c:v>
                </c:pt>
                <c:pt idx="124">
                  <c:v>3384784.53579563</c:v>
                </c:pt>
                <c:pt idx="125">
                  <c:v>3384784.53579563</c:v>
                </c:pt>
                <c:pt idx="126">
                  <c:v>3384784.53579563</c:v>
                </c:pt>
                <c:pt idx="127">
                  <c:v>3384784.53579563</c:v>
                </c:pt>
                <c:pt idx="128">
                  <c:v>3384784.53579563</c:v>
                </c:pt>
                <c:pt idx="129">
                  <c:v>3384784.53579563</c:v>
                </c:pt>
                <c:pt idx="130">
                  <c:v>3384784.53579563</c:v>
                </c:pt>
                <c:pt idx="131">
                  <c:v>3384784.53579563</c:v>
                </c:pt>
                <c:pt idx="132">
                  <c:v>3384784.53579563</c:v>
                </c:pt>
                <c:pt idx="133">
                  <c:v>3384784.53579563</c:v>
                </c:pt>
                <c:pt idx="134">
                  <c:v>3384784.53579563</c:v>
                </c:pt>
                <c:pt idx="135">
                  <c:v>3384784.53579563</c:v>
                </c:pt>
                <c:pt idx="136">
                  <c:v>3384784.53579563</c:v>
                </c:pt>
                <c:pt idx="137">
                  <c:v>3384784.53579563</c:v>
                </c:pt>
                <c:pt idx="138">
                  <c:v>3384784.53579563</c:v>
                </c:pt>
                <c:pt idx="139">
                  <c:v>3384784.53579563</c:v>
                </c:pt>
                <c:pt idx="140">
                  <c:v>3384784.53579563</c:v>
                </c:pt>
                <c:pt idx="141">
                  <c:v>3384784.53579563</c:v>
                </c:pt>
                <c:pt idx="142">
                  <c:v>3384784.53579563</c:v>
                </c:pt>
                <c:pt idx="143">
                  <c:v>3384784.53579563</c:v>
                </c:pt>
                <c:pt idx="144">
                  <c:v>3384784.53579563</c:v>
                </c:pt>
                <c:pt idx="145">
                  <c:v>3384784.53579563</c:v>
                </c:pt>
                <c:pt idx="146">
                  <c:v>3384784.53579563</c:v>
                </c:pt>
                <c:pt idx="147">
                  <c:v>3384784.53579563</c:v>
                </c:pt>
                <c:pt idx="148">
                  <c:v>3384784.53579563</c:v>
                </c:pt>
                <c:pt idx="149">
                  <c:v>3384784.53579563</c:v>
                </c:pt>
                <c:pt idx="150">
                  <c:v>3384784.53579563</c:v>
                </c:pt>
                <c:pt idx="151">
                  <c:v>3384784.53579563</c:v>
                </c:pt>
                <c:pt idx="152">
                  <c:v>3384784.53579563</c:v>
                </c:pt>
                <c:pt idx="153">
                  <c:v>3384784.53579563</c:v>
                </c:pt>
                <c:pt idx="154">
                  <c:v>3384784.53579563</c:v>
                </c:pt>
                <c:pt idx="155">
                  <c:v>3384784.53579563</c:v>
                </c:pt>
                <c:pt idx="156">
                  <c:v>3384784.53579563</c:v>
                </c:pt>
                <c:pt idx="157">
                  <c:v>3384784.53579563</c:v>
                </c:pt>
                <c:pt idx="158">
                  <c:v>3384784.53579563</c:v>
                </c:pt>
                <c:pt idx="159">
                  <c:v>3384784.53579563</c:v>
                </c:pt>
                <c:pt idx="160">
                  <c:v>3384784.53579563</c:v>
                </c:pt>
                <c:pt idx="161">
                  <c:v>3384784.53579563</c:v>
                </c:pt>
                <c:pt idx="162">
                  <c:v>3384784.53579563</c:v>
                </c:pt>
                <c:pt idx="163">
                  <c:v>3384784.53579563</c:v>
                </c:pt>
                <c:pt idx="164">
                  <c:v>3384784.53579563</c:v>
                </c:pt>
                <c:pt idx="165">
                  <c:v>3384784.53579563</c:v>
                </c:pt>
                <c:pt idx="166">
                  <c:v>3384784.53579563</c:v>
                </c:pt>
                <c:pt idx="167">
                  <c:v>3384784.53579563</c:v>
                </c:pt>
                <c:pt idx="168">
                  <c:v>3384784.53579563</c:v>
                </c:pt>
                <c:pt idx="169">
                  <c:v>3384784.53579563</c:v>
                </c:pt>
                <c:pt idx="170">
                  <c:v>3384784.53579563</c:v>
                </c:pt>
                <c:pt idx="171">
                  <c:v>3384784.53579563</c:v>
                </c:pt>
                <c:pt idx="172">
                  <c:v>3384784.53579563</c:v>
                </c:pt>
                <c:pt idx="173">
                  <c:v>3384784.53579563</c:v>
                </c:pt>
                <c:pt idx="174">
                  <c:v>3384784.53579563</c:v>
                </c:pt>
                <c:pt idx="175">
                  <c:v>3384784.53579563</c:v>
                </c:pt>
                <c:pt idx="176">
                  <c:v>3384784.53579563</c:v>
                </c:pt>
                <c:pt idx="177">
                  <c:v>3384784.53579563</c:v>
                </c:pt>
                <c:pt idx="178">
                  <c:v>3384784.53579563</c:v>
                </c:pt>
                <c:pt idx="179">
                  <c:v>3384784.53579563</c:v>
                </c:pt>
                <c:pt idx="180">
                  <c:v>3384784.53579563</c:v>
                </c:pt>
                <c:pt idx="181">
                  <c:v>3384784.53579563</c:v>
                </c:pt>
                <c:pt idx="182">
                  <c:v>3384784.53579563</c:v>
                </c:pt>
                <c:pt idx="183">
                  <c:v>3384784.53579563</c:v>
                </c:pt>
                <c:pt idx="184">
                  <c:v>3384784.53579563</c:v>
                </c:pt>
                <c:pt idx="185">
                  <c:v>3384784.53579563</c:v>
                </c:pt>
                <c:pt idx="186">
                  <c:v>3384784.53579563</c:v>
                </c:pt>
                <c:pt idx="187">
                  <c:v>3384784.53579563</c:v>
                </c:pt>
                <c:pt idx="188">
                  <c:v>3384784.53579563</c:v>
                </c:pt>
                <c:pt idx="189">
                  <c:v>3384784.53579563</c:v>
                </c:pt>
                <c:pt idx="190">
                  <c:v>3384784.53579563</c:v>
                </c:pt>
                <c:pt idx="191">
                  <c:v>3384784.53579563</c:v>
                </c:pt>
                <c:pt idx="192">
                  <c:v>3384784.53579563</c:v>
                </c:pt>
                <c:pt idx="193">
                  <c:v>3384784.53579563</c:v>
                </c:pt>
                <c:pt idx="194">
                  <c:v>3384784.53579563</c:v>
                </c:pt>
                <c:pt idx="195">
                  <c:v>3384784.53579563</c:v>
                </c:pt>
                <c:pt idx="196">
                  <c:v>3384784.53579563</c:v>
                </c:pt>
                <c:pt idx="197">
                  <c:v>3384784.53579563</c:v>
                </c:pt>
                <c:pt idx="198">
                  <c:v>3384784.53579563</c:v>
                </c:pt>
                <c:pt idx="199">
                  <c:v>3384784.53579563</c:v>
                </c:pt>
                <c:pt idx="200">
                  <c:v>3384784.53579563</c:v>
                </c:pt>
                <c:pt idx="201">
                  <c:v>3384784.53579563</c:v>
                </c:pt>
                <c:pt idx="202">
                  <c:v>3384784.53579563</c:v>
                </c:pt>
                <c:pt idx="203">
                  <c:v>3384784.53579563</c:v>
                </c:pt>
                <c:pt idx="204">
                  <c:v>3384784.53579563</c:v>
                </c:pt>
                <c:pt idx="205">
                  <c:v>3384784.53579563</c:v>
                </c:pt>
                <c:pt idx="206">
                  <c:v>3384784.53579563</c:v>
                </c:pt>
                <c:pt idx="207">
                  <c:v>3384784.53579563</c:v>
                </c:pt>
                <c:pt idx="208">
                  <c:v>3384784.53579563</c:v>
                </c:pt>
                <c:pt idx="209">
                  <c:v>3384784.53579563</c:v>
                </c:pt>
                <c:pt idx="210">
                  <c:v>3384784.53579563</c:v>
                </c:pt>
                <c:pt idx="211">
                  <c:v>3384784.53579563</c:v>
                </c:pt>
                <c:pt idx="212">
                  <c:v>3384784.53579563</c:v>
                </c:pt>
                <c:pt idx="213">
                  <c:v>3384784.53579563</c:v>
                </c:pt>
                <c:pt idx="214">
                  <c:v>3384784.53579563</c:v>
                </c:pt>
                <c:pt idx="215">
                  <c:v>3384784.53579563</c:v>
                </c:pt>
                <c:pt idx="216">
                  <c:v>3384784.53579563</c:v>
                </c:pt>
                <c:pt idx="217">
                  <c:v>3384784.53579563</c:v>
                </c:pt>
                <c:pt idx="218">
                  <c:v>3384784.53579563</c:v>
                </c:pt>
                <c:pt idx="219">
                  <c:v>3384784.53579563</c:v>
                </c:pt>
                <c:pt idx="220">
                  <c:v>3384784.53579563</c:v>
                </c:pt>
                <c:pt idx="221">
                  <c:v>3384784.53579563</c:v>
                </c:pt>
                <c:pt idx="222">
                  <c:v>3384784.53579563</c:v>
                </c:pt>
                <c:pt idx="223">
                  <c:v>3384784.53579563</c:v>
                </c:pt>
                <c:pt idx="224">
                  <c:v>3384784.53579563</c:v>
                </c:pt>
                <c:pt idx="225">
                  <c:v>3384784.53579563</c:v>
                </c:pt>
                <c:pt idx="226">
                  <c:v>3384784.53579563</c:v>
                </c:pt>
                <c:pt idx="227">
                  <c:v>3384784.53579563</c:v>
                </c:pt>
                <c:pt idx="228">
                  <c:v>3384784.53579563</c:v>
                </c:pt>
                <c:pt idx="229">
                  <c:v>3384784.53579563</c:v>
                </c:pt>
                <c:pt idx="230">
                  <c:v>3384784.53579563</c:v>
                </c:pt>
                <c:pt idx="231">
                  <c:v>3384784.53579563</c:v>
                </c:pt>
                <c:pt idx="232">
                  <c:v>3384784.53579563</c:v>
                </c:pt>
                <c:pt idx="233">
                  <c:v>3384784.53579563</c:v>
                </c:pt>
                <c:pt idx="234">
                  <c:v>3384784.53579563</c:v>
                </c:pt>
                <c:pt idx="235">
                  <c:v>3384784.53579563</c:v>
                </c:pt>
                <c:pt idx="236">
                  <c:v>3384784.53579563</c:v>
                </c:pt>
                <c:pt idx="237">
                  <c:v>3384784.53579563</c:v>
                </c:pt>
                <c:pt idx="238">
                  <c:v>3384784.53579563</c:v>
                </c:pt>
                <c:pt idx="239">
                  <c:v>3384784.53579563</c:v>
                </c:pt>
                <c:pt idx="240">
                  <c:v>3384784.53579563</c:v>
                </c:pt>
                <c:pt idx="241">
                  <c:v>3384784.53579563</c:v>
                </c:pt>
                <c:pt idx="242">
                  <c:v>3384784.53579563</c:v>
                </c:pt>
                <c:pt idx="243">
                  <c:v>3384784.53579563</c:v>
                </c:pt>
                <c:pt idx="244">
                  <c:v>3384784.53579563</c:v>
                </c:pt>
                <c:pt idx="245">
                  <c:v>3384784.53579563</c:v>
                </c:pt>
                <c:pt idx="246">
                  <c:v>3384784.53579563</c:v>
                </c:pt>
                <c:pt idx="247">
                  <c:v>3384784.53579563</c:v>
                </c:pt>
                <c:pt idx="248">
                  <c:v>3384784.53579563</c:v>
                </c:pt>
                <c:pt idx="249">
                  <c:v>3384784.53579563</c:v>
                </c:pt>
                <c:pt idx="250">
                  <c:v>3384784.53579563</c:v>
                </c:pt>
                <c:pt idx="251">
                  <c:v>3384784.53579563</c:v>
                </c:pt>
                <c:pt idx="252">
                  <c:v>3384784.53579563</c:v>
                </c:pt>
                <c:pt idx="253">
                  <c:v>3384784.53579563</c:v>
                </c:pt>
                <c:pt idx="254">
                  <c:v>3384784.53579563</c:v>
                </c:pt>
                <c:pt idx="255">
                  <c:v>3384784.53579563</c:v>
                </c:pt>
                <c:pt idx="256">
                  <c:v>3384784.53579563</c:v>
                </c:pt>
                <c:pt idx="257">
                  <c:v>3384784.53579563</c:v>
                </c:pt>
                <c:pt idx="258">
                  <c:v>3384784.53579563</c:v>
                </c:pt>
                <c:pt idx="259">
                  <c:v>3384784.53579563</c:v>
                </c:pt>
                <c:pt idx="260">
                  <c:v>3384784.53579563</c:v>
                </c:pt>
                <c:pt idx="261">
                  <c:v>3384784.53579563</c:v>
                </c:pt>
                <c:pt idx="262">
                  <c:v>3384784.53579563</c:v>
                </c:pt>
                <c:pt idx="263">
                  <c:v>3384784.53579563</c:v>
                </c:pt>
                <c:pt idx="264">
                  <c:v>3384784.53579563</c:v>
                </c:pt>
                <c:pt idx="265">
                  <c:v>3384784.53579563</c:v>
                </c:pt>
                <c:pt idx="266">
                  <c:v>3384784.53579563</c:v>
                </c:pt>
                <c:pt idx="267">
                  <c:v>3384784.53579563</c:v>
                </c:pt>
                <c:pt idx="268">
                  <c:v>3384784.53579563</c:v>
                </c:pt>
                <c:pt idx="269">
                  <c:v>3384784.53579563</c:v>
                </c:pt>
                <c:pt idx="270">
                  <c:v>3384784.53579563</c:v>
                </c:pt>
                <c:pt idx="271">
                  <c:v>3384784.53579563</c:v>
                </c:pt>
                <c:pt idx="272">
                  <c:v>3384784.53579563</c:v>
                </c:pt>
                <c:pt idx="273">
                  <c:v>3384784.53579563</c:v>
                </c:pt>
                <c:pt idx="274">
                  <c:v>3384784.53579563</c:v>
                </c:pt>
                <c:pt idx="275">
                  <c:v>3384784.53579563</c:v>
                </c:pt>
                <c:pt idx="276">
                  <c:v>3384784.53579563</c:v>
                </c:pt>
                <c:pt idx="277">
                  <c:v>3384784.53579563</c:v>
                </c:pt>
                <c:pt idx="278">
                  <c:v>3384784.53579563</c:v>
                </c:pt>
                <c:pt idx="279">
                  <c:v>3384784.53579563</c:v>
                </c:pt>
                <c:pt idx="280">
                  <c:v>3384784.53579563</c:v>
                </c:pt>
                <c:pt idx="281">
                  <c:v>3384784.53579563</c:v>
                </c:pt>
                <c:pt idx="282">
                  <c:v>3384784.53579563</c:v>
                </c:pt>
                <c:pt idx="283">
                  <c:v>3384784.53579563</c:v>
                </c:pt>
                <c:pt idx="284">
                  <c:v>3384784.53579563</c:v>
                </c:pt>
                <c:pt idx="285">
                  <c:v>3384784.53579563</c:v>
                </c:pt>
                <c:pt idx="286">
                  <c:v>3384784.53579563</c:v>
                </c:pt>
                <c:pt idx="287">
                  <c:v>3384784.53579563</c:v>
                </c:pt>
                <c:pt idx="288">
                  <c:v>3384784.53579563</c:v>
                </c:pt>
                <c:pt idx="289">
                  <c:v>3384784.53579563</c:v>
                </c:pt>
                <c:pt idx="290">
                  <c:v>3384784.53579563</c:v>
                </c:pt>
                <c:pt idx="291">
                  <c:v>3384784.53579563</c:v>
                </c:pt>
                <c:pt idx="292">
                  <c:v>3384784.53579563</c:v>
                </c:pt>
                <c:pt idx="293">
                  <c:v>3384784.53579563</c:v>
                </c:pt>
                <c:pt idx="294">
                  <c:v>3384784.53579563</c:v>
                </c:pt>
                <c:pt idx="295">
                  <c:v>3384784.53579563</c:v>
                </c:pt>
                <c:pt idx="296">
                  <c:v>3384784.53579563</c:v>
                </c:pt>
                <c:pt idx="297">
                  <c:v>3384784.53579563</c:v>
                </c:pt>
                <c:pt idx="298">
                  <c:v>3384784.53579563</c:v>
                </c:pt>
                <c:pt idx="299">
                  <c:v>3384784.53579563</c:v>
                </c:pt>
                <c:pt idx="300">
                  <c:v>3384784.53579563</c:v>
                </c:pt>
                <c:pt idx="301">
                  <c:v>3384784.53579563</c:v>
                </c:pt>
                <c:pt idx="302">
                  <c:v>3384784.53579563</c:v>
                </c:pt>
                <c:pt idx="303">
                  <c:v>3384784.53579563</c:v>
                </c:pt>
                <c:pt idx="304">
                  <c:v>3384784.53579563</c:v>
                </c:pt>
                <c:pt idx="305">
                  <c:v>3384784.53579563</c:v>
                </c:pt>
                <c:pt idx="306">
                  <c:v>3384784.53579563</c:v>
                </c:pt>
                <c:pt idx="307">
                  <c:v>3384784.53579563</c:v>
                </c:pt>
                <c:pt idx="308">
                  <c:v>3384784.53579563</c:v>
                </c:pt>
                <c:pt idx="309">
                  <c:v>3384784.53579563</c:v>
                </c:pt>
                <c:pt idx="310">
                  <c:v>3384784.53579563</c:v>
                </c:pt>
                <c:pt idx="311">
                  <c:v>3384784.53579563</c:v>
                </c:pt>
                <c:pt idx="312">
                  <c:v>3384784.53579563</c:v>
                </c:pt>
                <c:pt idx="313">
                  <c:v>3384784.53579563</c:v>
                </c:pt>
                <c:pt idx="314">
                  <c:v>3384784.53579563</c:v>
                </c:pt>
                <c:pt idx="315">
                  <c:v>3384784.53579563</c:v>
                </c:pt>
                <c:pt idx="316">
                  <c:v>3384784.53579563</c:v>
                </c:pt>
                <c:pt idx="317">
                  <c:v>3384784.53579563</c:v>
                </c:pt>
                <c:pt idx="318">
                  <c:v>3384784.53579563</c:v>
                </c:pt>
                <c:pt idx="319">
                  <c:v>3384784.53579563</c:v>
                </c:pt>
                <c:pt idx="320">
                  <c:v>3384784.53579563</c:v>
                </c:pt>
                <c:pt idx="321">
                  <c:v>3384784.53579563</c:v>
                </c:pt>
                <c:pt idx="322">
                  <c:v>3384784.53579563</c:v>
                </c:pt>
                <c:pt idx="323">
                  <c:v>3384784.53579563</c:v>
                </c:pt>
                <c:pt idx="324">
                  <c:v>3384784.53579563</c:v>
                </c:pt>
                <c:pt idx="325">
                  <c:v>3384784.53579563</c:v>
                </c:pt>
                <c:pt idx="326">
                  <c:v>3384784.53579563</c:v>
                </c:pt>
                <c:pt idx="327">
                  <c:v>3384784.53579563</c:v>
                </c:pt>
                <c:pt idx="328">
                  <c:v>3384784.53579563</c:v>
                </c:pt>
                <c:pt idx="329">
                  <c:v>3384784.53579563</c:v>
                </c:pt>
                <c:pt idx="330">
                  <c:v>3384784.53579563</c:v>
                </c:pt>
                <c:pt idx="331">
                  <c:v>3384784.53579563</c:v>
                </c:pt>
                <c:pt idx="332">
                  <c:v>3384784.53579563</c:v>
                </c:pt>
                <c:pt idx="333">
                  <c:v>3384784.53579563</c:v>
                </c:pt>
                <c:pt idx="334">
                  <c:v>3384784.53579563</c:v>
                </c:pt>
                <c:pt idx="335">
                  <c:v>3384784.53579563</c:v>
                </c:pt>
                <c:pt idx="336">
                  <c:v>3384784.53579563</c:v>
                </c:pt>
                <c:pt idx="337">
                  <c:v>3384784.53579563</c:v>
                </c:pt>
                <c:pt idx="338">
                  <c:v>3384784.53579563</c:v>
                </c:pt>
                <c:pt idx="339">
                  <c:v>3384784.53579563</c:v>
                </c:pt>
                <c:pt idx="340">
                  <c:v>3384784.53579563</c:v>
                </c:pt>
                <c:pt idx="341">
                  <c:v>3384784.53579563</c:v>
                </c:pt>
                <c:pt idx="342">
                  <c:v>3384784.53579563</c:v>
                </c:pt>
                <c:pt idx="343">
                  <c:v>3384784.53579563</c:v>
                </c:pt>
                <c:pt idx="344">
                  <c:v>3384784.53579563</c:v>
                </c:pt>
                <c:pt idx="345">
                  <c:v>3384784.53579563</c:v>
                </c:pt>
                <c:pt idx="346">
                  <c:v>3384784.53579563</c:v>
                </c:pt>
                <c:pt idx="347">
                  <c:v>3384784.53579563</c:v>
                </c:pt>
                <c:pt idx="348">
                  <c:v>3384784.53579563</c:v>
                </c:pt>
                <c:pt idx="349">
                  <c:v>3384784.53579563</c:v>
                </c:pt>
                <c:pt idx="350">
                  <c:v>3384784.53579563</c:v>
                </c:pt>
                <c:pt idx="351">
                  <c:v>3384784.53579563</c:v>
                </c:pt>
                <c:pt idx="352">
                  <c:v>3384784.53579563</c:v>
                </c:pt>
                <c:pt idx="353">
                  <c:v>3384784.53579563</c:v>
                </c:pt>
                <c:pt idx="354">
                  <c:v>3384784.53579563</c:v>
                </c:pt>
                <c:pt idx="355">
                  <c:v>3384784.53579563</c:v>
                </c:pt>
                <c:pt idx="356">
                  <c:v>3384784.53579563</c:v>
                </c:pt>
                <c:pt idx="357">
                  <c:v>3384784.53579563</c:v>
                </c:pt>
                <c:pt idx="358">
                  <c:v>3384784.53579563</c:v>
                </c:pt>
                <c:pt idx="359">
                  <c:v>3384784.53579563</c:v>
                </c:pt>
                <c:pt idx="360">
                  <c:v>3384784.53579563</c:v>
                </c:pt>
                <c:pt idx="361">
                  <c:v>3384784.53579563</c:v>
                </c:pt>
                <c:pt idx="362">
                  <c:v>3384784.53579563</c:v>
                </c:pt>
                <c:pt idx="363">
                  <c:v>3384784.53579563</c:v>
                </c:pt>
                <c:pt idx="364">
                  <c:v>3384784.53579563</c:v>
                </c:pt>
                <c:pt idx="365">
                  <c:v>3384784.53579563</c:v>
                </c:pt>
                <c:pt idx="366">
                  <c:v>3384784.53579563</c:v>
                </c:pt>
                <c:pt idx="367">
                  <c:v>3384784.53579563</c:v>
                </c:pt>
                <c:pt idx="368">
                  <c:v>3384784.53579563</c:v>
                </c:pt>
                <c:pt idx="369">
                  <c:v>3384784.53579563</c:v>
                </c:pt>
                <c:pt idx="370">
                  <c:v>3384784.53579563</c:v>
                </c:pt>
                <c:pt idx="371">
                  <c:v>3384784.53579563</c:v>
                </c:pt>
                <c:pt idx="372">
                  <c:v>3384784.53579563</c:v>
                </c:pt>
                <c:pt idx="373">
                  <c:v>3384784.53579563</c:v>
                </c:pt>
                <c:pt idx="374">
                  <c:v>3384784.53579563</c:v>
                </c:pt>
                <c:pt idx="375">
                  <c:v>3384784.53579563</c:v>
                </c:pt>
                <c:pt idx="376">
                  <c:v>3384784.53579563</c:v>
                </c:pt>
                <c:pt idx="377">
                  <c:v>3384784.53579563</c:v>
                </c:pt>
                <c:pt idx="378">
                  <c:v>3384784.53579563</c:v>
                </c:pt>
                <c:pt idx="379">
                  <c:v>3384784.53579563</c:v>
                </c:pt>
                <c:pt idx="380">
                  <c:v>3384784.53579563</c:v>
                </c:pt>
                <c:pt idx="381">
                  <c:v>3384784.53579563</c:v>
                </c:pt>
                <c:pt idx="382">
                  <c:v>3384784.53579563</c:v>
                </c:pt>
                <c:pt idx="383">
                  <c:v>3384784.53579563</c:v>
                </c:pt>
                <c:pt idx="384">
                  <c:v>3384784.53579563</c:v>
                </c:pt>
                <c:pt idx="385">
                  <c:v>3384784.53579563</c:v>
                </c:pt>
                <c:pt idx="386">
                  <c:v>3384784.53579563</c:v>
                </c:pt>
                <c:pt idx="387">
                  <c:v>3384784.53579563</c:v>
                </c:pt>
                <c:pt idx="388">
                  <c:v>3384784.53579563</c:v>
                </c:pt>
                <c:pt idx="389">
                  <c:v>3384784.53579563</c:v>
                </c:pt>
                <c:pt idx="390">
                  <c:v>3384784.53579563</c:v>
                </c:pt>
                <c:pt idx="391">
                  <c:v>3384784.53579563</c:v>
                </c:pt>
                <c:pt idx="392">
                  <c:v>3384784.53579563</c:v>
                </c:pt>
                <c:pt idx="393">
                  <c:v>3384784.53579563</c:v>
                </c:pt>
                <c:pt idx="394">
                  <c:v>3384784.53579563</c:v>
                </c:pt>
                <c:pt idx="395">
                  <c:v>3384784.53579563</c:v>
                </c:pt>
                <c:pt idx="396">
                  <c:v>3384784.53579563</c:v>
                </c:pt>
                <c:pt idx="397">
                  <c:v>3384784.53579563</c:v>
                </c:pt>
                <c:pt idx="398">
                  <c:v>3384784.53579563</c:v>
                </c:pt>
                <c:pt idx="399">
                  <c:v>3384784.53579563</c:v>
                </c:pt>
                <c:pt idx="400">
                  <c:v>3384784.53579563</c:v>
                </c:pt>
                <c:pt idx="401">
                  <c:v>3384784.53579563</c:v>
                </c:pt>
                <c:pt idx="402">
                  <c:v>3384784.53579563</c:v>
                </c:pt>
                <c:pt idx="403">
                  <c:v>3384784.53579563</c:v>
                </c:pt>
                <c:pt idx="404">
                  <c:v>3384784.53579563</c:v>
                </c:pt>
                <c:pt idx="405">
                  <c:v>3384784.53579563</c:v>
                </c:pt>
                <c:pt idx="406">
                  <c:v>3384784.53579563</c:v>
                </c:pt>
                <c:pt idx="407">
                  <c:v>3384784.53579563</c:v>
                </c:pt>
                <c:pt idx="408">
                  <c:v>3384784.53579563</c:v>
                </c:pt>
                <c:pt idx="409">
                  <c:v>3384784.53579563</c:v>
                </c:pt>
                <c:pt idx="410">
                  <c:v>3384784.53579563</c:v>
                </c:pt>
                <c:pt idx="411">
                  <c:v>3384784.53579563</c:v>
                </c:pt>
                <c:pt idx="412">
                  <c:v>3384784.53579563</c:v>
                </c:pt>
                <c:pt idx="413">
                  <c:v>3384784.53579563</c:v>
                </c:pt>
                <c:pt idx="414">
                  <c:v>3384784.53579563</c:v>
                </c:pt>
                <c:pt idx="415">
                  <c:v>3384784.53579563</c:v>
                </c:pt>
                <c:pt idx="416">
                  <c:v>3384784.53579563</c:v>
                </c:pt>
                <c:pt idx="417">
                  <c:v>3384784.53579563</c:v>
                </c:pt>
                <c:pt idx="418">
                  <c:v>3384784.53579563</c:v>
                </c:pt>
                <c:pt idx="419">
                  <c:v>3384784.53579563</c:v>
                </c:pt>
                <c:pt idx="420">
                  <c:v>3384784.53579563</c:v>
                </c:pt>
                <c:pt idx="421">
                  <c:v>3384784.53579563</c:v>
                </c:pt>
                <c:pt idx="422">
                  <c:v>3384784.53579563</c:v>
                </c:pt>
                <c:pt idx="423">
                  <c:v>3384784.53579563</c:v>
                </c:pt>
                <c:pt idx="424">
                  <c:v>3384784.53579563</c:v>
                </c:pt>
                <c:pt idx="425">
                  <c:v>3384784.53579563</c:v>
                </c:pt>
                <c:pt idx="426">
                  <c:v>3384784.53579563</c:v>
                </c:pt>
                <c:pt idx="427">
                  <c:v>3384784.53579563</c:v>
                </c:pt>
                <c:pt idx="428">
                  <c:v>3384784.53579563</c:v>
                </c:pt>
                <c:pt idx="429">
                  <c:v>3384784.53579563</c:v>
                </c:pt>
                <c:pt idx="430">
                  <c:v>3384784.53579563</c:v>
                </c:pt>
                <c:pt idx="431">
                  <c:v>3384784.53579563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Trans!$B$2:$B$433</c:f>
              <c:numCache>
                <c:formatCode>General</c:formatCode>
                <c:ptCount val="432"/>
                <c:pt idx="0">
                  <c:v>7448.36408208899</c:v>
                </c:pt>
                <c:pt idx="1">
                  <c:v>7448.36408208899</c:v>
                </c:pt>
                <c:pt idx="2">
                  <c:v>7448.36408208899</c:v>
                </c:pt>
                <c:pt idx="3">
                  <c:v>7448.36408208899</c:v>
                </c:pt>
                <c:pt idx="4">
                  <c:v>7448.36408208899</c:v>
                </c:pt>
                <c:pt idx="5">
                  <c:v>7448.36408208899</c:v>
                </c:pt>
                <c:pt idx="6">
                  <c:v>7448.36408208899</c:v>
                </c:pt>
                <c:pt idx="7">
                  <c:v>7448.36408208899</c:v>
                </c:pt>
                <c:pt idx="8">
                  <c:v>7448.36408208899</c:v>
                </c:pt>
                <c:pt idx="9">
                  <c:v>7448.36408208899</c:v>
                </c:pt>
                <c:pt idx="10">
                  <c:v>7448.36408208899</c:v>
                </c:pt>
                <c:pt idx="11">
                  <c:v>7448.36408208899</c:v>
                </c:pt>
                <c:pt idx="12">
                  <c:v>7448.36408208899</c:v>
                </c:pt>
                <c:pt idx="13">
                  <c:v>7448.36408208899</c:v>
                </c:pt>
                <c:pt idx="14">
                  <c:v>7448.36408208899</c:v>
                </c:pt>
                <c:pt idx="15">
                  <c:v>7448.36408208899</c:v>
                </c:pt>
                <c:pt idx="16">
                  <c:v>7448.36408208899</c:v>
                </c:pt>
                <c:pt idx="17">
                  <c:v>7448.36408208899</c:v>
                </c:pt>
                <c:pt idx="18">
                  <c:v>7448.36408208899</c:v>
                </c:pt>
                <c:pt idx="19">
                  <c:v>7448.36408208899</c:v>
                </c:pt>
                <c:pt idx="20">
                  <c:v>7448.36408208899</c:v>
                </c:pt>
                <c:pt idx="21">
                  <c:v>7448.36408208899</c:v>
                </c:pt>
                <c:pt idx="22">
                  <c:v>7448.36408208899</c:v>
                </c:pt>
                <c:pt idx="23">
                  <c:v>7448.36408208899</c:v>
                </c:pt>
                <c:pt idx="24">
                  <c:v>7448.36408208899</c:v>
                </c:pt>
                <c:pt idx="25">
                  <c:v>7448.36408208899</c:v>
                </c:pt>
                <c:pt idx="26">
                  <c:v>7448.36408208899</c:v>
                </c:pt>
                <c:pt idx="27">
                  <c:v>7448.36408208899</c:v>
                </c:pt>
                <c:pt idx="28">
                  <c:v>7448.36408208899</c:v>
                </c:pt>
                <c:pt idx="29">
                  <c:v>7448.36408208899</c:v>
                </c:pt>
                <c:pt idx="30">
                  <c:v>7448.36408208899</c:v>
                </c:pt>
                <c:pt idx="31">
                  <c:v>7448.36408208899</c:v>
                </c:pt>
                <c:pt idx="32">
                  <c:v>7448.36408208899</c:v>
                </c:pt>
                <c:pt idx="33">
                  <c:v>7448.36408208899</c:v>
                </c:pt>
                <c:pt idx="34">
                  <c:v>7448.36408208899</c:v>
                </c:pt>
                <c:pt idx="35">
                  <c:v>7448.36408208899</c:v>
                </c:pt>
                <c:pt idx="36">
                  <c:v>7448.36408208899</c:v>
                </c:pt>
                <c:pt idx="37">
                  <c:v>7448.36408208899</c:v>
                </c:pt>
                <c:pt idx="38">
                  <c:v>7448.36408208899</c:v>
                </c:pt>
                <c:pt idx="39">
                  <c:v>7448.36408208899</c:v>
                </c:pt>
                <c:pt idx="40">
                  <c:v>7448.36408208899</c:v>
                </c:pt>
                <c:pt idx="41">
                  <c:v>7448.36408208899</c:v>
                </c:pt>
                <c:pt idx="42">
                  <c:v>7448.36408208899</c:v>
                </c:pt>
                <c:pt idx="43">
                  <c:v>7448.36408208899</c:v>
                </c:pt>
                <c:pt idx="44">
                  <c:v>7448.36408208899</c:v>
                </c:pt>
                <c:pt idx="45">
                  <c:v>7448.36408208899</c:v>
                </c:pt>
                <c:pt idx="46">
                  <c:v>7448.36408208899</c:v>
                </c:pt>
                <c:pt idx="47">
                  <c:v>7448.36408208899</c:v>
                </c:pt>
                <c:pt idx="48">
                  <c:v>7448.36408208899</c:v>
                </c:pt>
                <c:pt idx="49">
                  <c:v>7448.36408208899</c:v>
                </c:pt>
                <c:pt idx="50">
                  <c:v>7448.36408208899</c:v>
                </c:pt>
                <c:pt idx="51">
                  <c:v>7448.36408208899</c:v>
                </c:pt>
                <c:pt idx="52">
                  <c:v>7448.36408208899</c:v>
                </c:pt>
                <c:pt idx="53">
                  <c:v>7448.36408208899</c:v>
                </c:pt>
                <c:pt idx="54">
                  <c:v>7448.36408208899</c:v>
                </c:pt>
                <c:pt idx="55">
                  <c:v>7448.36408208899</c:v>
                </c:pt>
                <c:pt idx="56">
                  <c:v>7448.36408208899</c:v>
                </c:pt>
                <c:pt idx="57">
                  <c:v>7448.36408208899</c:v>
                </c:pt>
                <c:pt idx="58">
                  <c:v>7448.36408208899</c:v>
                </c:pt>
                <c:pt idx="59">
                  <c:v>7448.36408208899</c:v>
                </c:pt>
                <c:pt idx="60">
                  <c:v>7448.36408208899</c:v>
                </c:pt>
                <c:pt idx="61">
                  <c:v>7448.36408208899</c:v>
                </c:pt>
                <c:pt idx="62">
                  <c:v>7448.36408208899</c:v>
                </c:pt>
                <c:pt idx="63">
                  <c:v>7448.36408208899</c:v>
                </c:pt>
                <c:pt idx="64">
                  <c:v>7448.36408208899</c:v>
                </c:pt>
                <c:pt idx="65">
                  <c:v>7448.36408208899</c:v>
                </c:pt>
                <c:pt idx="66">
                  <c:v>7448.36408208899</c:v>
                </c:pt>
                <c:pt idx="67">
                  <c:v>7448.36408208899</c:v>
                </c:pt>
                <c:pt idx="68">
                  <c:v>7448.36408208899</c:v>
                </c:pt>
                <c:pt idx="69">
                  <c:v>7448.36408208899</c:v>
                </c:pt>
                <c:pt idx="70">
                  <c:v>7448.36408208899</c:v>
                </c:pt>
                <c:pt idx="71">
                  <c:v>7448.36408208899</c:v>
                </c:pt>
                <c:pt idx="72">
                  <c:v>7448.36408208899</c:v>
                </c:pt>
                <c:pt idx="73">
                  <c:v>7448.36408208899</c:v>
                </c:pt>
                <c:pt idx="74">
                  <c:v>7448.36408208899</c:v>
                </c:pt>
                <c:pt idx="75">
                  <c:v>7448.36408208899</c:v>
                </c:pt>
                <c:pt idx="76">
                  <c:v>7448.36408208899</c:v>
                </c:pt>
                <c:pt idx="77">
                  <c:v>7448.36408208899</c:v>
                </c:pt>
                <c:pt idx="78">
                  <c:v>7448.36408208899</c:v>
                </c:pt>
                <c:pt idx="79">
                  <c:v>7448.36408208899</c:v>
                </c:pt>
                <c:pt idx="80">
                  <c:v>7448.36408208899</c:v>
                </c:pt>
                <c:pt idx="81">
                  <c:v>7448.36408208899</c:v>
                </c:pt>
                <c:pt idx="82">
                  <c:v>7448.36408208899</c:v>
                </c:pt>
                <c:pt idx="83">
                  <c:v>7448.36408208899</c:v>
                </c:pt>
                <c:pt idx="84">
                  <c:v>7448.36408208899</c:v>
                </c:pt>
                <c:pt idx="85">
                  <c:v>7448.36408208899</c:v>
                </c:pt>
                <c:pt idx="86">
                  <c:v>7448.36408208899</c:v>
                </c:pt>
                <c:pt idx="87">
                  <c:v>7448.36408208899</c:v>
                </c:pt>
                <c:pt idx="88">
                  <c:v>7448.36408208899</c:v>
                </c:pt>
                <c:pt idx="89">
                  <c:v>7448.36408208899</c:v>
                </c:pt>
                <c:pt idx="90">
                  <c:v>7448.36408208899</c:v>
                </c:pt>
                <c:pt idx="91">
                  <c:v>7448.36408208899</c:v>
                </c:pt>
                <c:pt idx="92">
                  <c:v>7448.36408208899</c:v>
                </c:pt>
                <c:pt idx="93">
                  <c:v>7448.36408208899</c:v>
                </c:pt>
                <c:pt idx="94">
                  <c:v>7448.36408208899</c:v>
                </c:pt>
                <c:pt idx="95">
                  <c:v>7448.36408208899</c:v>
                </c:pt>
                <c:pt idx="96">
                  <c:v>7448.36408208899</c:v>
                </c:pt>
                <c:pt idx="97">
                  <c:v>7448.36408208899</c:v>
                </c:pt>
                <c:pt idx="98">
                  <c:v>7448.36408208899</c:v>
                </c:pt>
                <c:pt idx="99">
                  <c:v>7448.36408208899</c:v>
                </c:pt>
                <c:pt idx="100">
                  <c:v>7448.36408208899</c:v>
                </c:pt>
                <c:pt idx="101">
                  <c:v>7448.36408208899</c:v>
                </c:pt>
                <c:pt idx="102">
                  <c:v>7448.36408208899</c:v>
                </c:pt>
                <c:pt idx="103">
                  <c:v>7448.36408208899</c:v>
                </c:pt>
                <c:pt idx="104">
                  <c:v>7448.36408208899</c:v>
                </c:pt>
                <c:pt idx="105">
                  <c:v>7448.36408208899</c:v>
                </c:pt>
                <c:pt idx="106">
                  <c:v>7448.36408208899</c:v>
                </c:pt>
                <c:pt idx="107">
                  <c:v>7448.36408208899</c:v>
                </c:pt>
                <c:pt idx="108">
                  <c:v>7448.36408208899</c:v>
                </c:pt>
                <c:pt idx="109">
                  <c:v>7448.36408208899</c:v>
                </c:pt>
                <c:pt idx="110">
                  <c:v>7448.36408208899</c:v>
                </c:pt>
                <c:pt idx="111">
                  <c:v>7448.36408208899</c:v>
                </c:pt>
                <c:pt idx="112">
                  <c:v>7448.36408208899</c:v>
                </c:pt>
                <c:pt idx="113">
                  <c:v>7448.36408208899</c:v>
                </c:pt>
                <c:pt idx="114">
                  <c:v>7448.36408208899</c:v>
                </c:pt>
                <c:pt idx="115">
                  <c:v>7448.36408208899</c:v>
                </c:pt>
                <c:pt idx="116">
                  <c:v>7448.36408208899</c:v>
                </c:pt>
                <c:pt idx="117">
                  <c:v>7448.36408208899</c:v>
                </c:pt>
                <c:pt idx="118">
                  <c:v>7448.36408208899</c:v>
                </c:pt>
                <c:pt idx="119">
                  <c:v>7448.36408208899</c:v>
                </c:pt>
                <c:pt idx="120">
                  <c:v>7448.36408208899</c:v>
                </c:pt>
                <c:pt idx="121">
                  <c:v>7448.36408208899</c:v>
                </c:pt>
                <c:pt idx="122">
                  <c:v>7448.36408208899</c:v>
                </c:pt>
                <c:pt idx="123">
                  <c:v>7448.36408208899</c:v>
                </c:pt>
                <c:pt idx="124">
                  <c:v>7448.36408208899</c:v>
                </c:pt>
                <c:pt idx="125">
                  <c:v>7448.36408208899</c:v>
                </c:pt>
                <c:pt idx="126">
                  <c:v>7448.36408208899</c:v>
                </c:pt>
                <c:pt idx="127">
                  <c:v>7448.36408208899</c:v>
                </c:pt>
                <c:pt idx="128">
                  <c:v>7448.36408208899</c:v>
                </c:pt>
                <c:pt idx="129">
                  <c:v>7448.36408208899</c:v>
                </c:pt>
                <c:pt idx="130">
                  <c:v>7448.36408208899</c:v>
                </c:pt>
                <c:pt idx="131">
                  <c:v>7448.36408208899</c:v>
                </c:pt>
                <c:pt idx="132">
                  <c:v>7448.36408208899</c:v>
                </c:pt>
                <c:pt idx="133">
                  <c:v>7448.36408208899</c:v>
                </c:pt>
                <c:pt idx="134">
                  <c:v>7448.36408208899</c:v>
                </c:pt>
                <c:pt idx="135">
                  <c:v>7448.36408208899</c:v>
                </c:pt>
                <c:pt idx="136">
                  <c:v>7448.36408208899</c:v>
                </c:pt>
                <c:pt idx="137">
                  <c:v>7448.36408208899</c:v>
                </c:pt>
                <c:pt idx="138">
                  <c:v>7448.36408208899</c:v>
                </c:pt>
                <c:pt idx="139">
                  <c:v>7448.36408208899</c:v>
                </c:pt>
                <c:pt idx="140">
                  <c:v>7448.36408208899</c:v>
                </c:pt>
                <c:pt idx="141">
                  <c:v>7448.36408208899</c:v>
                </c:pt>
                <c:pt idx="142">
                  <c:v>7448.36408208899</c:v>
                </c:pt>
                <c:pt idx="143">
                  <c:v>7448.36408208899</c:v>
                </c:pt>
                <c:pt idx="144">
                  <c:v>7448.36408208899</c:v>
                </c:pt>
                <c:pt idx="145">
                  <c:v>7448.36408208899</c:v>
                </c:pt>
                <c:pt idx="146">
                  <c:v>7448.36408208899</c:v>
                </c:pt>
                <c:pt idx="147">
                  <c:v>7448.36408208899</c:v>
                </c:pt>
                <c:pt idx="148">
                  <c:v>7448.36408208899</c:v>
                </c:pt>
                <c:pt idx="149">
                  <c:v>7448.36408208899</c:v>
                </c:pt>
                <c:pt idx="150">
                  <c:v>7448.36408208899</c:v>
                </c:pt>
                <c:pt idx="151">
                  <c:v>7448.36408208899</c:v>
                </c:pt>
                <c:pt idx="152">
                  <c:v>7448.36408208899</c:v>
                </c:pt>
                <c:pt idx="153">
                  <c:v>7448.36408208899</c:v>
                </c:pt>
                <c:pt idx="154">
                  <c:v>7448.36408208899</c:v>
                </c:pt>
                <c:pt idx="155">
                  <c:v>7448.36408208899</c:v>
                </c:pt>
                <c:pt idx="156">
                  <c:v>7448.36408208899</c:v>
                </c:pt>
                <c:pt idx="157">
                  <c:v>7448.36408208899</c:v>
                </c:pt>
                <c:pt idx="158">
                  <c:v>7448.36408208899</c:v>
                </c:pt>
                <c:pt idx="159">
                  <c:v>7448.36408208899</c:v>
                </c:pt>
                <c:pt idx="160">
                  <c:v>7448.36408208899</c:v>
                </c:pt>
                <c:pt idx="161">
                  <c:v>7448.36408208899</c:v>
                </c:pt>
                <c:pt idx="162">
                  <c:v>7448.36408208899</c:v>
                </c:pt>
                <c:pt idx="163">
                  <c:v>7448.36408208899</c:v>
                </c:pt>
                <c:pt idx="164">
                  <c:v>7448.36408208899</c:v>
                </c:pt>
                <c:pt idx="165">
                  <c:v>7448.36408208899</c:v>
                </c:pt>
                <c:pt idx="166">
                  <c:v>7448.36408208899</c:v>
                </c:pt>
                <c:pt idx="167">
                  <c:v>7448.36408208899</c:v>
                </c:pt>
                <c:pt idx="168">
                  <c:v>7448.36408208899</c:v>
                </c:pt>
                <c:pt idx="169">
                  <c:v>7448.36408208899</c:v>
                </c:pt>
                <c:pt idx="170">
                  <c:v>7448.36408208899</c:v>
                </c:pt>
                <c:pt idx="171">
                  <c:v>7448.36408208899</c:v>
                </c:pt>
                <c:pt idx="172">
                  <c:v>7448.36408208899</c:v>
                </c:pt>
                <c:pt idx="173">
                  <c:v>7448.36408208899</c:v>
                </c:pt>
                <c:pt idx="174">
                  <c:v>7448.36408208899</c:v>
                </c:pt>
                <c:pt idx="175">
                  <c:v>7448.36408208899</c:v>
                </c:pt>
                <c:pt idx="176">
                  <c:v>7448.36408208899</c:v>
                </c:pt>
                <c:pt idx="177">
                  <c:v>7448.36408208899</c:v>
                </c:pt>
                <c:pt idx="178">
                  <c:v>7448.36408208899</c:v>
                </c:pt>
                <c:pt idx="179">
                  <c:v>7448.36408208899</c:v>
                </c:pt>
                <c:pt idx="180">
                  <c:v>7448.36408208899</c:v>
                </c:pt>
                <c:pt idx="181">
                  <c:v>7448.36408208899</c:v>
                </c:pt>
                <c:pt idx="182">
                  <c:v>7448.36408208899</c:v>
                </c:pt>
                <c:pt idx="183">
                  <c:v>7448.36408208899</c:v>
                </c:pt>
                <c:pt idx="184">
                  <c:v>7448.36408208899</c:v>
                </c:pt>
                <c:pt idx="185">
                  <c:v>7448.36408208899</c:v>
                </c:pt>
                <c:pt idx="186">
                  <c:v>7448.36408208899</c:v>
                </c:pt>
                <c:pt idx="187">
                  <c:v>7448.36408208899</c:v>
                </c:pt>
                <c:pt idx="188">
                  <c:v>7448.36408208899</c:v>
                </c:pt>
                <c:pt idx="189">
                  <c:v>7448.36408208899</c:v>
                </c:pt>
                <c:pt idx="190">
                  <c:v>7448.36408208899</c:v>
                </c:pt>
                <c:pt idx="191">
                  <c:v>7448.36408208899</c:v>
                </c:pt>
                <c:pt idx="192">
                  <c:v>7448.36408208899</c:v>
                </c:pt>
                <c:pt idx="193">
                  <c:v>7448.36408208899</c:v>
                </c:pt>
                <c:pt idx="194">
                  <c:v>7448.36408208899</c:v>
                </c:pt>
                <c:pt idx="195">
                  <c:v>7448.36408208899</c:v>
                </c:pt>
                <c:pt idx="196">
                  <c:v>7448.36408208899</c:v>
                </c:pt>
                <c:pt idx="197">
                  <c:v>7448.36408208899</c:v>
                </c:pt>
                <c:pt idx="198">
                  <c:v>7448.36408208899</c:v>
                </c:pt>
                <c:pt idx="199">
                  <c:v>7448.36408208899</c:v>
                </c:pt>
                <c:pt idx="200">
                  <c:v>7448.36408208899</c:v>
                </c:pt>
                <c:pt idx="201">
                  <c:v>7448.36408208899</c:v>
                </c:pt>
                <c:pt idx="202">
                  <c:v>7448.36408208899</c:v>
                </c:pt>
                <c:pt idx="203">
                  <c:v>7448.36408208899</c:v>
                </c:pt>
                <c:pt idx="204">
                  <c:v>7448.36408208899</c:v>
                </c:pt>
                <c:pt idx="205">
                  <c:v>7448.36408208899</c:v>
                </c:pt>
                <c:pt idx="206">
                  <c:v>7448.36408208899</c:v>
                </c:pt>
                <c:pt idx="207">
                  <c:v>7448.36408208899</c:v>
                </c:pt>
                <c:pt idx="208">
                  <c:v>7448.36408208899</c:v>
                </c:pt>
                <c:pt idx="209">
                  <c:v>7448.36408208899</c:v>
                </c:pt>
                <c:pt idx="210">
                  <c:v>7448.36408208899</c:v>
                </c:pt>
                <c:pt idx="211">
                  <c:v>7448.36408208899</c:v>
                </c:pt>
                <c:pt idx="212">
                  <c:v>7448.36408208899</c:v>
                </c:pt>
                <c:pt idx="213">
                  <c:v>7448.36408208899</c:v>
                </c:pt>
                <c:pt idx="214">
                  <c:v>7448.36408208899</c:v>
                </c:pt>
                <c:pt idx="215">
                  <c:v>7448.36408208899</c:v>
                </c:pt>
                <c:pt idx="216">
                  <c:v>7448.36408208899</c:v>
                </c:pt>
                <c:pt idx="217">
                  <c:v>7448.36408208899</c:v>
                </c:pt>
                <c:pt idx="218">
                  <c:v>7448.36408208899</c:v>
                </c:pt>
                <c:pt idx="219">
                  <c:v>7448.36408208899</c:v>
                </c:pt>
                <c:pt idx="220">
                  <c:v>7448.36408208899</c:v>
                </c:pt>
                <c:pt idx="221">
                  <c:v>7448.36408208899</c:v>
                </c:pt>
                <c:pt idx="222">
                  <c:v>7448.36408208899</c:v>
                </c:pt>
                <c:pt idx="223">
                  <c:v>7448.36408208899</c:v>
                </c:pt>
                <c:pt idx="224">
                  <c:v>7448.36408208899</c:v>
                </c:pt>
                <c:pt idx="225">
                  <c:v>7448.36408208899</c:v>
                </c:pt>
                <c:pt idx="226">
                  <c:v>7448.36408208899</c:v>
                </c:pt>
                <c:pt idx="227">
                  <c:v>7448.36408208899</c:v>
                </c:pt>
                <c:pt idx="228">
                  <c:v>7448.36408208899</c:v>
                </c:pt>
                <c:pt idx="229">
                  <c:v>7448.36408208899</c:v>
                </c:pt>
                <c:pt idx="230">
                  <c:v>7448.36408208899</c:v>
                </c:pt>
                <c:pt idx="231">
                  <c:v>7448.36408208899</c:v>
                </c:pt>
                <c:pt idx="232">
                  <c:v>7448.36408208899</c:v>
                </c:pt>
                <c:pt idx="233">
                  <c:v>7448.36408208899</c:v>
                </c:pt>
                <c:pt idx="234">
                  <c:v>7448.36408208899</c:v>
                </c:pt>
                <c:pt idx="235">
                  <c:v>7448.36408208899</c:v>
                </c:pt>
                <c:pt idx="236">
                  <c:v>7448.36408208899</c:v>
                </c:pt>
                <c:pt idx="237">
                  <c:v>7448.36408208899</c:v>
                </c:pt>
                <c:pt idx="238">
                  <c:v>7448.36408208899</c:v>
                </c:pt>
                <c:pt idx="239">
                  <c:v>7448.36408208899</c:v>
                </c:pt>
                <c:pt idx="240">
                  <c:v>7448.36408208899</c:v>
                </c:pt>
                <c:pt idx="241">
                  <c:v>7448.36408208899</c:v>
                </c:pt>
                <c:pt idx="242">
                  <c:v>7448.36408208899</c:v>
                </c:pt>
                <c:pt idx="243">
                  <c:v>7448.36408208899</c:v>
                </c:pt>
                <c:pt idx="244">
                  <c:v>7448.36408208899</c:v>
                </c:pt>
                <c:pt idx="245">
                  <c:v>7448.36408208899</c:v>
                </c:pt>
                <c:pt idx="246">
                  <c:v>7448.36408208899</c:v>
                </c:pt>
                <c:pt idx="247">
                  <c:v>7448.36408208899</c:v>
                </c:pt>
                <c:pt idx="248">
                  <c:v>7448.36408208899</c:v>
                </c:pt>
                <c:pt idx="249">
                  <c:v>7448.36408208899</c:v>
                </c:pt>
                <c:pt idx="250">
                  <c:v>7448.36408208899</c:v>
                </c:pt>
                <c:pt idx="251">
                  <c:v>7448.36408208899</c:v>
                </c:pt>
                <c:pt idx="252">
                  <c:v>7448.36408208899</c:v>
                </c:pt>
                <c:pt idx="253">
                  <c:v>7448.36408208899</c:v>
                </c:pt>
                <c:pt idx="254">
                  <c:v>7448.36408208899</c:v>
                </c:pt>
                <c:pt idx="255">
                  <c:v>7448.36408208899</c:v>
                </c:pt>
                <c:pt idx="256">
                  <c:v>7448.36408208899</c:v>
                </c:pt>
                <c:pt idx="257">
                  <c:v>7448.36408208899</c:v>
                </c:pt>
                <c:pt idx="258">
                  <c:v>7448.36408208899</c:v>
                </c:pt>
                <c:pt idx="259">
                  <c:v>7448.36408208899</c:v>
                </c:pt>
                <c:pt idx="260">
                  <c:v>7448.36408208899</c:v>
                </c:pt>
                <c:pt idx="261">
                  <c:v>7448.36408208899</c:v>
                </c:pt>
                <c:pt idx="262">
                  <c:v>7448.36408208899</c:v>
                </c:pt>
                <c:pt idx="263">
                  <c:v>7448.36408208899</c:v>
                </c:pt>
                <c:pt idx="264">
                  <c:v>7448.36408208899</c:v>
                </c:pt>
                <c:pt idx="265">
                  <c:v>7448.36408208899</c:v>
                </c:pt>
                <c:pt idx="266">
                  <c:v>7448.36408208899</c:v>
                </c:pt>
                <c:pt idx="267">
                  <c:v>7448.36408208899</c:v>
                </c:pt>
                <c:pt idx="268">
                  <c:v>7448.36408208899</c:v>
                </c:pt>
                <c:pt idx="269">
                  <c:v>7448.36408208899</c:v>
                </c:pt>
                <c:pt idx="270">
                  <c:v>7448.36408208899</c:v>
                </c:pt>
                <c:pt idx="271">
                  <c:v>7448.36408208899</c:v>
                </c:pt>
                <c:pt idx="272">
                  <c:v>7448.36408208899</c:v>
                </c:pt>
                <c:pt idx="273">
                  <c:v>7448.36408208899</c:v>
                </c:pt>
                <c:pt idx="274">
                  <c:v>7448.36408208899</c:v>
                </c:pt>
                <c:pt idx="275">
                  <c:v>7448.36408208899</c:v>
                </c:pt>
                <c:pt idx="276">
                  <c:v>7448.36408208899</c:v>
                </c:pt>
                <c:pt idx="277">
                  <c:v>7448.36408208899</c:v>
                </c:pt>
                <c:pt idx="278">
                  <c:v>7448.36408208899</c:v>
                </c:pt>
                <c:pt idx="279">
                  <c:v>7448.36408208899</c:v>
                </c:pt>
                <c:pt idx="280">
                  <c:v>7448.36408208899</c:v>
                </c:pt>
                <c:pt idx="281">
                  <c:v>7448.36408208899</c:v>
                </c:pt>
                <c:pt idx="282">
                  <c:v>7448.36408208899</c:v>
                </c:pt>
                <c:pt idx="283">
                  <c:v>7448.36408208899</c:v>
                </c:pt>
                <c:pt idx="284">
                  <c:v>7448.36408208899</c:v>
                </c:pt>
                <c:pt idx="285">
                  <c:v>7448.36408208899</c:v>
                </c:pt>
                <c:pt idx="286">
                  <c:v>7448.36408208899</c:v>
                </c:pt>
                <c:pt idx="287">
                  <c:v>7448.36408208899</c:v>
                </c:pt>
                <c:pt idx="288">
                  <c:v>7448.36408208899</c:v>
                </c:pt>
                <c:pt idx="289">
                  <c:v>7448.36408208899</c:v>
                </c:pt>
                <c:pt idx="290">
                  <c:v>7448.36408208899</c:v>
                </c:pt>
                <c:pt idx="291">
                  <c:v>7448.36408208899</c:v>
                </c:pt>
                <c:pt idx="292">
                  <c:v>7448.36408208899</c:v>
                </c:pt>
                <c:pt idx="293">
                  <c:v>7448.36408208899</c:v>
                </c:pt>
                <c:pt idx="294">
                  <c:v>7448.36408208899</c:v>
                </c:pt>
                <c:pt idx="295">
                  <c:v>7448.36408208899</c:v>
                </c:pt>
                <c:pt idx="296">
                  <c:v>7448.36408208899</c:v>
                </c:pt>
                <c:pt idx="297">
                  <c:v>7448.36408208899</c:v>
                </c:pt>
                <c:pt idx="298">
                  <c:v>7448.36408208899</c:v>
                </c:pt>
                <c:pt idx="299">
                  <c:v>7448.36408208899</c:v>
                </c:pt>
                <c:pt idx="300">
                  <c:v>7448.36408208899</c:v>
                </c:pt>
                <c:pt idx="301">
                  <c:v>7448.36408208899</c:v>
                </c:pt>
                <c:pt idx="302">
                  <c:v>7448.36408208899</c:v>
                </c:pt>
                <c:pt idx="303">
                  <c:v>7448.36408208899</c:v>
                </c:pt>
                <c:pt idx="304">
                  <c:v>7448.36408208899</c:v>
                </c:pt>
                <c:pt idx="305">
                  <c:v>7448.36408208899</c:v>
                </c:pt>
                <c:pt idx="306">
                  <c:v>7448.36408208899</c:v>
                </c:pt>
                <c:pt idx="307">
                  <c:v>7448.36408208899</c:v>
                </c:pt>
                <c:pt idx="308">
                  <c:v>7448.36408208899</c:v>
                </c:pt>
                <c:pt idx="309">
                  <c:v>7448.36408208899</c:v>
                </c:pt>
                <c:pt idx="310">
                  <c:v>7448.36408208899</c:v>
                </c:pt>
                <c:pt idx="311">
                  <c:v>7448.36408208899</c:v>
                </c:pt>
                <c:pt idx="312">
                  <c:v>7448.36408208899</c:v>
                </c:pt>
                <c:pt idx="313">
                  <c:v>7448.36408208899</c:v>
                </c:pt>
                <c:pt idx="314">
                  <c:v>7448.36408208899</c:v>
                </c:pt>
                <c:pt idx="315">
                  <c:v>7448.36408208899</c:v>
                </c:pt>
                <c:pt idx="316">
                  <c:v>7448.36408208899</c:v>
                </c:pt>
                <c:pt idx="317">
                  <c:v>7448.36408208899</c:v>
                </c:pt>
                <c:pt idx="318">
                  <c:v>7448.36408208899</c:v>
                </c:pt>
                <c:pt idx="319">
                  <c:v>7448.36408208899</c:v>
                </c:pt>
                <c:pt idx="320">
                  <c:v>7448.36408208899</c:v>
                </c:pt>
                <c:pt idx="321">
                  <c:v>7448.36408208899</c:v>
                </c:pt>
                <c:pt idx="322">
                  <c:v>7448.36408208899</c:v>
                </c:pt>
                <c:pt idx="323">
                  <c:v>7448.36408208899</c:v>
                </c:pt>
                <c:pt idx="324">
                  <c:v>7448.36408208899</c:v>
                </c:pt>
                <c:pt idx="325">
                  <c:v>7448.36408208899</c:v>
                </c:pt>
                <c:pt idx="326">
                  <c:v>7448.36408208899</c:v>
                </c:pt>
                <c:pt idx="327">
                  <c:v>7448.36408208899</c:v>
                </c:pt>
                <c:pt idx="328">
                  <c:v>7448.36408208899</c:v>
                </c:pt>
                <c:pt idx="329">
                  <c:v>7448.36408208899</c:v>
                </c:pt>
                <c:pt idx="330">
                  <c:v>7448.36408208899</c:v>
                </c:pt>
                <c:pt idx="331">
                  <c:v>7448.36408208899</c:v>
                </c:pt>
                <c:pt idx="332">
                  <c:v>7448.36408208899</c:v>
                </c:pt>
                <c:pt idx="333">
                  <c:v>7448.36408208899</c:v>
                </c:pt>
                <c:pt idx="334">
                  <c:v>7448.36408208899</c:v>
                </c:pt>
                <c:pt idx="335">
                  <c:v>7448.36408208899</c:v>
                </c:pt>
                <c:pt idx="336">
                  <c:v>7448.36408208899</c:v>
                </c:pt>
                <c:pt idx="337">
                  <c:v>7448.36408208899</c:v>
                </c:pt>
                <c:pt idx="338">
                  <c:v>7448.36408208899</c:v>
                </c:pt>
                <c:pt idx="339">
                  <c:v>7448.36408208899</c:v>
                </c:pt>
                <c:pt idx="340">
                  <c:v>7448.36408208899</c:v>
                </c:pt>
                <c:pt idx="341">
                  <c:v>7448.36408208899</c:v>
                </c:pt>
                <c:pt idx="342">
                  <c:v>7448.36408208899</c:v>
                </c:pt>
                <c:pt idx="343">
                  <c:v>7448.36408208899</c:v>
                </c:pt>
                <c:pt idx="344">
                  <c:v>7448.36408208899</c:v>
                </c:pt>
                <c:pt idx="345">
                  <c:v>7448.36408208899</c:v>
                </c:pt>
                <c:pt idx="346">
                  <c:v>7448.36408208899</c:v>
                </c:pt>
                <c:pt idx="347">
                  <c:v>7448.36408208899</c:v>
                </c:pt>
                <c:pt idx="348">
                  <c:v>7448.36408208899</c:v>
                </c:pt>
                <c:pt idx="349">
                  <c:v>7448.36408208899</c:v>
                </c:pt>
                <c:pt idx="350">
                  <c:v>7448.36408208899</c:v>
                </c:pt>
                <c:pt idx="351">
                  <c:v>7448.36408208899</c:v>
                </c:pt>
                <c:pt idx="352">
                  <c:v>7448.36408208899</c:v>
                </c:pt>
                <c:pt idx="353">
                  <c:v>7448.36408208899</c:v>
                </c:pt>
                <c:pt idx="354">
                  <c:v>7448.36408208899</c:v>
                </c:pt>
                <c:pt idx="355">
                  <c:v>7448.36408208899</c:v>
                </c:pt>
                <c:pt idx="356">
                  <c:v>7448.36408208899</c:v>
                </c:pt>
                <c:pt idx="357">
                  <c:v>7448.36408208899</c:v>
                </c:pt>
                <c:pt idx="358">
                  <c:v>7448.36408208899</c:v>
                </c:pt>
                <c:pt idx="359">
                  <c:v>7448.36408208899</c:v>
                </c:pt>
                <c:pt idx="360">
                  <c:v>7448.36408208899</c:v>
                </c:pt>
                <c:pt idx="361">
                  <c:v>7448.36408208899</c:v>
                </c:pt>
                <c:pt idx="362">
                  <c:v>7448.36408208899</c:v>
                </c:pt>
                <c:pt idx="363">
                  <c:v>7448.36408208899</c:v>
                </c:pt>
                <c:pt idx="364">
                  <c:v>7448.36408208899</c:v>
                </c:pt>
                <c:pt idx="365">
                  <c:v>7448.36408208899</c:v>
                </c:pt>
                <c:pt idx="366">
                  <c:v>7448.36408208899</c:v>
                </c:pt>
                <c:pt idx="367">
                  <c:v>7448.36408208899</c:v>
                </c:pt>
                <c:pt idx="368">
                  <c:v>7448.36408208899</c:v>
                </c:pt>
                <c:pt idx="369">
                  <c:v>7448.36408208899</c:v>
                </c:pt>
                <c:pt idx="370">
                  <c:v>7448.36408208899</c:v>
                </c:pt>
                <c:pt idx="371">
                  <c:v>7448.36408208899</c:v>
                </c:pt>
                <c:pt idx="372">
                  <c:v>7448.36408208899</c:v>
                </c:pt>
                <c:pt idx="373">
                  <c:v>7448.36408208899</c:v>
                </c:pt>
                <c:pt idx="374">
                  <c:v>7448.36408208899</c:v>
                </c:pt>
                <c:pt idx="375">
                  <c:v>7448.36408208899</c:v>
                </c:pt>
                <c:pt idx="376">
                  <c:v>7448.36408208899</c:v>
                </c:pt>
                <c:pt idx="377">
                  <c:v>7448.36408208899</c:v>
                </c:pt>
                <c:pt idx="378">
                  <c:v>7448.36408208899</c:v>
                </c:pt>
                <c:pt idx="379">
                  <c:v>7448.36408208899</c:v>
                </c:pt>
                <c:pt idx="380">
                  <c:v>7448.36408208899</c:v>
                </c:pt>
                <c:pt idx="381">
                  <c:v>7448.36408208899</c:v>
                </c:pt>
                <c:pt idx="382">
                  <c:v>7448.36408208899</c:v>
                </c:pt>
                <c:pt idx="383">
                  <c:v>7448.36408208899</c:v>
                </c:pt>
                <c:pt idx="384">
                  <c:v>7448.36408208899</c:v>
                </c:pt>
                <c:pt idx="385">
                  <c:v>7448.36408208899</c:v>
                </c:pt>
                <c:pt idx="386">
                  <c:v>7448.36408208899</c:v>
                </c:pt>
                <c:pt idx="387">
                  <c:v>7448.36408208899</c:v>
                </c:pt>
                <c:pt idx="388">
                  <c:v>7448.36408208899</c:v>
                </c:pt>
                <c:pt idx="389">
                  <c:v>7448.36408208899</c:v>
                </c:pt>
                <c:pt idx="390">
                  <c:v>7448.36408208899</c:v>
                </c:pt>
                <c:pt idx="391">
                  <c:v>7448.36408208899</c:v>
                </c:pt>
                <c:pt idx="392">
                  <c:v>7448.36408208899</c:v>
                </c:pt>
                <c:pt idx="393">
                  <c:v>7448.36408208899</c:v>
                </c:pt>
                <c:pt idx="394">
                  <c:v>7448.36408208899</c:v>
                </c:pt>
                <c:pt idx="395">
                  <c:v>7448.36408208899</c:v>
                </c:pt>
                <c:pt idx="396">
                  <c:v>7448.36408208899</c:v>
                </c:pt>
                <c:pt idx="397">
                  <c:v>7448.36408208899</c:v>
                </c:pt>
                <c:pt idx="398">
                  <c:v>7448.36408208899</c:v>
                </c:pt>
                <c:pt idx="399">
                  <c:v>7448.36408208899</c:v>
                </c:pt>
                <c:pt idx="400">
                  <c:v>7448.36408208899</c:v>
                </c:pt>
                <c:pt idx="401">
                  <c:v>7448.36408208899</c:v>
                </c:pt>
                <c:pt idx="402">
                  <c:v>7448.36408208899</c:v>
                </c:pt>
                <c:pt idx="403">
                  <c:v>7448.36408208899</c:v>
                </c:pt>
                <c:pt idx="404">
                  <c:v>7448.36408208899</c:v>
                </c:pt>
                <c:pt idx="405">
                  <c:v>7448.36408208899</c:v>
                </c:pt>
                <c:pt idx="406">
                  <c:v>7448.36408208899</c:v>
                </c:pt>
                <c:pt idx="407">
                  <c:v>7448.36408208899</c:v>
                </c:pt>
                <c:pt idx="408">
                  <c:v>7448.36408208899</c:v>
                </c:pt>
                <c:pt idx="409">
                  <c:v>7448.36408208899</c:v>
                </c:pt>
                <c:pt idx="410">
                  <c:v>7448.36408208899</c:v>
                </c:pt>
                <c:pt idx="411">
                  <c:v>7448.36408208899</c:v>
                </c:pt>
                <c:pt idx="412">
                  <c:v>7448.36408208899</c:v>
                </c:pt>
                <c:pt idx="413">
                  <c:v>7448.36408208899</c:v>
                </c:pt>
                <c:pt idx="414">
                  <c:v>7448.36408208899</c:v>
                </c:pt>
                <c:pt idx="415">
                  <c:v>7448.36408208899</c:v>
                </c:pt>
                <c:pt idx="416">
                  <c:v>7448.36408208899</c:v>
                </c:pt>
                <c:pt idx="417">
                  <c:v>7448.36408208899</c:v>
                </c:pt>
                <c:pt idx="418">
                  <c:v>7448.36408208899</c:v>
                </c:pt>
                <c:pt idx="419">
                  <c:v>7448.36408208899</c:v>
                </c:pt>
                <c:pt idx="420">
                  <c:v>7448.36408208899</c:v>
                </c:pt>
                <c:pt idx="421">
                  <c:v>7448.36408208899</c:v>
                </c:pt>
                <c:pt idx="422">
                  <c:v>7448.36408208899</c:v>
                </c:pt>
                <c:pt idx="423">
                  <c:v>7448.36408208899</c:v>
                </c:pt>
                <c:pt idx="424">
                  <c:v>7448.36408208899</c:v>
                </c:pt>
                <c:pt idx="425">
                  <c:v>7448.36408208899</c:v>
                </c:pt>
                <c:pt idx="426">
                  <c:v>7448.36408208899</c:v>
                </c:pt>
                <c:pt idx="427">
                  <c:v>7448.36408208899</c:v>
                </c:pt>
                <c:pt idx="428">
                  <c:v>7448.36408208899</c:v>
                </c:pt>
                <c:pt idx="429">
                  <c:v>7448.36408208899</c:v>
                </c:pt>
                <c:pt idx="430">
                  <c:v>7448.36408208899</c:v>
                </c:pt>
                <c:pt idx="431">
                  <c:v>7448.36408208899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Trans!$C$2:$C$433</c:f>
              <c:numCache>
                <c:formatCode>General</c:formatCode>
                <c:ptCount val="432"/>
                <c:pt idx="0">
                  <c:v>9943.67878460481</c:v>
                </c:pt>
                <c:pt idx="1">
                  <c:v>9943.67878460481</c:v>
                </c:pt>
                <c:pt idx="2">
                  <c:v>9943.67878460481</c:v>
                </c:pt>
                <c:pt idx="3">
                  <c:v>9943.67878460481</c:v>
                </c:pt>
                <c:pt idx="4">
                  <c:v>9943.67878460481</c:v>
                </c:pt>
                <c:pt idx="5">
                  <c:v>9943.67878460481</c:v>
                </c:pt>
                <c:pt idx="6">
                  <c:v>9943.67878460481</c:v>
                </c:pt>
                <c:pt idx="7">
                  <c:v>9943.67878460481</c:v>
                </c:pt>
                <c:pt idx="8">
                  <c:v>9943.67878460481</c:v>
                </c:pt>
                <c:pt idx="9">
                  <c:v>9943.67878460481</c:v>
                </c:pt>
                <c:pt idx="10">
                  <c:v>9943.67878460481</c:v>
                </c:pt>
                <c:pt idx="11">
                  <c:v>9943.67878460481</c:v>
                </c:pt>
                <c:pt idx="12">
                  <c:v>9943.67878460481</c:v>
                </c:pt>
                <c:pt idx="13">
                  <c:v>9943.67878460481</c:v>
                </c:pt>
                <c:pt idx="14">
                  <c:v>9943.67878460481</c:v>
                </c:pt>
                <c:pt idx="15">
                  <c:v>9943.67878460481</c:v>
                </c:pt>
                <c:pt idx="16">
                  <c:v>9943.67878460481</c:v>
                </c:pt>
                <c:pt idx="17">
                  <c:v>9943.67878460481</c:v>
                </c:pt>
                <c:pt idx="18">
                  <c:v>9943.67878460481</c:v>
                </c:pt>
                <c:pt idx="19">
                  <c:v>9943.67878460481</c:v>
                </c:pt>
                <c:pt idx="20">
                  <c:v>9943.67878460481</c:v>
                </c:pt>
                <c:pt idx="21">
                  <c:v>9943.67878460481</c:v>
                </c:pt>
                <c:pt idx="22">
                  <c:v>9943.67878460481</c:v>
                </c:pt>
                <c:pt idx="23">
                  <c:v>9943.67878460481</c:v>
                </c:pt>
                <c:pt idx="24">
                  <c:v>9943.67878460481</c:v>
                </c:pt>
                <c:pt idx="25">
                  <c:v>9943.67878460481</c:v>
                </c:pt>
                <c:pt idx="26">
                  <c:v>9943.67878460481</c:v>
                </c:pt>
                <c:pt idx="27">
                  <c:v>9943.67878460481</c:v>
                </c:pt>
                <c:pt idx="28">
                  <c:v>9943.67878460481</c:v>
                </c:pt>
                <c:pt idx="29">
                  <c:v>9943.67878460481</c:v>
                </c:pt>
                <c:pt idx="30">
                  <c:v>9943.67878460481</c:v>
                </c:pt>
                <c:pt idx="31">
                  <c:v>9943.67878460481</c:v>
                </c:pt>
                <c:pt idx="32">
                  <c:v>9943.67878460481</c:v>
                </c:pt>
                <c:pt idx="33">
                  <c:v>9943.67878460481</c:v>
                </c:pt>
                <c:pt idx="34">
                  <c:v>9943.67878460481</c:v>
                </c:pt>
                <c:pt idx="35">
                  <c:v>9943.67878460481</c:v>
                </c:pt>
                <c:pt idx="36">
                  <c:v>9943.67878460481</c:v>
                </c:pt>
                <c:pt idx="37">
                  <c:v>9943.67878460481</c:v>
                </c:pt>
                <c:pt idx="38">
                  <c:v>9943.67878460481</c:v>
                </c:pt>
                <c:pt idx="39">
                  <c:v>9943.67878460481</c:v>
                </c:pt>
                <c:pt idx="40">
                  <c:v>9943.67878460481</c:v>
                </c:pt>
                <c:pt idx="41">
                  <c:v>9943.67878460481</c:v>
                </c:pt>
                <c:pt idx="42">
                  <c:v>9943.67878460481</c:v>
                </c:pt>
                <c:pt idx="43">
                  <c:v>9943.67878460481</c:v>
                </c:pt>
                <c:pt idx="44">
                  <c:v>9943.67878460481</c:v>
                </c:pt>
                <c:pt idx="45">
                  <c:v>9943.67878460481</c:v>
                </c:pt>
                <c:pt idx="46">
                  <c:v>9943.67878460481</c:v>
                </c:pt>
                <c:pt idx="47">
                  <c:v>9943.67878460481</c:v>
                </c:pt>
                <c:pt idx="48">
                  <c:v>9943.67878460481</c:v>
                </c:pt>
                <c:pt idx="49">
                  <c:v>9943.67878460481</c:v>
                </c:pt>
                <c:pt idx="50">
                  <c:v>9943.67878460481</c:v>
                </c:pt>
                <c:pt idx="51">
                  <c:v>9943.67878460481</c:v>
                </c:pt>
                <c:pt idx="52">
                  <c:v>9943.67878460481</c:v>
                </c:pt>
                <c:pt idx="53">
                  <c:v>9943.67878460481</c:v>
                </c:pt>
                <c:pt idx="54">
                  <c:v>9943.67878460481</c:v>
                </c:pt>
                <c:pt idx="55">
                  <c:v>9943.67878460481</c:v>
                </c:pt>
                <c:pt idx="56">
                  <c:v>9943.67878460481</c:v>
                </c:pt>
                <c:pt idx="57">
                  <c:v>9943.67878460481</c:v>
                </c:pt>
                <c:pt idx="58">
                  <c:v>9943.67878460481</c:v>
                </c:pt>
                <c:pt idx="59">
                  <c:v>9943.67878460481</c:v>
                </c:pt>
                <c:pt idx="60">
                  <c:v>9943.67878460481</c:v>
                </c:pt>
                <c:pt idx="61">
                  <c:v>9943.67878460481</c:v>
                </c:pt>
                <c:pt idx="62">
                  <c:v>9943.67878460481</c:v>
                </c:pt>
                <c:pt idx="63">
                  <c:v>9943.67878460481</c:v>
                </c:pt>
                <c:pt idx="64">
                  <c:v>9943.67878460481</c:v>
                </c:pt>
                <c:pt idx="65">
                  <c:v>9943.67878460481</c:v>
                </c:pt>
                <c:pt idx="66">
                  <c:v>9943.67878460481</c:v>
                </c:pt>
                <c:pt idx="67">
                  <c:v>9943.67878460481</c:v>
                </c:pt>
                <c:pt idx="68">
                  <c:v>9943.67878460481</c:v>
                </c:pt>
                <c:pt idx="69">
                  <c:v>9943.67878460481</c:v>
                </c:pt>
                <c:pt idx="70">
                  <c:v>9943.67878460481</c:v>
                </c:pt>
                <c:pt idx="71">
                  <c:v>9943.67878460481</c:v>
                </c:pt>
                <c:pt idx="72">
                  <c:v>9943.67878460481</c:v>
                </c:pt>
                <c:pt idx="73">
                  <c:v>9943.67878460481</c:v>
                </c:pt>
                <c:pt idx="74">
                  <c:v>9943.67878460481</c:v>
                </c:pt>
                <c:pt idx="75">
                  <c:v>9943.67878460481</c:v>
                </c:pt>
                <c:pt idx="76">
                  <c:v>9943.67878460481</c:v>
                </c:pt>
                <c:pt idx="77">
                  <c:v>9943.67878460481</c:v>
                </c:pt>
                <c:pt idx="78">
                  <c:v>9943.67878460481</c:v>
                </c:pt>
                <c:pt idx="79">
                  <c:v>9943.67878460481</c:v>
                </c:pt>
                <c:pt idx="80">
                  <c:v>9943.67878460481</c:v>
                </c:pt>
                <c:pt idx="81">
                  <c:v>9943.67878460481</c:v>
                </c:pt>
                <c:pt idx="82">
                  <c:v>9943.67878460481</c:v>
                </c:pt>
                <c:pt idx="83">
                  <c:v>9943.67878460481</c:v>
                </c:pt>
                <c:pt idx="84">
                  <c:v>9943.67878460481</c:v>
                </c:pt>
                <c:pt idx="85">
                  <c:v>9943.67878460481</c:v>
                </c:pt>
                <c:pt idx="86">
                  <c:v>9943.67878460481</c:v>
                </c:pt>
                <c:pt idx="87">
                  <c:v>9943.67878460481</c:v>
                </c:pt>
                <c:pt idx="88">
                  <c:v>9943.67878460481</c:v>
                </c:pt>
                <c:pt idx="89">
                  <c:v>9943.67878460481</c:v>
                </c:pt>
                <c:pt idx="90">
                  <c:v>9943.67878460481</c:v>
                </c:pt>
                <c:pt idx="91">
                  <c:v>9943.67878460481</c:v>
                </c:pt>
                <c:pt idx="92">
                  <c:v>9943.67878460481</c:v>
                </c:pt>
                <c:pt idx="93">
                  <c:v>9943.67878460481</c:v>
                </c:pt>
                <c:pt idx="94">
                  <c:v>9943.67878460481</c:v>
                </c:pt>
                <c:pt idx="95">
                  <c:v>9943.67878460481</c:v>
                </c:pt>
                <c:pt idx="96">
                  <c:v>9943.67878460481</c:v>
                </c:pt>
                <c:pt idx="97">
                  <c:v>9943.67878460481</c:v>
                </c:pt>
                <c:pt idx="98">
                  <c:v>9943.67878460481</c:v>
                </c:pt>
                <c:pt idx="99">
                  <c:v>9943.67878460481</c:v>
                </c:pt>
                <c:pt idx="100">
                  <c:v>9943.67878460481</c:v>
                </c:pt>
                <c:pt idx="101">
                  <c:v>9943.67878460481</c:v>
                </c:pt>
                <c:pt idx="102">
                  <c:v>9943.67878460481</c:v>
                </c:pt>
                <c:pt idx="103">
                  <c:v>9943.67878460481</c:v>
                </c:pt>
                <c:pt idx="104">
                  <c:v>9943.67878460481</c:v>
                </c:pt>
                <c:pt idx="105">
                  <c:v>9943.67878460481</c:v>
                </c:pt>
                <c:pt idx="106">
                  <c:v>9943.67878460481</c:v>
                </c:pt>
                <c:pt idx="107">
                  <c:v>9943.67878460481</c:v>
                </c:pt>
                <c:pt idx="108">
                  <c:v>9943.67878460481</c:v>
                </c:pt>
                <c:pt idx="109">
                  <c:v>9943.67878460481</c:v>
                </c:pt>
                <c:pt idx="110">
                  <c:v>9943.67878460481</c:v>
                </c:pt>
                <c:pt idx="111">
                  <c:v>9943.67878460481</c:v>
                </c:pt>
                <c:pt idx="112">
                  <c:v>9943.67878460481</c:v>
                </c:pt>
                <c:pt idx="113">
                  <c:v>9943.67878460481</c:v>
                </c:pt>
                <c:pt idx="114">
                  <c:v>9943.67878460481</c:v>
                </c:pt>
                <c:pt idx="115">
                  <c:v>9943.67878460481</c:v>
                </c:pt>
                <c:pt idx="116">
                  <c:v>9943.67878460481</c:v>
                </c:pt>
                <c:pt idx="117">
                  <c:v>9943.67878460481</c:v>
                </c:pt>
                <c:pt idx="118">
                  <c:v>9943.67878460481</c:v>
                </c:pt>
                <c:pt idx="119">
                  <c:v>9943.67878460481</c:v>
                </c:pt>
                <c:pt idx="120">
                  <c:v>9943.67878460481</c:v>
                </c:pt>
                <c:pt idx="121">
                  <c:v>9943.67878460481</c:v>
                </c:pt>
                <c:pt idx="122">
                  <c:v>9943.67878460481</c:v>
                </c:pt>
                <c:pt idx="123">
                  <c:v>9943.67878460481</c:v>
                </c:pt>
                <c:pt idx="124">
                  <c:v>9943.67878460481</c:v>
                </c:pt>
                <c:pt idx="125">
                  <c:v>9943.67878460481</c:v>
                </c:pt>
                <c:pt idx="126">
                  <c:v>9943.67878460481</c:v>
                </c:pt>
                <c:pt idx="127">
                  <c:v>9943.67878460481</c:v>
                </c:pt>
                <c:pt idx="128">
                  <c:v>9943.67878460481</c:v>
                </c:pt>
                <c:pt idx="129">
                  <c:v>9943.67878460481</c:v>
                </c:pt>
                <c:pt idx="130">
                  <c:v>9943.67878460481</c:v>
                </c:pt>
                <c:pt idx="131">
                  <c:v>9943.67878460481</c:v>
                </c:pt>
                <c:pt idx="132">
                  <c:v>9943.67878460481</c:v>
                </c:pt>
                <c:pt idx="133">
                  <c:v>9943.67878460481</c:v>
                </c:pt>
                <c:pt idx="134">
                  <c:v>9943.67878460481</c:v>
                </c:pt>
                <c:pt idx="135">
                  <c:v>9943.67878460481</c:v>
                </c:pt>
                <c:pt idx="136">
                  <c:v>9943.67878460481</c:v>
                </c:pt>
                <c:pt idx="137">
                  <c:v>9943.67878460481</c:v>
                </c:pt>
                <c:pt idx="138">
                  <c:v>9943.67878460481</c:v>
                </c:pt>
                <c:pt idx="139">
                  <c:v>9943.67878460481</c:v>
                </c:pt>
                <c:pt idx="140">
                  <c:v>9943.67878460481</c:v>
                </c:pt>
                <c:pt idx="141">
                  <c:v>9943.67878460481</c:v>
                </c:pt>
                <c:pt idx="142">
                  <c:v>9943.67878460481</c:v>
                </c:pt>
                <c:pt idx="143">
                  <c:v>9943.67878460481</c:v>
                </c:pt>
                <c:pt idx="144">
                  <c:v>9943.67878460481</c:v>
                </c:pt>
                <c:pt idx="145">
                  <c:v>9943.67878460481</c:v>
                </c:pt>
                <c:pt idx="146">
                  <c:v>9943.67878460481</c:v>
                </c:pt>
                <c:pt idx="147">
                  <c:v>9943.67878460481</c:v>
                </c:pt>
                <c:pt idx="148">
                  <c:v>9943.67878460481</c:v>
                </c:pt>
                <c:pt idx="149">
                  <c:v>9943.67878460481</c:v>
                </c:pt>
                <c:pt idx="150">
                  <c:v>9943.67878460481</c:v>
                </c:pt>
                <c:pt idx="151">
                  <c:v>9943.67878460481</c:v>
                </c:pt>
                <c:pt idx="152">
                  <c:v>9943.67878460481</c:v>
                </c:pt>
                <c:pt idx="153">
                  <c:v>9943.67878460481</c:v>
                </c:pt>
                <c:pt idx="154">
                  <c:v>9943.67878460481</c:v>
                </c:pt>
                <c:pt idx="155">
                  <c:v>9943.67878460481</c:v>
                </c:pt>
                <c:pt idx="156">
                  <c:v>9943.67878460481</c:v>
                </c:pt>
                <c:pt idx="157">
                  <c:v>9943.67878460481</c:v>
                </c:pt>
                <c:pt idx="158">
                  <c:v>9943.67878460481</c:v>
                </c:pt>
                <c:pt idx="159">
                  <c:v>9943.67878460481</c:v>
                </c:pt>
                <c:pt idx="160">
                  <c:v>9943.67878460481</c:v>
                </c:pt>
                <c:pt idx="161">
                  <c:v>9943.67878460481</c:v>
                </c:pt>
                <c:pt idx="162">
                  <c:v>9943.67878460481</c:v>
                </c:pt>
                <c:pt idx="163">
                  <c:v>9943.67878460481</c:v>
                </c:pt>
                <c:pt idx="164">
                  <c:v>9943.67878460481</c:v>
                </c:pt>
                <c:pt idx="165">
                  <c:v>9943.67878460481</c:v>
                </c:pt>
                <c:pt idx="166">
                  <c:v>9943.67878460481</c:v>
                </c:pt>
                <c:pt idx="167">
                  <c:v>9943.67878460481</c:v>
                </c:pt>
                <c:pt idx="168">
                  <c:v>9943.67878460481</c:v>
                </c:pt>
                <c:pt idx="169">
                  <c:v>9943.67878460481</c:v>
                </c:pt>
                <c:pt idx="170">
                  <c:v>9943.67878460481</c:v>
                </c:pt>
                <c:pt idx="171">
                  <c:v>9943.67878460481</c:v>
                </c:pt>
                <c:pt idx="172">
                  <c:v>9943.67878460481</c:v>
                </c:pt>
                <c:pt idx="173">
                  <c:v>9943.67878460481</c:v>
                </c:pt>
                <c:pt idx="174">
                  <c:v>9943.67878460481</c:v>
                </c:pt>
                <c:pt idx="175">
                  <c:v>9943.67878460481</c:v>
                </c:pt>
                <c:pt idx="176">
                  <c:v>9943.67878460481</c:v>
                </c:pt>
                <c:pt idx="177">
                  <c:v>9943.67878460481</c:v>
                </c:pt>
                <c:pt idx="178">
                  <c:v>9943.67878460481</c:v>
                </c:pt>
                <c:pt idx="179">
                  <c:v>9943.67878460481</c:v>
                </c:pt>
                <c:pt idx="180">
                  <c:v>9943.67878460481</c:v>
                </c:pt>
                <c:pt idx="181">
                  <c:v>9943.67878460481</c:v>
                </c:pt>
                <c:pt idx="182">
                  <c:v>9943.67878460481</c:v>
                </c:pt>
                <c:pt idx="183">
                  <c:v>9943.67878460481</c:v>
                </c:pt>
                <c:pt idx="184">
                  <c:v>9943.67878460481</c:v>
                </c:pt>
                <c:pt idx="185">
                  <c:v>9943.67878460481</c:v>
                </c:pt>
                <c:pt idx="186">
                  <c:v>9943.67878460481</c:v>
                </c:pt>
                <c:pt idx="187">
                  <c:v>9943.67878460481</c:v>
                </c:pt>
                <c:pt idx="188">
                  <c:v>9943.67878460481</c:v>
                </c:pt>
                <c:pt idx="189">
                  <c:v>9943.67878460481</c:v>
                </c:pt>
                <c:pt idx="190">
                  <c:v>9943.67878460481</c:v>
                </c:pt>
                <c:pt idx="191">
                  <c:v>9943.67878460481</c:v>
                </c:pt>
                <c:pt idx="192">
                  <c:v>9943.67878460481</c:v>
                </c:pt>
                <c:pt idx="193">
                  <c:v>9943.67878460481</c:v>
                </c:pt>
                <c:pt idx="194">
                  <c:v>9943.67878460481</c:v>
                </c:pt>
                <c:pt idx="195">
                  <c:v>9943.67878460481</c:v>
                </c:pt>
                <c:pt idx="196">
                  <c:v>9943.67878460481</c:v>
                </c:pt>
                <c:pt idx="197">
                  <c:v>9943.67878460481</c:v>
                </c:pt>
                <c:pt idx="198">
                  <c:v>9943.67878460481</c:v>
                </c:pt>
                <c:pt idx="199">
                  <c:v>9943.67878460481</c:v>
                </c:pt>
                <c:pt idx="200">
                  <c:v>9943.67878460481</c:v>
                </c:pt>
                <c:pt idx="201">
                  <c:v>9943.67878460481</c:v>
                </c:pt>
                <c:pt idx="202">
                  <c:v>9943.67878460481</c:v>
                </c:pt>
                <c:pt idx="203">
                  <c:v>9943.67878460481</c:v>
                </c:pt>
                <c:pt idx="204">
                  <c:v>9943.67878460481</c:v>
                </c:pt>
                <c:pt idx="205">
                  <c:v>9943.67878460481</c:v>
                </c:pt>
                <c:pt idx="206">
                  <c:v>9943.67878460481</c:v>
                </c:pt>
                <c:pt idx="207">
                  <c:v>9943.67878460481</c:v>
                </c:pt>
                <c:pt idx="208">
                  <c:v>9943.67878460481</c:v>
                </c:pt>
                <c:pt idx="209">
                  <c:v>9943.67878460481</c:v>
                </c:pt>
                <c:pt idx="210">
                  <c:v>9943.67878460481</c:v>
                </c:pt>
                <c:pt idx="211">
                  <c:v>9943.67878460481</c:v>
                </c:pt>
                <c:pt idx="212">
                  <c:v>9943.67878460481</c:v>
                </c:pt>
                <c:pt idx="213">
                  <c:v>9943.67878460481</c:v>
                </c:pt>
                <c:pt idx="214">
                  <c:v>9943.67878460481</c:v>
                </c:pt>
                <c:pt idx="215">
                  <c:v>9943.67878460481</c:v>
                </c:pt>
                <c:pt idx="216">
                  <c:v>9943.67878460481</c:v>
                </c:pt>
                <c:pt idx="217">
                  <c:v>9943.67878460481</c:v>
                </c:pt>
                <c:pt idx="218">
                  <c:v>9943.67878460481</c:v>
                </c:pt>
                <c:pt idx="219">
                  <c:v>9943.67878460481</c:v>
                </c:pt>
                <c:pt idx="220">
                  <c:v>9943.67878460481</c:v>
                </c:pt>
                <c:pt idx="221">
                  <c:v>9943.67878460481</c:v>
                </c:pt>
                <c:pt idx="222">
                  <c:v>9943.67878460481</c:v>
                </c:pt>
                <c:pt idx="223">
                  <c:v>9943.67878460481</c:v>
                </c:pt>
                <c:pt idx="224">
                  <c:v>9943.67878460481</c:v>
                </c:pt>
                <c:pt idx="225">
                  <c:v>9943.67878460481</c:v>
                </c:pt>
                <c:pt idx="226">
                  <c:v>9943.67878460481</c:v>
                </c:pt>
                <c:pt idx="227">
                  <c:v>9943.67878460481</c:v>
                </c:pt>
                <c:pt idx="228">
                  <c:v>9943.67878460481</c:v>
                </c:pt>
                <c:pt idx="229">
                  <c:v>9943.67878460481</c:v>
                </c:pt>
                <c:pt idx="230">
                  <c:v>9943.67878460481</c:v>
                </c:pt>
                <c:pt idx="231">
                  <c:v>9943.67878460481</c:v>
                </c:pt>
                <c:pt idx="232">
                  <c:v>9943.67878460481</c:v>
                </c:pt>
                <c:pt idx="233">
                  <c:v>9943.67878460481</c:v>
                </c:pt>
                <c:pt idx="234">
                  <c:v>9943.67878460481</c:v>
                </c:pt>
                <c:pt idx="235">
                  <c:v>9943.67878460481</c:v>
                </c:pt>
                <c:pt idx="236">
                  <c:v>9943.67878460481</c:v>
                </c:pt>
                <c:pt idx="237">
                  <c:v>9943.67878460481</c:v>
                </c:pt>
                <c:pt idx="238">
                  <c:v>9943.67878460481</c:v>
                </c:pt>
                <c:pt idx="239">
                  <c:v>9943.67878460481</c:v>
                </c:pt>
                <c:pt idx="240">
                  <c:v>9943.67878460481</c:v>
                </c:pt>
                <c:pt idx="241">
                  <c:v>9943.67878460481</c:v>
                </c:pt>
                <c:pt idx="242">
                  <c:v>9943.67878460481</c:v>
                </c:pt>
                <c:pt idx="243">
                  <c:v>9943.67878460481</c:v>
                </c:pt>
                <c:pt idx="244">
                  <c:v>9943.67878460481</c:v>
                </c:pt>
                <c:pt idx="245">
                  <c:v>9943.67878460481</c:v>
                </c:pt>
                <c:pt idx="246">
                  <c:v>9943.67878460481</c:v>
                </c:pt>
                <c:pt idx="247">
                  <c:v>9943.67878460481</c:v>
                </c:pt>
                <c:pt idx="248">
                  <c:v>9943.67878460481</c:v>
                </c:pt>
                <c:pt idx="249">
                  <c:v>9943.67878460481</c:v>
                </c:pt>
                <c:pt idx="250">
                  <c:v>9943.67878460481</c:v>
                </c:pt>
                <c:pt idx="251">
                  <c:v>9943.67878460481</c:v>
                </c:pt>
                <c:pt idx="252">
                  <c:v>9943.67878460481</c:v>
                </c:pt>
                <c:pt idx="253">
                  <c:v>9943.67878460481</c:v>
                </c:pt>
                <c:pt idx="254">
                  <c:v>9943.67878460481</c:v>
                </c:pt>
                <c:pt idx="255">
                  <c:v>9943.67878460481</c:v>
                </c:pt>
                <c:pt idx="256">
                  <c:v>9943.67878460481</c:v>
                </c:pt>
                <c:pt idx="257">
                  <c:v>9943.67878460481</c:v>
                </c:pt>
                <c:pt idx="258">
                  <c:v>9943.67878460481</c:v>
                </c:pt>
                <c:pt idx="259">
                  <c:v>9943.67878460481</c:v>
                </c:pt>
                <c:pt idx="260">
                  <c:v>9943.67878460481</c:v>
                </c:pt>
                <c:pt idx="261">
                  <c:v>9943.67878460481</c:v>
                </c:pt>
                <c:pt idx="262">
                  <c:v>9943.67878460481</c:v>
                </c:pt>
                <c:pt idx="263">
                  <c:v>9943.67878460481</c:v>
                </c:pt>
                <c:pt idx="264">
                  <c:v>9943.67878460481</c:v>
                </c:pt>
                <c:pt idx="265">
                  <c:v>9943.67878460481</c:v>
                </c:pt>
                <c:pt idx="266">
                  <c:v>9943.67878460481</c:v>
                </c:pt>
                <c:pt idx="267">
                  <c:v>9943.67878460481</c:v>
                </c:pt>
                <c:pt idx="268">
                  <c:v>9943.67878460481</c:v>
                </c:pt>
                <c:pt idx="269">
                  <c:v>9943.67878460481</c:v>
                </c:pt>
                <c:pt idx="270">
                  <c:v>9943.67878460481</c:v>
                </c:pt>
                <c:pt idx="271">
                  <c:v>9943.67878460481</c:v>
                </c:pt>
                <c:pt idx="272">
                  <c:v>9943.67878460481</c:v>
                </c:pt>
                <c:pt idx="273">
                  <c:v>9943.67878460481</c:v>
                </c:pt>
                <c:pt idx="274">
                  <c:v>9943.67878460481</c:v>
                </c:pt>
                <c:pt idx="275">
                  <c:v>9943.67878460481</c:v>
                </c:pt>
                <c:pt idx="276">
                  <c:v>9943.67878460481</c:v>
                </c:pt>
                <c:pt idx="277">
                  <c:v>9943.67878460481</c:v>
                </c:pt>
                <c:pt idx="278">
                  <c:v>9943.67878460481</c:v>
                </c:pt>
                <c:pt idx="279">
                  <c:v>9943.67878460481</c:v>
                </c:pt>
                <c:pt idx="280">
                  <c:v>9943.67878460481</c:v>
                </c:pt>
                <c:pt idx="281">
                  <c:v>9943.67878460481</c:v>
                </c:pt>
                <c:pt idx="282">
                  <c:v>9943.67878460481</c:v>
                </c:pt>
                <c:pt idx="283">
                  <c:v>9943.67878460481</c:v>
                </c:pt>
                <c:pt idx="284">
                  <c:v>9943.67878460481</c:v>
                </c:pt>
                <c:pt idx="285">
                  <c:v>9943.67878460481</c:v>
                </c:pt>
                <c:pt idx="286">
                  <c:v>9943.67878460481</c:v>
                </c:pt>
                <c:pt idx="287">
                  <c:v>9943.67878460481</c:v>
                </c:pt>
                <c:pt idx="288">
                  <c:v>9943.67878460481</c:v>
                </c:pt>
                <c:pt idx="289">
                  <c:v>9943.67878460481</c:v>
                </c:pt>
                <c:pt idx="290">
                  <c:v>9943.67878460481</c:v>
                </c:pt>
                <c:pt idx="291">
                  <c:v>9943.67878460481</c:v>
                </c:pt>
                <c:pt idx="292">
                  <c:v>9943.67878460481</c:v>
                </c:pt>
                <c:pt idx="293">
                  <c:v>9943.67878460481</c:v>
                </c:pt>
                <c:pt idx="294">
                  <c:v>9943.67878460481</c:v>
                </c:pt>
                <c:pt idx="295">
                  <c:v>9943.67878460481</c:v>
                </c:pt>
                <c:pt idx="296">
                  <c:v>9943.67878460481</c:v>
                </c:pt>
                <c:pt idx="297">
                  <c:v>9943.67878460481</c:v>
                </c:pt>
                <c:pt idx="298">
                  <c:v>9943.67878460481</c:v>
                </c:pt>
                <c:pt idx="299">
                  <c:v>9943.67878460481</c:v>
                </c:pt>
                <c:pt idx="300">
                  <c:v>9943.67878460481</c:v>
                </c:pt>
                <c:pt idx="301">
                  <c:v>9943.67878460481</c:v>
                </c:pt>
                <c:pt idx="302">
                  <c:v>9943.67878460481</c:v>
                </c:pt>
                <c:pt idx="303">
                  <c:v>9943.67878460481</c:v>
                </c:pt>
                <c:pt idx="304">
                  <c:v>9943.67878460481</c:v>
                </c:pt>
                <c:pt idx="305">
                  <c:v>9943.67878460481</c:v>
                </c:pt>
                <c:pt idx="306">
                  <c:v>9943.67878460481</c:v>
                </c:pt>
                <c:pt idx="307">
                  <c:v>9943.67878460481</c:v>
                </c:pt>
                <c:pt idx="308">
                  <c:v>9943.67878460481</c:v>
                </c:pt>
                <c:pt idx="309">
                  <c:v>9943.67878460481</c:v>
                </c:pt>
                <c:pt idx="310">
                  <c:v>9943.67878460481</c:v>
                </c:pt>
                <c:pt idx="311">
                  <c:v>9943.67878460481</c:v>
                </c:pt>
                <c:pt idx="312">
                  <c:v>9943.67878460481</c:v>
                </c:pt>
                <c:pt idx="313">
                  <c:v>9943.67878460481</c:v>
                </c:pt>
                <c:pt idx="314">
                  <c:v>9943.67878460481</c:v>
                </c:pt>
                <c:pt idx="315">
                  <c:v>9943.67878460481</c:v>
                </c:pt>
                <c:pt idx="316">
                  <c:v>9943.67878460481</c:v>
                </c:pt>
                <c:pt idx="317">
                  <c:v>9943.67878460481</c:v>
                </c:pt>
                <c:pt idx="318">
                  <c:v>9943.67878460481</c:v>
                </c:pt>
                <c:pt idx="319">
                  <c:v>9943.67878460481</c:v>
                </c:pt>
                <c:pt idx="320">
                  <c:v>9943.67878460481</c:v>
                </c:pt>
                <c:pt idx="321">
                  <c:v>9943.67878460481</c:v>
                </c:pt>
                <c:pt idx="322">
                  <c:v>9943.67878460481</c:v>
                </c:pt>
                <c:pt idx="323">
                  <c:v>9943.67878460481</c:v>
                </c:pt>
                <c:pt idx="324">
                  <c:v>9943.67878460481</c:v>
                </c:pt>
                <c:pt idx="325">
                  <c:v>9943.67878460481</c:v>
                </c:pt>
                <c:pt idx="326">
                  <c:v>9943.67878460481</c:v>
                </c:pt>
                <c:pt idx="327">
                  <c:v>9943.67878460481</c:v>
                </c:pt>
                <c:pt idx="328">
                  <c:v>9943.67878460481</c:v>
                </c:pt>
                <c:pt idx="329">
                  <c:v>9943.67878460481</c:v>
                </c:pt>
                <c:pt idx="330">
                  <c:v>9943.67878460481</c:v>
                </c:pt>
                <c:pt idx="331">
                  <c:v>9943.67878460481</c:v>
                </c:pt>
                <c:pt idx="332">
                  <c:v>9943.67878460481</c:v>
                </c:pt>
                <c:pt idx="333">
                  <c:v>9943.67878460481</c:v>
                </c:pt>
                <c:pt idx="334">
                  <c:v>9943.67878460481</c:v>
                </c:pt>
                <c:pt idx="335">
                  <c:v>9943.67878460481</c:v>
                </c:pt>
                <c:pt idx="336">
                  <c:v>9943.67878460481</c:v>
                </c:pt>
                <c:pt idx="337">
                  <c:v>9943.67878460481</c:v>
                </c:pt>
                <c:pt idx="338">
                  <c:v>9943.67878460481</c:v>
                </c:pt>
                <c:pt idx="339">
                  <c:v>9943.67878460481</c:v>
                </c:pt>
                <c:pt idx="340">
                  <c:v>9943.67878460481</c:v>
                </c:pt>
                <c:pt idx="341">
                  <c:v>9943.67878460481</c:v>
                </c:pt>
                <c:pt idx="342">
                  <c:v>9943.67878460481</c:v>
                </c:pt>
                <c:pt idx="343">
                  <c:v>9943.67878460481</c:v>
                </c:pt>
                <c:pt idx="344">
                  <c:v>9943.67878460481</c:v>
                </c:pt>
                <c:pt idx="345">
                  <c:v>9943.67878460481</c:v>
                </c:pt>
                <c:pt idx="346">
                  <c:v>9943.67878460481</c:v>
                </c:pt>
                <c:pt idx="347">
                  <c:v>9943.67878460481</c:v>
                </c:pt>
                <c:pt idx="348">
                  <c:v>9943.67878460481</c:v>
                </c:pt>
                <c:pt idx="349">
                  <c:v>9943.67878460481</c:v>
                </c:pt>
                <c:pt idx="350">
                  <c:v>9943.67878460481</c:v>
                </c:pt>
                <c:pt idx="351">
                  <c:v>9943.67878460481</c:v>
                </c:pt>
                <c:pt idx="352">
                  <c:v>9943.67878460481</c:v>
                </c:pt>
                <c:pt idx="353">
                  <c:v>9943.67878460481</c:v>
                </c:pt>
                <c:pt idx="354">
                  <c:v>9943.67878460481</c:v>
                </c:pt>
                <c:pt idx="355">
                  <c:v>9943.67878460481</c:v>
                </c:pt>
                <c:pt idx="356">
                  <c:v>9943.67878460481</c:v>
                </c:pt>
                <c:pt idx="357">
                  <c:v>9943.67878460481</c:v>
                </c:pt>
                <c:pt idx="358">
                  <c:v>9943.67878460481</c:v>
                </c:pt>
                <c:pt idx="359">
                  <c:v>9943.67878460481</c:v>
                </c:pt>
                <c:pt idx="360">
                  <c:v>9943.67878460481</c:v>
                </c:pt>
                <c:pt idx="361">
                  <c:v>9943.67878460481</c:v>
                </c:pt>
                <c:pt idx="362">
                  <c:v>9943.67878460481</c:v>
                </c:pt>
                <c:pt idx="363">
                  <c:v>9943.67878460481</c:v>
                </c:pt>
                <c:pt idx="364">
                  <c:v>9943.67878460481</c:v>
                </c:pt>
                <c:pt idx="365">
                  <c:v>9943.67878460481</c:v>
                </c:pt>
                <c:pt idx="366">
                  <c:v>9943.67878460481</c:v>
                </c:pt>
                <c:pt idx="367">
                  <c:v>9943.67878460481</c:v>
                </c:pt>
                <c:pt idx="368">
                  <c:v>9943.67878460481</c:v>
                </c:pt>
                <c:pt idx="369">
                  <c:v>9943.67878460481</c:v>
                </c:pt>
                <c:pt idx="370">
                  <c:v>9943.67878460481</c:v>
                </c:pt>
                <c:pt idx="371">
                  <c:v>9943.67878460481</c:v>
                </c:pt>
                <c:pt idx="372">
                  <c:v>9943.67878460481</c:v>
                </c:pt>
                <c:pt idx="373">
                  <c:v>9943.67878460481</c:v>
                </c:pt>
                <c:pt idx="374">
                  <c:v>9943.67878460481</c:v>
                </c:pt>
                <c:pt idx="375">
                  <c:v>9943.67878460481</c:v>
                </c:pt>
                <c:pt idx="376">
                  <c:v>9943.67878460481</c:v>
                </c:pt>
                <c:pt idx="377">
                  <c:v>9943.67878460481</c:v>
                </c:pt>
                <c:pt idx="378">
                  <c:v>9943.67878460481</c:v>
                </c:pt>
                <c:pt idx="379">
                  <c:v>9943.67878460481</c:v>
                </c:pt>
                <c:pt idx="380">
                  <c:v>9943.67878460481</c:v>
                </c:pt>
                <c:pt idx="381">
                  <c:v>9943.67878460481</c:v>
                </c:pt>
                <c:pt idx="382">
                  <c:v>9943.67878460481</c:v>
                </c:pt>
                <c:pt idx="383">
                  <c:v>9943.67878460481</c:v>
                </c:pt>
                <c:pt idx="384">
                  <c:v>9943.67878460481</c:v>
                </c:pt>
                <c:pt idx="385">
                  <c:v>9943.67878460481</c:v>
                </c:pt>
                <c:pt idx="386">
                  <c:v>9943.67878460481</c:v>
                </c:pt>
                <c:pt idx="387">
                  <c:v>9943.67878460481</c:v>
                </c:pt>
                <c:pt idx="388">
                  <c:v>9943.67878460481</c:v>
                </c:pt>
                <c:pt idx="389">
                  <c:v>9943.67878460481</c:v>
                </c:pt>
                <c:pt idx="390">
                  <c:v>9943.67878460481</c:v>
                </c:pt>
                <c:pt idx="391">
                  <c:v>9943.67878460481</c:v>
                </c:pt>
                <c:pt idx="392">
                  <c:v>9943.67878460481</c:v>
                </c:pt>
                <c:pt idx="393">
                  <c:v>9943.67878460481</c:v>
                </c:pt>
                <c:pt idx="394">
                  <c:v>9943.67878460481</c:v>
                </c:pt>
                <c:pt idx="395">
                  <c:v>9943.67878460481</c:v>
                </c:pt>
                <c:pt idx="396">
                  <c:v>9943.67878460481</c:v>
                </c:pt>
                <c:pt idx="397">
                  <c:v>9943.67878460481</c:v>
                </c:pt>
                <c:pt idx="398">
                  <c:v>9943.67878460481</c:v>
                </c:pt>
                <c:pt idx="399">
                  <c:v>9943.67878460481</c:v>
                </c:pt>
                <c:pt idx="400">
                  <c:v>9943.67878460481</c:v>
                </c:pt>
                <c:pt idx="401">
                  <c:v>9943.67878460481</c:v>
                </c:pt>
                <c:pt idx="402">
                  <c:v>9943.67878460481</c:v>
                </c:pt>
                <c:pt idx="403">
                  <c:v>9943.67878460481</c:v>
                </c:pt>
                <c:pt idx="404">
                  <c:v>9943.67878460481</c:v>
                </c:pt>
                <c:pt idx="405">
                  <c:v>9943.67878460481</c:v>
                </c:pt>
                <c:pt idx="406">
                  <c:v>9943.67878460481</c:v>
                </c:pt>
                <c:pt idx="407">
                  <c:v>9943.67878460481</c:v>
                </c:pt>
                <c:pt idx="408">
                  <c:v>9943.67878460481</c:v>
                </c:pt>
                <c:pt idx="409">
                  <c:v>9943.67878460481</c:v>
                </c:pt>
                <c:pt idx="410">
                  <c:v>9943.67878460481</c:v>
                </c:pt>
                <c:pt idx="411">
                  <c:v>9943.67878460481</c:v>
                </c:pt>
                <c:pt idx="412">
                  <c:v>9943.67878460481</c:v>
                </c:pt>
                <c:pt idx="413">
                  <c:v>9943.67878460481</c:v>
                </c:pt>
                <c:pt idx="414">
                  <c:v>9943.67878460481</c:v>
                </c:pt>
                <c:pt idx="415">
                  <c:v>9943.67878460481</c:v>
                </c:pt>
                <c:pt idx="416">
                  <c:v>9943.67878460481</c:v>
                </c:pt>
                <c:pt idx="417">
                  <c:v>9943.67878460481</c:v>
                </c:pt>
                <c:pt idx="418">
                  <c:v>9943.67878460481</c:v>
                </c:pt>
                <c:pt idx="419">
                  <c:v>9943.67878460481</c:v>
                </c:pt>
                <c:pt idx="420">
                  <c:v>9943.67878460481</c:v>
                </c:pt>
                <c:pt idx="421">
                  <c:v>9943.67878460481</c:v>
                </c:pt>
                <c:pt idx="422">
                  <c:v>9943.67878460481</c:v>
                </c:pt>
                <c:pt idx="423">
                  <c:v>9943.67878460481</c:v>
                </c:pt>
                <c:pt idx="424">
                  <c:v>9943.67878460481</c:v>
                </c:pt>
                <c:pt idx="425">
                  <c:v>9943.67878460481</c:v>
                </c:pt>
                <c:pt idx="426">
                  <c:v>9943.67878460481</c:v>
                </c:pt>
                <c:pt idx="427">
                  <c:v>9943.67878460481</c:v>
                </c:pt>
                <c:pt idx="428">
                  <c:v>9943.67878460481</c:v>
                </c:pt>
                <c:pt idx="429">
                  <c:v>9943.67878460481</c:v>
                </c:pt>
                <c:pt idx="430">
                  <c:v>9943.67878460481</c:v>
                </c:pt>
                <c:pt idx="431">
                  <c:v>9943.67878460481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Trans!$D$2:$D$433</c:f>
              <c:numCache>
                <c:formatCode>General</c:formatCode>
                <c:ptCount val="432"/>
                <c:pt idx="0">
                  <c:v>1468.28360933474</c:v>
                </c:pt>
                <c:pt idx="1">
                  <c:v>5942.93906240691</c:v>
                </c:pt>
                <c:pt idx="2">
                  <c:v>5827.03815357462</c:v>
                </c:pt>
                <c:pt idx="3">
                  <c:v>5710.19780928192</c:v>
                </c:pt>
                <c:pt idx="4">
                  <c:v>5592.72055708548</c:v>
                </c:pt>
                <c:pt idx="5">
                  <c:v>5474.86052136888</c:v>
                </c:pt>
                <c:pt idx="6">
                  <c:v>5356.84465607109</c:v>
                </c:pt>
                <c:pt idx="7">
                  <c:v>5238.88929571582</c:v>
                </c:pt>
                <c:pt idx="8">
                  <c:v>5128.15473693956</c:v>
                </c:pt>
                <c:pt idx="9">
                  <c:v>5018.43056137662</c:v>
                </c:pt>
                <c:pt idx="10">
                  <c:v>3457.01936625571</c:v>
                </c:pt>
                <c:pt idx="11">
                  <c:v>2912.93493305943</c:v>
                </c:pt>
                <c:pt idx="12">
                  <c:v>2753.65573408323</c:v>
                </c:pt>
                <c:pt idx="13">
                  <c:v>2637.16778471477</c:v>
                </c:pt>
                <c:pt idx="14">
                  <c:v>2623.93794856831</c:v>
                </c:pt>
                <c:pt idx="15">
                  <c:v>2533.68600013649</c:v>
                </c:pt>
                <c:pt idx="16">
                  <c:v>2520.0079482808</c:v>
                </c:pt>
                <c:pt idx="17">
                  <c:v>2450.72791060458</c:v>
                </c:pt>
                <c:pt idx="18">
                  <c:v>2455.56495373231</c:v>
                </c:pt>
                <c:pt idx="19">
                  <c:v>2491.49358059868</c:v>
                </c:pt>
                <c:pt idx="20">
                  <c:v>2380.54574066035</c:v>
                </c:pt>
                <c:pt idx="21">
                  <c:v>2219.20759329591</c:v>
                </c:pt>
                <c:pt idx="22">
                  <c:v>2123.35139556735</c:v>
                </c:pt>
                <c:pt idx="23">
                  <c:v>2053.24858258695</c:v>
                </c:pt>
                <c:pt idx="24">
                  <c:v>2017.76842322858</c:v>
                </c:pt>
                <c:pt idx="25">
                  <c:v>2026.67179604537</c:v>
                </c:pt>
                <c:pt idx="26">
                  <c:v>1971.89193851196</c:v>
                </c:pt>
                <c:pt idx="27">
                  <c:v>1952.0340942315</c:v>
                </c:pt>
                <c:pt idx="28">
                  <c:v>1960.98828959043</c:v>
                </c:pt>
                <c:pt idx="29">
                  <c:v>1909.82974578015</c:v>
                </c:pt>
                <c:pt idx="30">
                  <c:v>1854.95490448565</c:v>
                </c:pt>
                <c:pt idx="31">
                  <c:v>1797.09230770494</c:v>
                </c:pt>
                <c:pt idx="32">
                  <c:v>1752.54180682362</c:v>
                </c:pt>
                <c:pt idx="33">
                  <c:v>1712.11486002873</c:v>
                </c:pt>
                <c:pt idx="34">
                  <c:v>1695.99413512893</c:v>
                </c:pt>
                <c:pt idx="35">
                  <c:v>1686.91539213876</c:v>
                </c:pt>
                <c:pt idx="36">
                  <c:v>1686.50348322154</c:v>
                </c:pt>
                <c:pt idx="37">
                  <c:v>1652.99983162263</c:v>
                </c:pt>
                <c:pt idx="38">
                  <c:v>1635.36639211582</c:v>
                </c:pt>
                <c:pt idx="39">
                  <c:v>1625.40113297351</c:v>
                </c:pt>
                <c:pt idx="40">
                  <c:v>1625.19957687669</c:v>
                </c:pt>
                <c:pt idx="41">
                  <c:v>1593.85048953468</c:v>
                </c:pt>
                <c:pt idx="42">
                  <c:v>1563.7836313919</c:v>
                </c:pt>
                <c:pt idx="43">
                  <c:v>1538.22737230763</c:v>
                </c:pt>
                <c:pt idx="44">
                  <c:v>1524.80703778579</c:v>
                </c:pt>
                <c:pt idx="45">
                  <c:v>1508.44110657771</c:v>
                </c:pt>
                <c:pt idx="46">
                  <c:v>1500.11999872269</c:v>
                </c:pt>
                <c:pt idx="47">
                  <c:v>1499.6307926011</c:v>
                </c:pt>
                <c:pt idx="48">
                  <c:v>1479.37166077208</c:v>
                </c:pt>
                <c:pt idx="49">
                  <c:v>1470.50367583367</c:v>
                </c:pt>
                <c:pt idx="50">
                  <c:v>1459.00312874645</c:v>
                </c:pt>
                <c:pt idx="51">
                  <c:v>1442.41649438355</c:v>
                </c:pt>
                <c:pt idx="52">
                  <c:v>1425.98116130498</c:v>
                </c:pt>
                <c:pt idx="53">
                  <c:v>1410.36953669102</c:v>
                </c:pt>
                <c:pt idx="54">
                  <c:v>1400.32333538892</c:v>
                </c:pt>
                <c:pt idx="55">
                  <c:v>1390.35953950147</c:v>
                </c:pt>
                <c:pt idx="56">
                  <c:v>1385.21651830444</c:v>
                </c:pt>
                <c:pt idx="57">
                  <c:v>1375.20298396701</c:v>
                </c:pt>
                <c:pt idx="58">
                  <c:v>1363.04466303595</c:v>
                </c:pt>
                <c:pt idx="59">
                  <c:v>1356.99907725366</c:v>
                </c:pt>
                <c:pt idx="60">
                  <c:v>1350.25150672386</c:v>
                </c:pt>
                <c:pt idx="61">
                  <c:v>1341.03479569218</c:v>
                </c:pt>
                <c:pt idx="62">
                  <c:v>1331.33454672005</c:v>
                </c:pt>
                <c:pt idx="63">
                  <c:v>1321.60755586355</c:v>
                </c:pt>
                <c:pt idx="64">
                  <c:v>1315.09386262592</c:v>
                </c:pt>
                <c:pt idx="65">
                  <c:v>1307.24020822542</c:v>
                </c:pt>
                <c:pt idx="66">
                  <c:v>1302.80652472796</c:v>
                </c:pt>
                <c:pt idx="67">
                  <c:v>1296.1442059175</c:v>
                </c:pt>
                <c:pt idx="68">
                  <c:v>1288.20137065749</c:v>
                </c:pt>
                <c:pt idx="69">
                  <c:v>1284.95878040363</c:v>
                </c:pt>
                <c:pt idx="70">
                  <c:v>1281.00531246757</c:v>
                </c:pt>
                <c:pt idx="71">
                  <c:v>1276.06461642557</c:v>
                </c:pt>
                <c:pt idx="72">
                  <c:v>1269.88178698091</c:v>
                </c:pt>
                <c:pt idx="73">
                  <c:v>1263.9622524817</c:v>
                </c:pt>
                <c:pt idx="74">
                  <c:v>1257.56191842388</c:v>
                </c:pt>
                <c:pt idx="75">
                  <c:v>1252.55178748106</c:v>
                </c:pt>
                <c:pt idx="76">
                  <c:v>1247.63304345844</c:v>
                </c:pt>
                <c:pt idx="77">
                  <c:v>1242.7422213595</c:v>
                </c:pt>
                <c:pt idx="78">
                  <c:v>1236.90230484728</c:v>
                </c:pt>
                <c:pt idx="79">
                  <c:v>1234.79273272547</c:v>
                </c:pt>
                <c:pt idx="80">
                  <c:v>1231.53223973891</c:v>
                </c:pt>
                <c:pt idx="81">
                  <c:v>1227.97818480282</c:v>
                </c:pt>
                <c:pt idx="82">
                  <c:v>1224.44712239239</c:v>
                </c:pt>
                <c:pt idx="83">
                  <c:v>1220.19266516958</c:v>
                </c:pt>
                <c:pt idx="84">
                  <c:v>1215.78978598417</c:v>
                </c:pt>
                <c:pt idx="85">
                  <c:v>1211.37422022651</c:v>
                </c:pt>
                <c:pt idx="86">
                  <c:v>1207.40689539958</c:v>
                </c:pt>
                <c:pt idx="87">
                  <c:v>1203.77159638874</c:v>
                </c:pt>
                <c:pt idx="88">
                  <c:v>1199.47707929118</c:v>
                </c:pt>
                <c:pt idx="89">
                  <c:v>1197.40451792596</c:v>
                </c:pt>
                <c:pt idx="90">
                  <c:v>1195.86088770505</c:v>
                </c:pt>
                <c:pt idx="91">
                  <c:v>1193.41960192733</c:v>
                </c:pt>
                <c:pt idx="92">
                  <c:v>1190.67791272269</c:v>
                </c:pt>
                <c:pt idx="93">
                  <c:v>1187.55329725098</c:v>
                </c:pt>
                <c:pt idx="94">
                  <c:v>1184.11078024612</c:v>
                </c:pt>
                <c:pt idx="95">
                  <c:v>1181.07340641022</c:v>
                </c:pt>
                <c:pt idx="96">
                  <c:v>1177.77332703652</c:v>
                </c:pt>
                <c:pt idx="97">
                  <c:v>1175.30000369331</c:v>
                </c:pt>
                <c:pt idx="98">
                  <c:v>1171.9328722942</c:v>
                </c:pt>
                <c:pt idx="99">
                  <c:v>1170.50858621032</c:v>
                </c:pt>
                <c:pt idx="100">
                  <c:v>1169.28514614103</c:v>
                </c:pt>
                <c:pt idx="101">
                  <c:v>1167.52491766196</c:v>
                </c:pt>
                <c:pt idx="102">
                  <c:v>1165.02386406197</c:v>
                </c:pt>
                <c:pt idx="103">
                  <c:v>1162.50739850554</c:v>
                </c:pt>
                <c:pt idx="104">
                  <c:v>1160.20487886886</c:v>
                </c:pt>
                <c:pt idx="105">
                  <c:v>1157.76805772689</c:v>
                </c:pt>
                <c:pt idx="106">
                  <c:v>1155.0209964509</c:v>
                </c:pt>
                <c:pt idx="107">
                  <c:v>1153.13403706956</c:v>
                </c:pt>
                <c:pt idx="108">
                  <c:v>1150.48160683025</c:v>
                </c:pt>
                <c:pt idx="109">
                  <c:v>1149.52234731076</c:v>
                </c:pt>
                <c:pt idx="110">
                  <c:v>1148.09490997855</c:v>
                </c:pt>
                <c:pt idx="111">
                  <c:v>1146.18967302325</c:v>
                </c:pt>
                <c:pt idx="112">
                  <c:v>1144.69395076855</c:v>
                </c:pt>
                <c:pt idx="113">
                  <c:v>1142.76199832339</c:v>
                </c:pt>
                <c:pt idx="114">
                  <c:v>1140.76797095005</c:v>
                </c:pt>
                <c:pt idx="115">
                  <c:v>1138.69745509769</c:v>
                </c:pt>
                <c:pt idx="116">
                  <c:v>1136.66835606755</c:v>
                </c:pt>
                <c:pt idx="117">
                  <c:v>1134.75023278471</c:v>
                </c:pt>
                <c:pt idx="118">
                  <c:v>1132.6406680062</c:v>
                </c:pt>
                <c:pt idx="119">
                  <c:v>1131.82130210961</c:v>
                </c:pt>
                <c:pt idx="120">
                  <c:v>1130.65326076709</c:v>
                </c:pt>
                <c:pt idx="121">
                  <c:v>1129.26621559498</c:v>
                </c:pt>
                <c:pt idx="122">
                  <c:v>1128.0862623433</c:v>
                </c:pt>
                <c:pt idx="123">
                  <c:v>1126.57523091435</c:v>
                </c:pt>
                <c:pt idx="124">
                  <c:v>1124.71979274254</c:v>
                </c:pt>
                <c:pt idx="125">
                  <c:v>1123.01630783698</c:v>
                </c:pt>
                <c:pt idx="126">
                  <c:v>1121.67067311863</c:v>
                </c:pt>
                <c:pt idx="127">
                  <c:v>1120.09669209733</c:v>
                </c:pt>
                <c:pt idx="128">
                  <c:v>1118.33006128768</c:v>
                </c:pt>
                <c:pt idx="129">
                  <c:v>1117.46375421271</c:v>
                </c:pt>
                <c:pt idx="130">
                  <c:v>1116.40851714516</c:v>
                </c:pt>
                <c:pt idx="131">
                  <c:v>1115.51532948582</c:v>
                </c:pt>
                <c:pt idx="132">
                  <c:v>1114.27203027686</c:v>
                </c:pt>
                <c:pt idx="133">
                  <c:v>1112.71409950891</c:v>
                </c:pt>
                <c:pt idx="134">
                  <c:v>1111.55405516957</c:v>
                </c:pt>
                <c:pt idx="135">
                  <c:v>1110.27170296527</c:v>
                </c:pt>
                <c:pt idx="136">
                  <c:v>1109.04121608574</c:v>
                </c:pt>
                <c:pt idx="137">
                  <c:v>1107.57390638308</c:v>
                </c:pt>
                <c:pt idx="138">
                  <c:v>1106.13728272714</c:v>
                </c:pt>
                <c:pt idx="139">
                  <c:v>1105.19654067095</c:v>
                </c:pt>
                <c:pt idx="140">
                  <c:v>1104.40824785449</c:v>
                </c:pt>
                <c:pt idx="141">
                  <c:v>1103.63997401037</c:v>
                </c:pt>
                <c:pt idx="142">
                  <c:v>1102.56271740755</c:v>
                </c:pt>
                <c:pt idx="143">
                  <c:v>1101.42167733589</c:v>
                </c:pt>
                <c:pt idx="144">
                  <c:v>1100.55202641297</c:v>
                </c:pt>
                <c:pt idx="145">
                  <c:v>1099.45818646246</c:v>
                </c:pt>
                <c:pt idx="146">
                  <c:v>1098.20891695688</c:v>
                </c:pt>
                <c:pt idx="147">
                  <c:v>1097.16810191233</c:v>
                </c:pt>
                <c:pt idx="148">
                  <c:v>1095.97603496707</c:v>
                </c:pt>
                <c:pt idx="149">
                  <c:v>1095.17837143364</c:v>
                </c:pt>
                <c:pt idx="150">
                  <c:v>1094.71698901561</c:v>
                </c:pt>
                <c:pt idx="151">
                  <c:v>1093.9312763927</c:v>
                </c:pt>
                <c:pt idx="152">
                  <c:v>1092.99335002381</c:v>
                </c:pt>
                <c:pt idx="153">
                  <c:v>1092.28334262043</c:v>
                </c:pt>
                <c:pt idx="154">
                  <c:v>1091.36595683037</c:v>
                </c:pt>
                <c:pt idx="155">
                  <c:v>1090.274860622</c:v>
                </c:pt>
                <c:pt idx="156">
                  <c:v>1089.60251293827</c:v>
                </c:pt>
                <c:pt idx="157">
                  <c:v>1088.68705557151</c:v>
                </c:pt>
                <c:pt idx="158">
                  <c:v>1087.70558086518</c:v>
                </c:pt>
                <c:pt idx="159">
                  <c:v>1087.05655545627</c:v>
                </c:pt>
                <c:pt idx="160">
                  <c:v>1086.9788492273</c:v>
                </c:pt>
                <c:pt idx="161">
                  <c:v>1086.13302030702</c:v>
                </c:pt>
                <c:pt idx="162">
                  <c:v>1085.46938120928</c:v>
                </c:pt>
                <c:pt idx="163">
                  <c:v>1084.89063777989</c:v>
                </c:pt>
                <c:pt idx="164">
                  <c:v>1084.04611864307</c:v>
                </c:pt>
                <c:pt idx="165">
                  <c:v>1083.26486775861</c:v>
                </c:pt>
                <c:pt idx="166">
                  <c:v>1082.6382975007</c:v>
                </c:pt>
                <c:pt idx="167">
                  <c:v>1081.84488513922</c:v>
                </c:pt>
                <c:pt idx="168">
                  <c:v>1081.02265964351</c:v>
                </c:pt>
                <c:pt idx="169">
                  <c:v>1080.41592328465</c:v>
                </c:pt>
                <c:pt idx="170">
                  <c:v>1080.31877221746</c:v>
                </c:pt>
                <c:pt idx="171">
                  <c:v>1079.55476210668</c:v>
                </c:pt>
                <c:pt idx="172">
                  <c:v>1079.21628528228</c:v>
                </c:pt>
                <c:pt idx="173">
                  <c:v>1078.61523618071</c:v>
                </c:pt>
                <c:pt idx="174">
                  <c:v>1077.89729635486</c:v>
                </c:pt>
                <c:pt idx="175">
                  <c:v>1077.5051133303</c:v>
                </c:pt>
                <c:pt idx="176">
                  <c:v>1076.97806602051</c:v>
                </c:pt>
                <c:pt idx="177">
                  <c:v>1076.30866176829</c:v>
                </c:pt>
                <c:pt idx="178">
                  <c:v>1075.67496269721</c:v>
                </c:pt>
                <c:pt idx="179">
                  <c:v>1075.23712717607</c:v>
                </c:pt>
                <c:pt idx="180">
                  <c:v>1075.14436507344</c:v>
                </c:pt>
                <c:pt idx="181">
                  <c:v>1074.54268911591</c:v>
                </c:pt>
                <c:pt idx="182">
                  <c:v>1074.57986538045</c:v>
                </c:pt>
                <c:pt idx="183">
                  <c:v>1073.92750592743</c:v>
                </c:pt>
                <c:pt idx="184">
                  <c:v>1073.50514188658</c:v>
                </c:pt>
                <c:pt idx="185">
                  <c:v>1073.23349927723</c:v>
                </c:pt>
                <c:pt idx="186">
                  <c:v>1072.67895491391</c:v>
                </c:pt>
                <c:pt idx="187">
                  <c:v>1072.24585088312</c:v>
                </c:pt>
                <c:pt idx="188">
                  <c:v>1071.78751639577</c:v>
                </c:pt>
                <c:pt idx="189">
                  <c:v>1071.28964587906</c:v>
                </c:pt>
                <c:pt idx="190">
                  <c:v>1071.17292486769</c:v>
                </c:pt>
                <c:pt idx="191">
                  <c:v>1070.66265786859</c:v>
                </c:pt>
                <c:pt idx="192">
                  <c:v>1070.71247867677</c:v>
                </c:pt>
                <c:pt idx="193">
                  <c:v>1070.07122121645</c:v>
                </c:pt>
                <c:pt idx="194">
                  <c:v>1069.99592034972</c:v>
                </c:pt>
                <c:pt idx="195">
                  <c:v>1069.6828922447</c:v>
                </c:pt>
                <c:pt idx="196">
                  <c:v>1069.38520819617</c:v>
                </c:pt>
                <c:pt idx="197">
                  <c:v>1069.06134294703</c:v>
                </c:pt>
                <c:pt idx="198">
                  <c:v>1068.72544610928</c:v>
                </c:pt>
                <c:pt idx="199">
                  <c:v>1068.53945992705</c:v>
                </c:pt>
                <c:pt idx="200">
                  <c:v>1068.76879536671</c:v>
                </c:pt>
                <c:pt idx="201">
                  <c:v>1068.61106648633</c:v>
                </c:pt>
                <c:pt idx="202">
                  <c:v>1068.63860444753</c:v>
                </c:pt>
                <c:pt idx="203">
                  <c:v>1068.17386454557</c:v>
                </c:pt>
                <c:pt idx="204">
                  <c:v>1068.42289201287</c:v>
                </c:pt>
                <c:pt idx="205">
                  <c:v>1067.99322997461</c:v>
                </c:pt>
                <c:pt idx="206">
                  <c:v>1067.82316291946</c:v>
                </c:pt>
                <c:pt idx="207">
                  <c:v>1067.63042961016</c:v>
                </c:pt>
                <c:pt idx="208">
                  <c:v>1067.46533437834</c:v>
                </c:pt>
                <c:pt idx="209">
                  <c:v>1067.38403946887</c:v>
                </c:pt>
                <c:pt idx="210">
                  <c:v>1067.54529920799</c:v>
                </c:pt>
                <c:pt idx="211">
                  <c:v>1067.09812548749</c:v>
                </c:pt>
                <c:pt idx="212">
                  <c:v>1067.26781004265</c:v>
                </c:pt>
                <c:pt idx="213">
                  <c:v>1066.7227773431</c:v>
                </c:pt>
                <c:pt idx="214">
                  <c:v>1066.83615644353</c:v>
                </c:pt>
                <c:pt idx="215">
                  <c:v>1066.19230594417</c:v>
                </c:pt>
                <c:pt idx="216">
                  <c:v>1066.1813967113</c:v>
                </c:pt>
                <c:pt idx="217">
                  <c:v>1065.7999956579</c:v>
                </c:pt>
                <c:pt idx="218">
                  <c:v>1065.36758693756</c:v>
                </c:pt>
                <c:pt idx="219">
                  <c:v>1065.56488522825</c:v>
                </c:pt>
                <c:pt idx="220">
                  <c:v>1065.28937202015</c:v>
                </c:pt>
                <c:pt idx="221">
                  <c:v>1065.40766448958</c:v>
                </c:pt>
                <c:pt idx="222">
                  <c:v>1065.40223347937</c:v>
                </c:pt>
                <c:pt idx="223">
                  <c:v>1065.6203177897</c:v>
                </c:pt>
                <c:pt idx="224">
                  <c:v>1065.33785063587</c:v>
                </c:pt>
                <c:pt idx="225">
                  <c:v>1065.78701726391</c:v>
                </c:pt>
                <c:pt idx="226">
                  <c:v>1065.62038404484</c:v>
                </c:pt>
                <c:pt idx="227">
                  <c:v>1065.53027890484</c:v>
                </c:pt>
                <c:pt idx="228">
                  <c:v>1065.61220715653</c:v>
                </c:pt>
                <c:pt idx="229">
                  <c:v>1066.08748391401</c:v>
                </c:pt>
                <c:pt idx="230">
                  <c:v>1065.60161631098</c:v>
                </c:pt>
                <c:pt idx="231">
                  <c:v>1065.34793800248</c:v>
                </c:pt>
                <c:pt idx="232">
                  <c:v>1065.41653700439</c:v>
                </c:pt>
                <c:pt idx="233">
                  <c:v>1064.97843679138</c:v>
                </c:pt>
                <c:pt idx="234">
                  <c:v>1065.15346886302</c:v>
                </c:pt>
                <c:pt idx="235">
                  <c:v>1065.14453705086</c:v>
                </c:pt>
                <c:pt idx="236">
                  <c:v>1064.91188267387</c:v>
                </c:pt>
                <c:pt idx="237">
                  <c:v>1064.65874323046</c:v>
                </c:pt>
                <c:pt idx="238">
                  <c:v>1065.01902635066</c:v>
                </c:pt>
                <c:pt idx="239">
                  <c:v>1064.75043662993</c:v>
                </c:pt>
                <c:pt idx="240">
                  <c:v>1064.97806317148</c:v>
                </c:pt>
                <c:pt idx="241">
                  <c:v>1065.00137137967</c:v>
                </c:pt>
                <c:pt idx="242">
                  <c:v>1064.99712727565</c:v>
                </c:pt>
                <c:pt idx="243">
                  <c:v>1065.07360964465</c:v>
                </c:pt>
                <c:pt idx="244">
                  <c:v>1065.07349648413</c:v>
                </c:pt>
                <c:pt idx="245">
                  <c:v>1065.20183859309</c:v>
                </c:pt>
                <c:pt idx="246">
                  <c:v>1065.23350740662</c:v>
                </c:pt>
                <c:pt idx="247">
                  <c:v>1064.99238549644</c:v>
                </c:pt>
                <c:pt idx="248">
                  <c:v>1065.07660118</c:v>
                </c:pt>
                <c:pt idx="249">
                  <c:v>1065.02465350089</c:v>
                </c:pt>
                <c:pt idx="250">
                  <c:v>1064.90852946539</c:v>
                </c:pt>
                <c:pt idx="251">
                  <c:v>1065.13099065953</c:v>
                </c:pt>
                <c:pt idx="252">
                  <c:v>1064.95845415885</c:v>
                </c:pt>
                <c:pt idx="253">
                  <c:v>1064.87491578464</c:v>
                </c:pt>
                <c:pt idx="254">
                  <c:v>1064.87787230153</c:v>
                </c:pt>
                <c:pt idx="255">
                  <c:v>1064.66288145944</c:v>
                </c:pt>
                <c:pt idx="256">
                  <c:v>1064.6952677256</c:v>
                </c:pt>
                <c:pt idx="257">
                  <c:v>1064.70569786105</c:v>
                </c:pt>
                <c:pt idx="258">
                  <c:v>1064.73736146341</c:v>
                </c:pt>
                <c:pt idx="259">
                  <c:v>1064.75352976948</c:v>
                </c:pt>
                <c:pt idx="260">
                  <c:v>1064.62762709407</c:v>
                </c:pt>
                <c:pt idx="261">
                  <c:v>1064.56821718396</c:v>
                </c:pt>
                <c:pt idx="262">
                  <c:v>1064.63813883256</c:v>
                </c:pt>
                <c:pt idx="263">
                  <c:v>1064.60791340123</c:v>
                </c:pt>
                <c:pt idx="264">
                  <c:v>1064.64061176457</c:v>
                </c:pt>
                <c:pt idx="265">
                  <c:v>1064.68586427792</c:v>
                </c:pt>
                <c:pt idx="266">
                  <c:v>1064.78323502519</c:v>
                </c:pt>
                <c:pt idx="267">
                  <c:v>1064.84835926264</c:v>
                </c:pt>
                <c:pt idx="268">
                  <c:v>1064.7965017831</c:v>
                </c:pt>
                <c:pt idx="269">
                  <c:v>1064.79390310695</c:v>
                </c:pt>
                <c:pt idx="270">
                  <c:v>1064.86128498962</c:v>
                </c:pt>
                <c:pt idx="271">
                  <c:v>1064.79456490744</c:v>
                </c:pt>
                <c:pt idx="272">
                  <c:v>1064.80557490566</c:v>
                </c:pt>
                <c:pt idx="273">
                  <c:v>1064.79649563055</c:v>
                </c:pt>
                <c:pt idx="274">
                  <c:v>1064.78614493202</c:v>
                </c:pt>
                <c:pt idx="275">
                  <c:v>1064.80658266058</c:v>
                </c:pt>
                <c:pt idx="276">
                  <c:v>1064.70521583249</c:v>
                </c:pt>
                <c:pt idx="277">
                  <c:v>1064.79182886018</c:v>
                </c:pt>
                <c:pt idx="278">
                  <c:v>1064.78357590983</c:v>
                </c:pt>
                <c:pt idx="279">
                  <c:v>1064.78596287767</c:v>
                </c:pt>
                <c:pt idx="280">
                  <c:v>1064.80796060551</c:v>
                </c:pt>
                <c:pt idx="281">
                  <c:v>1064.81358406344</c:v>
                </c:pt>
                <c:pt idx="282">
                  <c:v>1064.7911527056</c:v>
                </c:pt>
                <c:pt idx="283">
                  <c:v>1064.77296703584</c:v>
                </c:pt>
                <c:pt idx="284">
                  <c:v>1064.7173932165</c:v>
                </c:pt>
                <c:pt idx="285">
                  <c:v>1064.76870261995</c:v>
                </c:pt>
                <c:pt idx="286">
                  <c:v>1064.68897175634</c:v>
                </c:pt>
                <c:pt idx="287">
                  <c:v>1064.78116562206</c:v>
                </c:pt>
                <c:pt idx="288">
                  <c:v>1064.780368337</c:v>
                </c:pt>
                <c:pt idx="289">
                  <c:v>1064.79623933387</c:v>
                </c:pt>
                <c:pt idx="290">
                  <c:v>1064.79058176434</c:v>
                </c:pt>
                <c:pt idx="291">
                  <c:v>1064.80106084943</c:v>
                </c:pt>
                <c:pt idx="292">
                  <c:v>1064.8067923194</c:v>
                </c:pt>
                <c:pt idx="293">
                  <c:v>1064.7976761297</c:v>
                </c:pt>
                <c:pt idx="294">
                  <c:v>1064.80065836813</c:v>
                </c:pt>
                <c:pt idx="295">
                  <c:v>1064.80419454782</c:v>
                </c:pt>
                <c:pt idx="296">
                  <c:v>1064.74947470671</c:v>
                </c:pt>
                <c:pt idx="297">
                  <c:v>1064.72473723874</c:v>
                </c:pt>
                <c:pt idx="298">
                  <c:v>1064.73153564758</c:v>
                </c:pt>
                <c:pt idx="299">
                  <c:v>1064.70252923248</c:v>
                </c:pt>
                <c:pt idx="300">
                  <c:v>1064.67720072193</c:v>
                </c:pt>
                <c:pt idx="301">
                  <c:v>1064.67368377367</c:v>
                </c:pt>
                <c:pt idx="302">
                  <c:v>1064.64640465204</c:v>
                </c:pt>
                <c:pt idx="303">
                  <c:v>1064.68083857634</c:v>
                </c:pt>
                <c:pt idx="304">
                  <c:v>1064.68708421266</c:v>
                </c:pt>
                <c:pt idx="305">
                  <c:v>1064.67252534927</c:v>
                </c:pt>
                <c:pt idx="306">
                  <c:v>1064.68676148007</c:v>
                </c:pt>
                <c:pt idx="307">
                  <c:v>1064.68396955521</c:v>
                </c:pt>
                <c:pt idx="308">
                  <c:v>1064.67841177988</c:v>
                </c:pt>
                <c:pt idx="309">
                  <c:v>1064.6935521441</c:v>
                </c:pt>
                <c:pt idx="310">
                  <c:v>1064.71082110813</c:v>
                </c:pt>
                <c:pt idx="311">
                  <c:v>1064.67113114704</c:v>
                </c:pt>
                <c:pt idx="312">
                  <c:v>1064.64839612098</c:v>
                </c:pt>
                <c:pt idx="313">
                  <c:v>1064.67579848711</c:v>
                </c:pt>
                <c:pt idx="314">
                  <c:v>1064.66428145564</c:v>
                </c:pt>
                <c:pt idx="315">
                  <c:v>1064.67331317927</c:v>
                </c:pt>
                <c:pt idx="316">
                  <c:v>1064.67080261629</c:v>
                </c:pt>
                <c:pt idx="317">
                  <c:v>1064.66487489257</c:v>
                </c:pt>
                <c:pt idx="318">
                  <c:v>1064.66861936145</c:v>
                </c:pt>
                <c:pt idx="319">
                  <c:v>1064.68304401649</c:v>
                </c:pt>
                <c:pt idx="320">
                  <c:v>1064.66710129386</c:v>
                </c:pt>
                <c:pt idx="321">
                  <c:v>1064.66137350987</c:v>
                </c:pt>
                <c:pt idx="322">
                  <c:v>1064.67217841652</c:v>
                </c:pt>
                <c:pt idx="323">
                  <c:v>1064.66885615998</c:v>
                </c:pt>
                <c:pt idx="324">
                  <c:v>1064.67018653448</c:v>
                </c:pt>
                <c:pt idx="325">
                  <c:v>1064.66474238107</c:v>
                </c:pt>
                <c:pt idx="326">
                  <c:v>1064.66650607602</c:v>
                </c:pt>
                <c:pt idx="327">
                  <c:v>1064.66597528892</c:v>
                </c:pt>
                <c:pt idx="328">
                  <c:v>1064.67712504834</c:v>
                </c:pt>
                <c:pt idx="329">
                  <c:v>1064.6799146505</c:v>
                </c:pt>
                <c:pt idx="330">
                  <c:v>1064.67850030035</c:v>
                </c:pt>
                <c:pt idx="331">
                  <c:v>1064.68616742831</c:v>
                </c:pt>
                <c:pt idx="332">
                  <c:v>1064.68187209618</c:v>
                </c:pt>
                <c:pt idx="333">
                  <c:v>1064.68376654108</c:v>
                </c:pt>
                <c:pt idx="334">
                  <c:v>1064.67953598458</c:v>
                </c:pt>
                <c:pt idx="335">
                  <c:v>1064.68897507086</c:v>
                </c:pt>
                <c:pt idx="336">
                  <c:v>1064.68233825864</c:v>
                </c:pt>
                <c:pt idx="337">
                  <c:v>1064.68772688411</c:v>
                </c:pt>
                <c:pt idx="338">
                  <c:v>1064.68092146821</c:v>
                </c:pt>
                <c:pt idx="339">
                  <c:v>1064.68212550207</c:v>
                </c:pt>
                <c:pt idx="340">
                  <c:v>1064.67855699776</c:v>
                </c:pt>
                <c:pt idx="341">
                  <c:v>1064.68425240053</c:v>
                </c:pt>
                <c:pt idx="342">
                  <c:v>1064.68311975071</c:v>
                </c:pt>
                <c:pt idx="343">
                  <c:v>1064.68149075645</c:v>
                </c:pt>
                <c:pt idx="344">
                  <c:v>1064.68351255729</c:v>
                </c:pt>
                <c:pt idx="345">
                  <c:v>1064.68257257748</c:v>
                </c:pt>
                <c:pt idx="346">
                  <c:v>1064.682124405</c:v>
                </c:pt>
                <c:pt idx="347">
                  <c:v>1064.68283352647</c:v>
                </c:pt>
                <c:pt idx="348">
                  <c:v>1064.68190625724</c:v>
                </c:pt>
                <c:pt idx="349">
                  <c:v>1064.68351374623</c:v>
                </c:pt>
                <c:pt idx="350">
                  <c:v>1064.68478281955</c:v>
                </c:pt>
                <c:pt idx="351">
                  <c:v>1064.68436702436</c:v>
                </c:pt>
                <c:pt idx="352">
                  <c:v>1064.68489273153</c:v>
                </c:pt>
                <c:pt idx="353">
                  <c:v>1064.68380751641</c:v>
                </c:pt>
                <c:pt idx="354">
                  <c:v>1064.68180358784</c:v>
                </c:pt>
                <c:pt idx="355">
                  <c:v>1064.68213671009</c:v>
                </c:pt>
                <c:pt idx="356">
                  <c:v>1064.68335762749</c:v>
                </c:pt>
                <c:pt idx="357">
                  <c:v>1064.68147195183</c:v>
                </c:pt>
                <c:pt idx="358">
                  <c:v>1064.68223678685</c:v>
                </c:pt>
                <c:pt idx="359">
                  <c:v>1064.68182130163</c:v>
                </c:pt>
                <c:pt idx="360">
                  <c:v>1064.68175924878</c:v>
                </c:pt>
                <c:pt idx="361">
                  <c:v>1064.68088645202</c:v>
                </c:pt>
                <c:pt idx="362">
                  <c:v>1064.68214156597</c:v>
                </c:pt>
                <c:pt idx="363">
                  <c:v>1064.68184187117</c:v>
                </c:pt>
                <c:pt idx="364">
                  <c:v>1064.68213489652</c:v>
                </c:pt>
                <c:pt idx="365">
                  <c:v>1064.68283814749</c:v>
                </c:pt>
                <c:pt idx="366">
                  <c:v>1064.68264054115</c:v>
                </c:pt>
                <c:pt idx="367">
                  <c:v>1064.68256761716</c:v>
                </c:pt>
                <c:pt idx="368">
                  <c:v>1064.68230922755</c:v>
                </c:pt>
                <c:pt idx="369">
                  <c:v>1064.68296674464</c:v>
                </c:pt>
                <c:pt idx="370">
                  <c:v>1064.68234457794</c:v>
                </c:pt>
                <c:pt idx="371">
                  <c:v>1064.68309065109</c:v>
                </c:pt>
                <c:pt idx="372">
                  <c:v>1064.68301204484</c:v>
                </c:pt>
                <c:pt idx="373">
                  <c:v>1064.68263492177</c:v>
                </c:pt>
                <c:pt idx="374">
                  <c:v>1064.68231483772</c:v>
                </c:pt>
                <c:pt idx="375">
                  <c:v>1064.68224305328</c:v>
                </c:pt>
                <c:pt idx="376">
                  <c:v>1064.68161580525</c:v>
                </c:pt>
                <c:pt idx="377">
                  <c:v>1064.6823945407</c:v>
                </c:pt>
                <c:pt idx="378">
                  <c:v>1064.68219585436</c:v>
                </c:pt>
                <c:pt idx="379">
                  <c:v>1064.68228403806</c:v>
                </c:pt>
                <c:pt idx="380">
                  <c:v>1064.68209658914</c:v>
                </c:pt>
                <c:pt idx="381">
                  <c:v>1064.68210074144</c:v>
                </c:pt>
                <c:pt idx="382">
                  <c:v>1064.68222765429</c:v>
                </c:pt>
                <c:pt idx="383">
                  <c:v>1064.68146425386</c:v>
                </c:pt>
                <c:pt idx="384">
                  <c:v>1064.68150902533</c:v>
                </c:pt>
                <c:pt idx="385">
                  <c:v>1064.68142900678</c:v>
                </c:pt>
                <c:pt idx="386">
                  <c:v>1064.6812920249</c:v>
                </c:pt>
                <c:pt idx="387">
                  <c:v>1064.68129833337</c:v>
                </c:pt>
                <c:pt idx="388">
                  <c:v>1064.68125467016</c:v>
                </c:pt>
                <c:pt idx="389">
                  <c:v>1064.68138237448</c:v>
                </c:pt>
                <c:pt idx="390">
                  <c:v>1064.68140135971</c:v>
                </c:pt>
                <c:pt idx="391">
                  <c:v>1064.68133670592</c:v>
                </c:pt>
                <c:pt idx="392">
                  <c:v>1064.68130303462</c:v>
                </c:pt>
                <c:pt idx="393">
                  <c:v>1064.68176197087</c:v>
                </c:pt>
                <c:pt idx="394">
                  <c:v>1064.68221477972</c:v>
                </c:pt>
                <c:pt idx="395">
                  <c:v>1064.68173776819</c:v>
                </c:pt>
                <c:pt idx="396">
                  <c:v>1064.68154423125</c:v>
                </c:pt>
                <c:pt idx="397">
                  <c:v>1064.6817155168</c:v>
                </c:pt>
                <c:pt idx="398">
                  <c:v>1064.6817792048</c:v>
                </c:pt>
                <c:pt idx="399">
                  <c:v>1064.68185446862</c:v>
                </c:pt>
                <c:pt idx="400">
                  <c:v>1064.68178712461</c:v>
                </c:pt>
                <c:pt idx="401">
                  <c:v>1064.68170315005</c:v>
                </c:pt>
                <c:pt idx="402">
                  <c:v>1064.68183992956</c:v>
                </c:pt>
                <c:pt idx="403">
                  <c:v>1064.68156175644</c:v>
                </c:pt>
                <c:pt idx="404">
                  <c:v>1064.68152629958</c:v>
                </c:pt>
                <c:pt idx="405">
                  <c:v>1064.68164865388</c:v>
                </c:pt>
                <c:pt idx="406">
                  <c:v>1064.68144718401</c:v>
                </c:pt>
                <c:pt idx="407">
                  <c:v>1064.68157348481</c:v>
                </c:pt>
                <c:pt idx="408">
                  <c:v>1064.68156666526</c:v>
                </c:pt>
                <c:pt idx="409">
                  <c:v>1064.68155786185</c:v>
                </c:pt>
                <c:pt idx="410">
                  <c:v>1064.68150694528</c:v>
                </c:pt>
                <c:pt idx="411">
                  <c:v>1064.68154867588</c:v>
                </c:pt>
                <c:pt idx="412">
                  <c:v>1064.68152070961</c:v>
                </c:pt>
                <c:pt idx="413">
                  <c:v>1064.68148293389</c:v>
                </c:pt>
                <c:pt idx="414">
                  <c:v>1064.68148211161</c:v>
                </c:pt>
                <c:pt idx="415">
                  <c:v>1064.681405139</c:v>
                </c:pt>
                <c:pt idx="416">
                  <c:v>1064.68150859201</c:v>
                </c:pt>
                <c:pt idx="417">
                  <c:v>1064.68143614676</c:v>
                </c:pt>
                <c:pt idx="418">
                  <c:v>1064.68136595726</c:v>
                </c:pt>
                <c:pt idx="419">
                  <c:v>1064.68135500673</c:v>
                </c:pt>
                <c:pt idx="420">
                  <c:v>1064.6814031222</c:v>
                </c:pt>
                <c:pt idx="421">
                  <c:v>1064.68140540485</c:v>
                </c:pt>
                <c:pt idx="422">
                  <c:v>1064.6813950301</c:v>
                </c:pt>
                <c:pt idx="423">
                  <c:v>1064.68140330086</c:v>
                </c:pt>
                <c:pt idx="424">
                  <c:v>1064.68141783037</c:v>
                </c:pt>
                <c:pt idx="425">
                  <c:v>1064.6814355917</c:v>
                </c:pt>
                <c:pt idx="426">
                  <c:v>1064.68143693347</c:v>
                </c:pt>
                <c:pt idx="427">
                  <c:v>1064.6814599079</c:v>
                </c:pt>
                <c:pt idx="428">
                  <c:v>1064.6814022389</c:v>
                </c:pt>
                <c:pt idx="429">
                  <c:v>1064.68144203654</c:v>
                </c:pt>
                <c:pt idx="430">
                  <c:v>1064.68143702982</c:v>
                </c:pt>
                <c:pt idx="431">
                  <c:v>1064.68146027772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Trans!$E$2:$E$433</c:f>
              <c:numCache>
                <c:formatCode>General</c:formatCode>
                <c:ptCount val="432"/>
                <c:pt idx="0">
                  <c:v>497.18393923024</c:v>
                </c:pt>
                <c:pt idx="1">
                  <c:v>4971.83939230241</c:v>
                </c:pt>
                <c:pt idx="2">
                  <c:v>4855.93848347012</c:v>
                </c:pt>
                <c:pt idx="3">
                  <c:v>4739.09813917742</c:v>
                </c:pt>
                <c:pt idx="4">
                  <c:v>4621.62088698098</c:v>
                </c:pt>
                <c:pt idx="5">
                  <c:v>4503.76085126437</c:v>
                </c:pt>
                <c:pt idx="6">
                  <c:v>4385.74498596658</c:v>
                </c:pt>
                <c:pt idx="7">
                  <c:v>4267.78962561131</c:v>
                </c:pt>
                <c:pt idx="8">
                  <c:v>4157.05506683505</c:v>
                </c:pt>
                <c:pt idx="9">
                  <c:v>4047.33089127211</c:v>
                </c:pt>
                <c:pt idx="10">
                  <c:v>2485.9196961512</c:v>
                </c:pt>
                <c:pt idx="11">
                  <c:v>1941.83526295493</c:v>
                </c:pt>
                <c:pt idx="12">
                  <c:v>1782.55606397873</c:v>
                </c:pt>
                <c:pt idx="13">
                  <c:v>1666.06811461026</c:v>
                </c:pt>
                <c:pt idx="14">
                  <c:v>1652.8382784638</c:v>
                </c:pt>
                <c:pt idx="15">
                  <c:v>1562.58633003198</c:v>
                </c:pt>
                <c:pt idx="16">
                  <c:v>1548.9082781763</c:v>
                </c:pt>
                <c:pt idx="17">
                  <c:v>1479.62824050008</c:v>
                </c:pt>
                <c:pt idx="18">
                  <c:v>1484.4652836278</c:v>
                </c:pt>
                <c:pt idx="19">
                  <c:v>1520.39391049418</c:v>
                </c:pt>
                <c:pt idx="20">
                  <c:v>1409.44607055585</c:v>
                </c:pt>
                <c:pt idx="21">
                  <c:v>1248.10792319141</c:v>
                </c:pt>
                <c:pt idx="22">
                  <c:v>1152.25172546284</c:v>
                </c:pt>
                <c:pt idx="23">
                  <c:v>1082.14891248245</c:v>
                </c:pt>
                <c:pt idx="24">
                  <c:v>1046.66875312407</c:v>
                </c:pt>
                <c:pt idx="25">
                  <c:v>1055.57212594087</c:v>
                </c:pt>
                <c:pt idx="26">
                  <c:v>1000.79226840746</c:v>
                </c:pt>
                <c:pt idx="27">
                  <c:v>980.934424126996</c:v>
                </c:pt>
                <c:pt idx="28">
                  <c:v>989.888619485925</c:v>
                </c:pt>
                <c:pt idx="29">
                  <c:v>938.730075675643</c:v>
                </c:pt>
                <c:pt idx="30">
                  <c:v>883.855234381141</c:v>
                </c:pt>
                <c:pt idx="31">
                  <c:v>825.992637600432</c:v>
                </c:pt>
                <c:pt idx="32">
                  <c:v>781.442136719111</c:v>
                </c:pt>
                <c:pt idx="33">
                  <c:v>741.015189924227</c:v>
                </c:pt>
                <c:pt idx="34">
                  <c:v>724.89446502442</c:v>
                </c:pt>
                <c:pt idx="35">
                  <c:v>715.815722034255</c:v>
                </c:pt>
                <c:pt idx="36">
                  <c:v>715.403813117039</c:v>
                </c:pt>
                <c:pt idx="37">
                  <c:v>681.900161518122</c:v>
                </c:pt>
                <c:pt idx="38">
                  <c:v>664.266722011313</c:v>
                </c:pt>
                <c:pt idx="39">
                  <c:v>654.301462869005</c:v>
                </c:pt>
                <c:pt idx="40">
                  <c:v>654.099906772184</c:v>
                </c:pt>
                <c:pt idx="41">
                  <c:v>622.750819430178</c:v>
                </c:pt>
                <c:pt idx="42">
                  <c:v>592.683961287392</c:v>
                </c:pt>
                <c:pt idx="43">
                  <c:v>567.127702203128</c:v>
                </c:pt>
                <c:pt idx="44">
                  <c:v>553.707367681283</c:v>
                </c:pt>
                <c:pt idx="45">
                  <c:v>537.341436473208</c:v>
                </c:pt>
                <c:pt idx="46">
                  <c:v>529.020328618181</c:v>
                </c:pt>
                <c:pt idx="47">
                  <c:v>528.531122496599</c:v>
                </c:pt>
                <c:pt idx="48">
                  <c:v>508.271990667577</c:v>
                </c:pt>
                <c:pt idx="49">
                  <c:v>499.404005729161</c:v>
                </c:pt>
                <c:pt idx="50">
                  <c:v>487.903458641946</c:v>
                </c:pt>
                <c:pt idx="51">
                  <c:v>471.316824279043</c:v>
                </c:pt>
                <c:pt idx="52">
                  <c:v>454.881491200476</c:v>
                </c:pt>
                <c:pt idx="53">
                  <c:v>439.269866586519</c:v>
                </c:pt>
                <c:pt idx="54">
                  <c:v>429.223665284411</c:v>
                </c:pt>
                <c:pt idx="55">
                  <c:v>419.259869396971</c:v>
                </c:pt>
                <c:pt idx="56">
                  <c:v>414.116848199932</c:v>
                </c:pt>
                <c:pt idx="57">
                  <c:v>404.103313862503</c:v>
                </c:pt>
                <c:pt idx="58">
                  <c:v>391.944992931447</c:v>
                </c:pt>
                <c:pt idx="59">
                  <c:v>385.899407149159</c:v>
                </c:pt>
                <c:pt idx="60">
                  <c:v>379.151836619356</c:v>
                </c:pt>
                <c:pt idx="61">
                  <c:v>369.935125587673</c:v>
                </c:pt>
                <c:pt idx="62">
                  <c:v>360.234876615543</c:v>
                </c:pt>
                <c:pt idx="63">
                  <c:v>350.507885759041</c:v>
                </c:pt>
                <c:pt idx="64">
                  <c:v>343.99419252141</c:v>
                </c:pt>
                <c:pt idx="65">
                  <c:v>336.140538120917</c:v>
                </c:pt>
                <c:pt idx="66">
                  <c:v>331.706854623451</c:v>
                </c:pt>
                <c:pt idx="67">
                  <c:v>325.044535813</c:v>
                </c:pt>
                <c:pt idx="68">
                  <c:v>317.101700552982</c:v>
                </c:pt>
                <c:pt idx="69">
                  <c:v>313.859110299123</c:v>
                </c:pt>
                <c:pt idx="70">
                  <c:v>309.905642363062</c:v>
                </c:pt>
                <c:pt idx="71">
                  <c:v>304.964946321068</c:v>
                </c:pt>
                <c:pt idx="72">
                  <c:v>298.782116876403</c:v>
                </c:pt>
                <c:pt idx="73">
                  <c:v>292.862582377192</c:v>
                </c:pt>
                <c:pt idx="74">
                  <c:v>286.462248319375</c:v>
                </c:pt>
                <c:pt idx="75">
                  <c:v>281.45211737656</c:v>
                </c:pt>
                <c:pt idx="76">
                  <c:v>276.533373353931</c:v>
                </c:pt>
                <c:pt idx="77">
                  <c:v>271.642551254999</c:v>
                </c:pt>
                <c:pt idx="78">
                  <c:v>265.80263474278</c:v>
                </c:pt>
                <c:pt idx="79">
                  <c:v>263.693062620968</c:v>
                </c:pt>
                <c:pt idx="80">
                  <c:v>260.432569634402</c:v>
                </c:pt>
                <c:pt idx="81">
                  <c:v>256.878514698319</c:v>
                </c:pt>
                <c:pt idx="82">
                  <c:v>253.347452287888</c:v>
                </c:pt>
                <c:pt idx="83">
                  <c:v>249.09299506507</c:v>
                </c:pt>
                <c:pt idx="84">
                  <c:v>244.690115879665</c:v>
                </c:pt>
                <c:pt idx="85">
                  <c:v>240.274550122006</c:v>
                </c:pt>
                <c:pt idx="86">
                  <c:v>236.307225295069</c:v>
                </c:pt>
                <c:pt idx="87">
                  <c:v>232.671926284234</c:v>
                </c:pt>
                <c:pt idx="88">
                  <c:v>228.377409186673</c:v>
                </c:pt>
                <c:pt idx="89">
                  <c:v>226.304847821453</c:v>
                </c:pt>
                <c:pt idx="90">
                  <c:v>224.761217600547</c:v>
                </c:pt>
                <c:pt idx="91">
                  <c:v>222.319931822823</c:v>
                </c:pt>
                <c:pt idx="92">
                  <c:v>219.578242618182</c:v>
                </c:pt>
                <c:pt idx="93">
                  <c:v>216.453627146479</c:v>
                </c:pt>
                <c:pt idx="94">
                  <c:v>213.011110141619</c:v>
                </c:pt>
                <c:pt idx="95">
                  <c:v>209.97373630571</c:v>
                </c:pt>
                <c:pt idx="96">
                  <c:v>206.673656932019</c:v>
                </c:pt>
                <c:pt idx="97">
                  <c:v>204.200333588803</c:v>
                </c:pt>
                <c:pt idx="98">
                  <c:v>200.833202189698</c:v>
                </c:pt>
                <c:pt idx="99">
                  <c:v>199.408916105808</c:v>
                </c:pt>
                <c:pt idx="100">
                  <c:v>198.185476036528</c:v>
                </c:pt>
                <c:pt idx="101">
                  <c:v>196.425247557456</c:v>
                </c:pt>
                <c:pt idx="102">
                  <c:v>193.924193957463</c:v>
                </c:pt>
                <c:pt idx="103">
                  <c:v>191.407728401039</c:v>
                </c:pt>
                <c:pt idx="104">
                  <c:v>189.105208764359</c:v>
                </c:pt>
                <c:pt idx="105">
                  <c:v>186.668387622385</c:v>
                </c:pt>
                <c:pt idx="106">
                  <c:v>183.921326346399</c:v>
                </c:pt>
                <c:pt idx="107">
                  <c:v>182.034366965056</c:v>
                </c:pt>
                <c:pt idx="108">
                  <c:v>179.381936725741</c:v>
                </c:pt>
                <c:pt idx="109">
                  <c:v>178.422677206254</c:v>
                </c:pt>
                <c:pt idx="110">
                  <c:v>176.995239874042</c:v>
                </c:pt>
                <c:pt idx="111">
                  <c:v>175.090002918744</c:v>
                </c:pt>
                <c:pt idx="112">
                  <c:v>173.59428066405</c:v>
                </c:pt>
                <c:pt idx="113">
                  <c:v>171.662328218882</c:v>
                </c:pt>
                <c:pt idx="114">
                  <c:v>169.668300845545</c:v>
                </c:pt>
                <c:pt idx="115">
                  <c:v>167.597784993181</c:v>
                </c:pt>
                <c:pt idx="116">
                  <c:v>165.568685963047</c:v>
                </c:pt>
                <c:pt idx="117">
                  <c:v>163.6505626802</c:v>
                </c:pt>
                <c:pt idx="118">
                  <c:v>161.540997901689</c:v>
                </c:pt>
                <c:pt idx="119">
                  <c:v>160.721632005108</c:v>
                </c:pt>
                <c:pt idx="120">
                  <c:v>159.553590662581</c:v>
                </c:pt>
                <c:pt idx="121">
                  <c:v>158.166545490471</c:v>
                </c:pt>
                <c:pt idx="122">
                  <c:v>156.986592238798</c:v>
                </c:pt>
                <c:pt idx="123">
                  <c:v>155.475560809843</c:v>
                </c:pt>
                <c:pt idx="124">
                  <c:v>153.62012263803</c:v>
                </c:pt>
                <c:pt idx="125">
                  <c:v>151.916637732476</c:v>
                </c:pt>
                <c:pt idx="126">
                  <c:v>150.571003014125</c:v>
                </c:pt>
                <c:pt idx="127">
                  <c:v>148.997021992829</c:v>
                </c:pt>
                <c:pt idx="128">
                  <c:v>147.230391183179</c:v>
                </c:pt>
                <c:pt idx="129">
                  <c:v>146.364084108207</c:v>
                </c:pt>
                <c:pt idx="130">
                  <c:v>145.308847040652</c:v>
                </c:pt>
                <c:pt idx="131">
                  <c:v>144.415659381313</c:v>
                </c:pt>
                <c:pt idx="132">
                  <c:v>143.172360172359</c:v>
                </c:pt>
                <c:pt idx="133">
                  <c:v>141.6144294044</c:v>
                </c:pt>
                <c:pt idx="134">
                  <c:v>140.454385065063</c:v>
                </c:pt>
                <c:pt idx="135">
                  <c:v>139.172032860763</c:v>
                </c:pt>
                <c:pt idx="136">
                  <c:v>137.941545981232</c:v>
                </c:pt>
                <c:pt idx="137">
                  <c:v>136.474236278578</c:v>
                </c:pt>
                <c:pt idx="138">
                  <c:v>135.037612622639</c:v>
                </c:pt>
                <c:pt idx="139">
                  <c:v>134.096870566442</c:v>
                </c:pt>
                <c:pt idx="140">
                  <c:v>133.30857774999</c:v>
                </c:pt>
                <c:pt idx="141">
                  <c:v>132.540303905861</c:v>
                </c:pt>
                <c:pt idx="142">
                  <c:v>131.463047303049</c:v>
                </c:pt>
                <c:pt idx="143">
                  <c:v>130.322007231381</c:v>
                </c:pt>
                <c:pt idx="144">
                  <c:v>129.452356308462</c:v>
                </c:pt>
                <c:pt idx="145">
                  <c:v>128.358516357951</c:v>
                </c:pt>
                <c:pt idx="146">
                  <c:v>127.109246852377</c:v>
                </c:pt>
                <c:pt idx="147">
                  <c:v>126.068431807823</c:v>
                </c:pt>
                <c:pt idx="148">
                  <c:v>124.87636486256</c:v>
                </c:pt>
                <c:pt idx="149">
                  <c:v>124.078701329138</c:v>
                </c:pt>
                <c:pt idx="150">
                  <c:v>123.617318911105</c:v>
                </c:pt>
                <c:pt idx="151">
                  <c:v>122.831606288198</c:v>
                </c:pt>
                <c:pt idx="152">
                  <c:v>121.893679919302</c:v>
                </c:pt>
                <c:pt idx="153">
                  <c:v>121.18367251592</c:v>
                </c:pt>
                <c:pt idx="154">
                  <c:v>120.266286725863</c:v>
                </c:pt>
                <c:pt idx="155">
                  <c:v>119.175190517494</c:v>
                </c:pt>
                <c:pt idx="156">
                  <c:v>118.502842833766</c:v>
                </c:pt>
                <c:pt idx="157">
                  <c:v>117.587385467002</c:v>
                </c:pt>
                <c:pt idx="158">
                  <c:v>116.605910760671</c:v>
                </c:pt>
                <c:pt idx="159">
                  <c:v>115.956885351765</c:v>
                </c:pt>
                <c:pt idx="160">
                  <c:v>115.879179122797</c:v>
                </c:pt>
                <c:pt idx="161">
                  <c:v>115.033350202518</c:v>
                </c:pt>
                <c:pt idx="162">
                  <c:v>114.369711104776</c:v>
                </c:pt>
                <c:pt idx="163">
                  <c:v>113.790967675383</c:v>
                </c:pt>
                <c:pt idx="164">
                  <c:v>112.946448538564</c:v>
                </c:pt>
                <c:pt idx="165">
                  <c:v>112.1651976541</c:v>
                </c:pt>
                <c:pt idx="166">
                  <c:v>111.538627396192</c:v>
                </c:pt>
                <c:pt idx="167">
                  <c:v>110.745215034719</c:v>
                </c:pt>
                <c:pt idx="168">
                  <c:v>109.922989539004</c:v>
                </c:pt>
                <c:pt idx="169">
                  <c:v>109.316253180141</c:v>
                </c:pt>
                <c:pt idx="170">
                  <c:v>109.219102112958</c:v>
                </c:pt>
                <c:pt idx="171">
                  <c:v>108.455092002172</c:v>
                </c:pt>
                <c:pt idx="172">
                  <c:v>108.116615177776</c:v>
                </c:pt>
                <c:pt idx="173">
                  <c:v>107.515566076203</c:v>
                </c:pt>
                <c:pt idx="174">
                  <c:v>106.797626250356</c:v>
                </c:pt>
                <c:pt idx="175">
                  <c:v>106.405443225794</c:v>
                </c:pt>
                <c:pt idx="176">
                  <c:v>105.878395916001</c:v>
                </c:pt>
                <c:pt idx="177">
                  <c:v>105.208991663783</c:v>
                </c:pt>
                <c:pt idx="178">
                  <c:v>104.575292592709</c:v>
                </c:pt>
                <c:pt idx="179">
                  <c:v>104.137457071564</c:v>
                </c:pt>
                <c:pt idx="180">
                  <c:v>104.04469496893</c:v>
                </c:pt>
                <c:pt idx="181">
                  <c:v>103.443019011409</c:v>
                </c:pt>
                <c:pt idx="182">
                  <c:v>103.48019527594</c:v>
                </c:pt>
                <c:pt idx="183">
                  <c:v>102.827835822927</c:v>
                </c:pt>
                <c:pt idx="184">
                  <c:v>102.405471782074</c:v>
                </c:pt>
                <c:pt idx="185">
                  <c:v>102.133829172724</c:v>
                </c:pt>
                <c:pt idx="186">
                  <c:v>101.579284809408</c:v>
                </c:pt>
                <c:pt idx="187">
                  <c:v>101.146180778616</c:v>
                </c:pt>
                <c:pt idx="188">
                  <c:v>100.687846291269</c:v>
                </c:pt>
                <c:pt idx="189">
                  <c:v>100.189975774552</c:v>
                </c:pt>
                <c:pt idx="190">
                  <c:v>100.073254763186</c:v>
                </c:pt>
                <c:pt idx="191">
                  <c:v>99.5629877640821</c:v>
                </c:pt>
                <c:pt idx="192">
                  <c:v>99.6128085722686</c:v>
                </c:pt>
                <c:pt idx="193">
                  <c:v>98.9715511119487</c:v>
                </c:pt>
                <c:pt idx="194">
                  <c:v>98.8962502452169</c:v>
                </c:pt>
                <c:pt idx="195">
                  <c:v>98.583222140192</c:v>
                </c:pt>
                <c:pt idx="196">
                  <c:v>98.2855380916617</c:v>
                </c:pt>
                <c:pt idx="197">
                  <c:v>97.9616728425238</c:v>
                </c:pt>
                <c:pt idx="198">
                  <c:v>97.6257760047757</c:v>
                </c:pt>
                <c:pt idx="199">
                  <c:v>97.4397898225422</c:v>
                </c:pt>
                <c:pt idx="200">
                  <c:v>97.669125262208</c:v>
                </c:pt>
                <c:pt idx="201">
                  <c:v>97.5113963818208</c:v>
                </c:pt>
                <c:pt idx="202">
                  <c:v>97.5389343430267</c:v>
                </c:pt>
                <c:pt idx="203">
                  <c:v>97.0741944410616</c:v>
                </c:pt>
                <c:pt idx="204">
                  <c:v>97.3232219083626</c:v>
                </c:pt>
                <c:pt idx="205">
                  <c:v>96.8935598701021</c:v>
                </c:pt>
                <c:pt idx="206">
                  <c:v>96.7234928149582</c:v>
                </c:pt>
                <c:pt idx="207">
                  <c:v>96.5307595056574</c:v>
                </c:pt>
                <c:pt idx="208">
                  <c:v>96.3656642738356</c:v>
                </c:pt>
                <c:pt idx="209">
                  <c:v>96.2843693643681</c:v>
                </c:pt>
                <c:pt idx="210">
                  <c:v>96.4456291034888</c:v>
                </c:pt>
                <c:pt idx="211">
                  <c:v>95.9984553829812</c:v>
                </c:pt>
                <c:pt idx="212">
                  <c:v>96.1681399381407</c:v>
                </c:pt>
                <c:pt idx="213">
                  <c:v>95.623107238591</c:v>
                </c:pt>
                <c:pt idx="214">
                  <c:v>95.736486339027</c:v>
                </c:pt>
                <c:pt idx="215">
                  <c:v>95.0926358396703</c:v>
                </c:pt>
                <c:pt idx="216">
                  <c:v>95.0817266067925</c:v>
                </c:pt>
                <c:pt idx="217">
                  <c:v>94.7003255533988</c:v>
                </c:pt>
                <c:pt idx="218">
                  <c:v>94.2679168330603</c:v>
                </c:pt>
                <c:pt idx="219">
                  <c:v>94.4652151237456</c:v>
                </c:pt>
                <c:pt idx="220">
                  <c:v>94.1897019156428</c:v>
                </c:pt>
                <c:pt idx="221">
                  <c:v>94.3079943850741</c:v>
                </c:pt>
                <c:pt idx="222">
                  <c:v>94.3025633748667</c:v>
                </c:pt>
                <c:pt idx="223">
                  <c:v>94.520647685194</c:v>
                </c:pt>
                <c:pt idx="224">
                  <c:v>94.2381805313663</c:v>
                </c:pt>
                <c:pt idx="225">
                  <c:v>94.6873471594061</c:v>
                </c:pt>
                <c:pt idx="226">
                  <c:v>94.5207139403303</c:v>
                </c:pt>
                <c:pt idx="227">
                  <c:v>94.4306088003359</c:v>
                </c:pt>
                <c:pt idx="228">
                  <c:v>94.5125370520266</c:v>
                </c:pt>
                <c:pt idx="229">
                  <c:v>94.9878138095084</c:v>
                </c:pt>
                <c:pt idx="230">
                  <c:v>94.5019462064766</c:v>
                </c:pt>
                <c:pt idx="231">
                  <c:v>94.2482678979716</c:v>
                </c:pt>
                <c:pt idx="232">
                  <c:v>94.3168668998884</c:v>
                </c:pt>
                <c:pt idx="233">
                  <c:v>93.8787666868737</c:v>
                </c:pt>
                <c:pt idx="234">
                  <c:v>94.0537987585133</c:v>
                </c:pt>
                <c:pt idx="235">
                  <c:v>94.0448669463592</c:v>
                </c:pt>
                <c:pt idx="236">
                  <c:v>93.8122125693647</c:v>
                </c:pt>
                <c:pt idx="237">
                  <c:v>93.5590731259509</c:v>
                </c:pt>
                <c:pt idx="238">
                  <c:v>93.919356246156</c:v>
                </c:pt>
                <c:pt idx="239">
                  <c:v>93.6507665254188</c:v>
                </c:pt>
                <c:pt idx="240">
                  <c:v>93.8783930669691</c:v>
                </c:pt>
                <c:pt idx="241">
                  <c:v>93.9017012751606</c:v>
                </c:pt>
                <c:pt idx="242">
                  <c:v>93.8974571711403</c:v>
                </c:pt>
                <c:pt idx="243">
                  <c:v>93.9739395401439</c:v>
                </c:pt>
                <c:pt idx="244">
                  <c:v>93.9738263796266</c:v>
                </c:pt>
                <c:pt idx="245">
                  <c:v>94.1021684885847</c:v>
                </c:pt>
                <c:pt idx="246">
                  <c:v>94.1338373021191</c:v>
                </c:pt>
                <c:pt idx="247">
                  <c:v>93.8927153919349</c:v>
                </c:pt>
                <c:pt idx="248">
                  <c:v>93.9769310754902</c:v>
                </c:pt>
                <c:pt idx="249">
                  <c:v>93.9249833963871</c:v>
                </c:pt>
                <c:pt idx="250">
                  <c:v>93.8088593608842</c:v>
                </c:pt>
                <c:pt idx="251">
                  <c:v>94.0313205550224</c:v>
                </c:pt>
                <c:pt idx="252">
                  <c:v>93.8587840543493</c:v>
                </c:pt>
                <c:pt idx="253">
                  <c:v>93.7752456801391</c:v>
                </c:pt>
                <c:pt idx="254">
                  <c:v>93.7782021970247</c:v>
                </c:pt>
                <c:pt idx="255">
                  <c:v>93.5632113549391</c:v>
                </c:pt>
                <c:pt idx="256">
                  <c:v>93.5955976210906</c:v>
                </c:pt>
                <c:pt idx="257">
                  <c:v>93.6060277565432</c:v>
                </c:pt>
                <c:pt idx="258">
                  <c:v>93.6376913589072</c:v>
                </c:pt>
                <c:pt idx="259">
                  <c:v>93.6538596649773</c:v>
                </c:pt>
                <c:pt idx="260">
                  <c:v>93.5279569895672</c:v>
                </c:pt>
                <c:pt idx="261">
                  <c:v>93.4685470794606</c:v>
                </c:pt>
                <c:pt idx="262">
                  <c:v>93.5384687280566</c:v>
                </c:pt>
                <c:pt idx="263">
                  <c:v>93.5082432967291</c:v>
                </c:pt>
                <c:pt idx="264">
                  <c:v>93.5409416600669</c:v>
                </c:pt>
                <c:pt idx="265">
                  <c:v>93.5861941734154</c:v>
                </c:pt>
                <c:pt idx="266">
                  <c:v>93.6835649206804</c:v>
                </c:pt>
                <c:pt idx="267">
                  <c:v>93.7486891581352</c:v>
                </c:pt>
                <c:pt idx="268">
                  <c:v>93.6968316785909</c:v>
                </c:pt>
                <c:pt idx="269">
                  <c:v>93.6942330024495</c:v>
                </c:pt>
                <c:pt idx="270">
                  <c:v>93.7616148851128</c:v>
                </c:pt>
                <c:pt idx="271">
                  <c:v>93.6948948029335</c:v>
                </c:pt>
                <c:pt idx="272">
                  <c:v>93.7059048011512</c:v>
                </c:pt>
                <c:pt idx="273">
                  <c:v>93.6968255260409</c:v>
                </c:pt>
                <c:pt idx="274">
                  <c:v>93.6864748275167</c:v>
                </c:pt>
                <c:pt idx="275">
                  <c:v>93.7069125560751</c:v>
                </c:pt>
                <c:pt idx="276">
                  <c:v>93.6055457279857</c:v>
                </c:pt>
                <c:pt idx="277">
                  <c:v>93.69215875567</c:v>
                </c:pt>
                <c:pt idx="278">
                  <c:v>93.6839058053217</c:v>
                </c:pt>
                <c:pt idx="279">
                  <c:v>93.6862927731606</c:v>
                </c:pt>
                <c:pt idx="280">
                  <c:v>93.7082905010039</c:v>
                </c:pt>
                <c:pt idx="281">
                  <c:v>93.71391395893</c:v>
                </c:pt>
                <c:pt idx="282">
                  <c:v>93.6914826010939</c:v>
                </c:pt>
                <c:pt idx="283">
                  <c:v>93.6732969313323</c:v>
                </c:pt>
                <c:pt idx="284">
                  <c:v>93.6177231119968</c:v>
                </c:pt>
                <c:pt idx="285">
                  <c:v>93.6690325154467</c:v>
                </c:pt>
                <c:pt idx="286">
                  <c:v>93.5893016518332</c:v>
                </c:pt>
                <c:pt idx="287">
                  <c:v>93.6814955175547</c:v>
                </c:pt>
                <c:pt idx="288">
                  <c:v>93.6806982324915</c:v>
                </c:pt>
                <c:pt idx="289">
                  <c:v>93.6965692293689</c:v>
                </c:pt>
                <c:pt idx="290">
                  <c:v>93.6909116598361</c:v>
                </c:pt>
                <c:pt idx="291">
                  <c:v>93.70139074492</c:v>
                </c:pt>
                <c:pt idx="292">
                  <c:v>93.707122214898</c:v>
                </c:pt>
                <c:pt idx="293">
                  <c:v>93.6980060251956</c:v>
                </c:pt>
                <c:pt idx="294">
                  <c:v>93.7009882636209</c:v>
                </c:pt>
                <c:pt idx="295">
                  <c:v>93.7045244433114</c:v>
                </c:pt>
                <c:pt idx="296">
                  <c:v>93.6498046022078</c:v>
                </c:pt>
                <c:pt idx="297">
                  <c:v>93.625067134236</c:v>
                </c:pt>
                <c:pt idx="298">
                  <c:v>93.6318655430707</c:v>
                </c:pt>
                <c:pt idx="299">
                  <c:v>93.6028591279752</c:v>
                </c:pt>
                <c:pt idx="300">
                  <c:v>93.5775306174253</c:v>
                </c:pt>
                <c:pt idx="301">
                  <c:v>93.5740136691658</c:v>
                </c:pt>
                <c:pt idx="302">
                  <c:v>93.5467345475336</c:v>
                </c:pt>
                <c:pt idx="303">
                  <c:v>93.5811684718384</c:v>
                </c:pt>
                <c:pt idx="304">
                  <c:v>93.5874141081544</c:v>
                </c:pt>
                <c:pt idx="305">
                  <c:v>93.5728552447666</c:v>
                </c:pt>
                <c:pt idx="306">
                  <c:v>93.587091375569</c:v>
                </c:pt>
                <c:pt idx="307">
                  <c:v>93.584299450709</c:v>
                </c:pt>
                <c:pt idx="308">
                  <c:v>93.5787416753728</c:v>
                </c:pt>
                <c:pt idx="309">
                  <c:v>93.593882039596</c:v>
                </c:pt>
                <c:pt idx="310">
                  <c:v>93.611151003627</c:v>
                </c:pt>
                <c:pt idx="311">
                  <c:v>93.5714610425365</c:v>
                </c:pt>
                <c:pt idx="312">
                  <c:v>93.5487260164733</c:v>
                </c:pt>
                <c:pt idx="313">
                  <c:v>93.5761283826064</c:v>
                </c:pt>
                <c:pt idx="314">
                  <c:v>93.5646113511368</c:v>
                </c:pt>
                <c:pt idx="315">
                  <c:v>93.57364307476</c:v>
                </c:pt>
                <c:pt idx="316">
                  <c:v>93.5711325117884</c:v>
                </c:pt>
                <c:pt idx="317">
                  <c:v>93.5652047880694</c:v>
                </c:pt>
                <c:pt idx="318">
                  <c:v>93.5689492569478</c:v>
                </c:pt>
                <c:pt idx="319">
                  <c:v>93.5833739119808</c:v>
                </c:pt>
                <c:pt idx="320">
                  <c:v>93.5674311893571</c:v>
                </c:pt>
                <c:pt idx="321">
                  <c:v>93.5617034053588</c:v>
                </c:pt>
                <c:pt idx="322">
                  <c:v>93.5725083120107</c:v>
                </c:pt>
                <c:pt idx="323">
                  <c:v>93.5691860554737</c:v>
                </c:pt>
                <c:pt idx="324">
                  <c:v>93.57051642997</c:v>
                </c:pt>
                <c:pt idx="325">
                  <c:v>93.5650722765637</c:v>
                </c:pt>
                <c:pt idx="326">
                  <c:v>93.5668359715122</c:v>
                </c:pt>
                <c:pt idx="327">
                  <c:v>93.5663051844141</c:v>
                </c:pt>
                <c:pt idx="328">
                  <c:v>93.5774549438364</c:v>
                </c:pt>
                <c:pt idx="329">
                  <c:v>93.5802445459968</c:v>
                </c:pt>
                <c:pt idx="330">
                  <c:v>93.5788301958446</c:v>
                </c:pt>
                <c:pt idx="331">
                  <c:v>93.5864973238066</c:v>
                </c:pt>
                <c:pt idx="332">
                  <c:v>93.5822019916784</c:v>
                </c:pt>
                <c:pt idx="333">
                  <c:v>93.5840964365763</c:v>
                </c:pt>
                <c:pt idx="334">
                  <c:v>93.5798658800793</c:v>
                </c:pt>
                <c:pt idx="335">
                  <c:v>93.5893049663547</c:v>
                </c:pt>
                <c:pt idx="336">
                  <c:v>93.5826681541314</c:v>
                </c:pt>
                <c:pt idx="337">
                  <c:v>93.5880567796039</c:v>
                </c:pt>
                <c:pt idx="338">
                  <c:v>93.581251363701</c:v>
                </c:pt>
                <c:pt idx="339">
                  <c:v>93.5824553975662</c:v>
                </c:pt>
                <c:pt idx="340">
                  <c:v>93.5788868932525</c:v>
                </c:pt>
                <c:pt idx="341">
                  <c:v>93.5845822960264</c:v>
                </c:pt>
                <c:pt idx="342">
                  <c:v>93.5834496462037</c:v>
                </c:pt>
                <c:pt idx="343">
                  <c:v>93.5818206519432</c:v>
                </c:pt>
                <c:pt idx="344">
                  <c:v>93.583842452784</c:v>
                </c:pt>
                <c:pt idx="345">
                  <c:v>93.582902472976</c:v>
                </c:pt>
                <c:pt idx="346">
                  <c:v>93.5824543004926</c:v>
                </c:pt>
                <c:pt idx="347">
                  <c:v>93.5831634219695</c:v>
                </c:pt>
                <c:pt idx="348">
                  <c:v>93.5822361527404</c:v>
                </c:pt>
                <c:pt idx="349">
                  <c:v>93.5838436417234</c:v>
                </c:pt>
                <c:pt idx="350">
                  <c:v>93.5851127150484</c:v>
                </c:pt>
                <c:pt idx="351">
                  <c:v>93.5846969198579</c:v>
                </c:pt>
                <c:pt idx="352">
                  <c:v>93.5852226270216</c:v>
                </c:pt>
                <c:pt idx="353">
                  <c:v>93.5841374119065</c:v>
                </c:pt>
                <c:pt idx="354">
                  <c:v>93.5821334833318</c:v>
                </c:pt>
                <c:pt idx="355">
                  <c:v>93.5824666055877</c:v>
                </c:pt>
                <c:pt idx="356">
                  <c:v>93.5836875229869</c:v>
                </c:pt>
                <c:pt idx="357">
                  <c:v>93.5818018473274</c:v>
                </c:pt>
                <c:pt idx="358">
                  <c:v>93.5825666823501</c:v>
                </c:pt>
                <c:pt idx="359">
                  <c:v>93.5821511971285</c:v>
                </c:pt>
                <c:pt idx="360">
                  <c:v>93.5820891442697</c:v>
                </c:pt>
                <c:pt idx="361">
                  <c:v>93.5812163475165</c:v>
                </c:pt>
                <c:pt idx="362">
                  <c:v>93.5824714614644</c:v>
                </c:pt>
                <c:pt idx="363">
                  <c:v>93.5821717666666</c:v>
                </c:pt>
                <c:pt idx="364">
                  <c:v>93.5824647920198</c:v>
                </c:pt>
                <c:pt idx="365">
                  <c:v>93.5831680429841</c:v>
                </c:pt>
                <c:pt idx="366">
                  <c:v>93.5829704366419</c:v>
                </c:pt>
                <c:pt idx="367">
                  <c:v>93.5828975126512</c:v>
                </c:pt>
                <c:pt idx="368">
                  <c:v>93.582639123048</c:v>
                </c:pt>
                <c:pt idx="369">
                  <c:v>93.5832966401339</c:v>
                </c:pt>
                <c:pt idx="370">
                  <c:v>93.5826744734321</c:v>
                </c:pt>
                <c:pt idx="371">
                  <c:v>93.5834205465862</c:v>
                </c:pt>
                <c:pt idx="372">
                  <c:v>93.5833419403311</c:v>
                </c:pt>
                <c:pt idx="373">
                  <c:v>93.582964817261</c:v>
                </c:pt>
                <c:pt idx="374">
                  <c:v>93.5826447332166</c:v>
                </c:pt>
                <c:pt idx="375">
                  <c:v>93.5825729487791</c:v>
                </c:pt>
                <c:pt idx="376">
                  <c:v>93.581945700747</c:v>
                </c:pt>
                <c:pt idx="377">
                  <c:v>93.5827244361951</c:v>
                </c:pt>
                <c:pt idx="378">
                  <c:v>93.58252574986</c:v>
                </c:pt>
                <c:pt idx="379">
                  <c:v>93.5826139335534</c:v>
                </c:pt>
                <c:pt idx="380">
                  <c:v>93.5824264846323</c:v>
                </c:pt>
                <c:pt idx="381">
                  <c:v>93.5824306369304</c:v>
                </c:pt>
                <c:pt idx="382">
                  <c:v>93.5825575497802</c:v>
                </c:pt>
                <c:pt idx="383">
                  <c:v>93.5817941493572</c:v>
                </c:pt>
                <c:pt idx="384">
                  <c:v>93.5818389208283</c:v>
                </c:pt>
                <c:pt idx="385">
                  <c:v>93.5817589022749</c:v>
                </c:pt>
                <c:pt idx="386">
                  <c:v>93.5816219203917</c:v>
                </c:pt>
                <c:pt idx="387">
                  <c:v>93.581628228866</c:v>
                </c:pt>
                <c:pt idx="388">
                  <c:v>93.5815845656593</c:v>
                </c:pt>
                <c:pt idx="389">
                  <c:v>93.5817122699758</c:v>
                </c:pt>
                <c:pt idx="390">
                  <c:v>93.5817312552033</c:v>
                </c:pt>
                <c:pt idx="391">
                  <c:v>93.5816666014167</c:v>
                </c:pt>
                <c:pt idx="392">
                  <c:v>93.5816329301137</c:v>
                </c:pt>
                <c:pt idx="393">
                  <c:v>93.5820918663676</c:v>
                </c:pt>
                <c:pt idx="394">
                  <c:v>93.5825446752156</c:v>
                </c:pt>
                <c:pt idx="395">
                  <c:v>93.5820676636812</c:v>
                </c:pt>
                <c:pt idx="396">
                  <c:v>93.581874126747</c:v>
                </c:pt>
                <c:pt idx="397">
                  <c:v>93.5820454122961</c:v>
                </c:pt>
                <c:pt idx="398">
                  <c:v>93.5821091002912</c:v>
                </c:pt>
                <c:pt idx="399">
                  <c:v>93.5821843641177</c:v>
                </c:pt>
                <c:pt idx="400">
                  <c:v>93.5821170201075</c:v>
                </c:pt>
                <c:pt idx="401">
                  <c:v>93.5820330455491</c:v>
                </c:pt>
                <c:pt idx="402">
                  <c:v>93.582169825056</c:v>
                </c:pt>
                <c:pt idx="403">
                  <c:v>93.5818916519353</c:v>
                </c:pt>
                <c:pt idx="404">
                  <c:v>93.5818561950763</c:v>
                </c:pt>
                <c:pt idx="405">
                  <c:v>93.5819785493786</c:v>
                </c:pt>
                <c:pt idx="406">
                  <c:v>93.5817770795055</c:v>
                </c:pt>
                <c:pt idx="407">
                  <c:v>93.5819033803081</c:v>
                </c:pt>
                <c:pt idx="408">
                  <c:v>93.581896560752</c:v>
                </c:pt>
                <c:pt idx="409">
                  <c:v>93.5818877573467</c:v>
                </c:pt>
                <c:pt idx="410">
                  <c:v>93.5818368407768</c:v>
                </c:pt>
                <c:pt idx="411">
                  <c:v>93.5818785713689</c:v>
                </c:pt>
                <c:pt idx="412">
                  <c:v>93.5818506051026</c:v>
                </c:pt>
                <c:pt idx="413">
                  <c:v>93.5818128293832</c:v>
                </c:pt>
                <c:pt idx="414">
                  <c:v>93.581812007104</c:v>
                </c:pt>
                <c:pt idx="415">
                  <c:v>93.581735034497</c:v>
                </c:pt>
                <c:pt idx="416">
                  <c:v>93.5818384875062</c:v>
                </c:pt>
                <c:pt idx="417">
                  <c:v>93.5817660422551</c:v>
                </c:pt>
                <c:pt idx="418">
                  <c:v>93.5816958527545</c:v>
                </c:pt>
                <c:pt idx="419">
                  <c:v>93.5816849022304</c:v>
                </c:pt>
                <c:pt idx="420">
                  <c:v>93.5817330176903</c:v>
                </c:pt>
                <c:pt idx="421">
                  <c:v>93.5817353003427</c:v>
                </c:pt>
                <c:pt idx="422">
                  <c:v>93.5817249255983</c:v>
                </c:pt>
                <c:pt idx="423">
                  <c:v>93.5817331963548</c:v>
                </c:pt>
                <c:pt idx="424">
                  <c:v>93.581747725866</c:v>
                </c:pt>
                <c:pt idx="425">
                  <c:v>93.5817654871923</c:v>
                </c:pt>
                <c:pt idx="426">
                  <c:v>93.5817668289683</c:v>
                </c:pt>
                <c:pt idx="427">
                  <c:v>93.5817898033974</c:v>
                </c:pt>
                <c:pt idx="428">
                  <c:v>93.5817321343913</c:v>
                </c:pt>
                <c:pt idx="429">
                  <c:v>93.5817719320329</c:v>
                </c:pt>
                <c:pt idx="430">
                  <c:v>93.5817669253191</c:v>
                </c:pt>
                <c:pt idx="431">
                  <c:v>93.5817901732147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10.6089015662118</c:v>
                </c:pt>
                <c:pt idx="2">
                  <c:v>11.917414354213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10.7237715177793</c:v>
                </c:pt>
                <c:pt idx="2">
                  <c:v>11.5549446791915</c:v>
                </c:pt>
                <c:pt idx="3">
                  <c:v>0.472798924133057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0.114869951567497</c:v>
                </c:pt>
                <c:pt idx="2">
                  <c:v>10.2464318911903</c:v>
                </c:pt>
                <c:pt idx="3">
                  <c:v>12.390213278346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10.6879181526971</c:v>
                </c:pt>
                <c:pt idx="2">
                  <c:v>12.0406761648535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10.7976933125629</c:v>
                </c:pt>
                <c:pt idx="2">
                  <c:v>11.6938562208366</c:v>
                </c:pt>
                <c:pt idx="3">
                  <c:v>0.452011890071208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0.109775159865843</c:v>
                </c:pt>
                <c:pt idx="2">
                  <c:v>10.3410982086801</c:v>
                </c:pt>
                <c:pt idx="3">
                  <c:v>12.4926880549248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10.7259934321926</c:v>
                </c:pt>
                <c:pt idx="2">
                  <c:v>12.1070192886354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10.8321200705612</c:v>
                </c:pt>
                <c:pt idx="2">
                  <c:v>11.7715163762504</c:v>
                </c:pt>
                <c:pt idx="3">
                  <c:v>0.437108605545575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0.106126638368523</c:v>
                </c:pt>
                <c:pt idx="2">
                  <c:v>10.3904905198076</c:v>
                </c:pt>
                <c:pt idx="3">
                  <c:v>12.544127894181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13931030.9393991</v>
      </c>
      <c r="C2">
        <v>0</v>
      </c>
      <c r="D2">
        <v>5848382.55617497</v>
      </c>
      <c r="E2">
        <v>3384784.53579563</v>
      </c>
      <c r="F2">
        <v>1244666.35797847</v>
      </c>
      <c r="G2">
        <v>3453197.48945001</v>
      </c>
    </row>
    <row r="3" spans="1:7">
      <c r="A3">
        <v>1</v>
      </c>
      <c r="B3">
        <v>63647260.1210075</v>
      </c>
      <c r="C3">
        <v>707952.539880267</v>
      </c>
      <c r="D3">
        <v>33130898.8022346</v>
      </c>
      <c r="E3">
        <v>3384784.53579563</v>
      </c>
      <c r="F3">
        <v>12446663.5797847</v>
      </c>
      <c r="G3">
        <v>13976960.6633123</v>
      </c>
    </row>
    <row r="4" spans="1:7">
      <c r="A4">
        <v>2</v>
      </c>
      <c r="B4">
        <v>62448795.3085782</v>
      </c>
      <c r="C4">
        <v>706897.319478866</v>
      </c>
      <c r="D4">
        <v>32753980.0779194</v>
      </c>
      <c r="E4">
        <v>3384784.53579563</v>
      </c>
      <c r="F4">
        <v>11898755.4235183</v>
      </c>
      <c r="G4">
        <v>13704377.951866</v>
      </c>
    </row>
    <row r="5" spans="1:7">
      <c r="A5">
        <v>3</v>
      </c>
      <c r="B5">
        <v>61262731.3945667</v>
      </c>
      <c r="C5">
        <v>705821.479183662</v>
      </c>
      <c r="D5">
        <v>32390969.9122284</v>
      </c>
      <c r="E5">
        <v>3384784.53579563</v>
      </c>
      <c r="F5">
        <v>11351569.6476212</v>
      </c>
      <c r="G5">
        <v>13429585.8197378</v>
      </c>
    </row>
    <row r="6" spans="1:7">
      <c r="A6">
        <v>4</v>
      </c>
      <c r="B6">
        <v>60081506.8865618</v>
      </c>
      <c r="C6">
        <v>704731.503094019</v>
      </c>
      <c r="D6">
        <v>32033821.4006969</v>
      </c>
      <c r="E6">
        <v>3384784.53579563</v>
      </c>
      <c r="F6">
        <v>10804873.6775882</v>
      </c>
      <c r="G6">
        <v>13153295.7693871</v>
      </c>
    </row>
    <row r="7" spans="1:7">
      <c r="A7">
        <v>5</v>
      </c>
      <c r="B7">
        <v>58897757.2252477</v>
      </c>
      <c r="C7">
        <v>703632.889227903</v>
      </c>
      <c r="D7">
        <v>31674762.0653359</v>
      </c>
      <c r="E7">
        <v>3384784.53579563</v>
      </c>
      <c r="F7">
        <v>10258472.2691016</v>
      </c>
      <c r="G7">
        <v>12876105.4657866</v>
      </c>
    </row>
    <row r="8" spans="1:7">
      <c r="A8">
        <v>6</v>
      </c>
      <c r="B8">
        <v>57713061.4050362</v>
      </c>
      <c r="C8">
        <v>702530.577620363</v>
      </c>
      <c r="D8">
        <v>31315006.5266115</v>
      </c>
      <c r="E8">
        <v>3384784.53579563</v>
      </c>
      <c r="F8">
        <v>9712191.09218134</v>
      </c>
      <c r="G8">
        <v>12598548.6728273</v>
      </c>
    </row>
    <row r="9" spans="1:7">
      <c r="A9">
        <v>7</v>
      </c>
      <c r="B9">
        <v>56528755.8659824</v>
      </c>
      <c r="C9">
        <v>701429.287961221</v>
      </c>
      <c r="D9">
        <v>30955543.9046342</v>
      </c>
      <c r="E9">
        <v>3384784.53579563</v>
      </c>
      <c r="F9">
        <v>9165863.95856921</v>
      </c>
      <c r="G9">
        <v>12321134.1790222</v>
      </c>
    </row>
    <row r="10" spans="1:7">
      <c r="A10">
        <v>8</v>
      </c>
      <c r="B10">
        <v>55237894.5132836</v>
      </c>
      <c r="C10">
        <v>699543.732504042</v>
      </c>
      <c r="D10">
        <v>30512560.5795746</v>
      </c>
      <c r="E10">
        <v>3384784.53579563</v>
      </c>
      <c r="F10">
        <v>8580303.66579067</v>
      </c>
      <c r="G10">
        <v>12060701.9996187</v>
      </c>
    </row>
    <row r="11" spans="1:7">
      <c r="A11">
        <v>9</v>
      </c>
      <c r="B11">
        <v>53984187.2610304</v>
      </c>
      <c r="C11">
        <v>697639.874074358</v>
      </c>
      <c r="D11">
        <v>30106584.9701186</v>
      </c>
      <c r="E11">
        <v>3384784.53579563</v>
      </c>
      <c r="F11">
        <v>7992531.78096265</v>
      </c>
      <c r="G11">
        <v>11802646.1000792</v>
      </c>
    </row>
    <row r="12" spans="1:7">
      <c r="A12">
        <v>10</v>
      </c>
      <c r="B12">
        <v>36287418.3647315</v>
      </c>
      <c r="C12">
        <v>531803.097454119</v>
      </c>
      <c r="D12">
        <v>18017073.3748672</v>
      </c>
      <c r="E12">
        <v>3384784.53579563</v>
      </c>
      <c r="F12">
        <v>6223331.78989234</v>
      </c>
      <c r="G12">
        <v>8130425.56672215</v>
      </c>
    </row>
    <row r="13" spans="1:7">
      <c r="A13">
        <v>11</v>
      </c>
      <c r="B13">
        <v>30117856.4559757</v>
      </c>
      <c r="C13">
        <v>480158.303441436</v>
      </c>
      <c r="D13">
        <v>13914149.6070931</v>
      </c>
      <c r="E13">
        <v>3384784.53579563</v>
      </c>
      <c r="F13">
        <v>5487948.8579803</v>
      </c>
      <c r="G13">
        <v>6850815.15166516</v>
      </c>
    </row>
    <row r="14" spans="1:7">
      <c r="A14">
        <v>12</v>
      </c>
      <c r="B14">
        <v>28346091.1687665</v>
      </c>
      <c r="C14">
        <v>473112.619323783</v>
      </c>
      <c r="D14">
        <v>12945518.3294441</v>
      </c>
      <c r="E14">
        <v>3384784.53579563</v>
      </c>
      <c r="F14">
        <v>5066462.90944199</v>
      </c>
      <c r="G14">
        <v>6476212.77476099</v>
      </c>
    </row>
    <row r="15" spans="1:7">
      <c r="A15">
        <v>13</v>
      </c>
      <c r="B15">
        <v>27051692.8590061</v>
      </c>
      <c r="C15">
        <v>468856.151931424</v>
      </c>
      <c r="D15">
        <v>12247434.7199164</v>
      </c>
      <c r="E15">
        <v>3384784.53579563</v>
      </c>
      <c r="F15">
        <v>4748368.02520334</v>
      </c>
      <c r="G15">
        <v>6202249.42615927</v>
      </c>
    </row>
    <row r="16" spans="1:7">
      <c r="A16">
        <v>14</v>
      </c>
      <c r="B16">
        <v>26929308.0727556</v>
      </c>
      <c r="C16">
        <v>470611.874876808</v>
      </c>
      <c r="D16">
        <v>12246529.869122</v>
      </c>
      <c r="E16">
        <v>3384784.53579563</v>
      </c>
      <c r="F16">
        <v>4656247.08924134</v>
      </c>
      <c r="G16">
        <v>6171134.70371986</v>
      </c>
    </row>
    <row r="17" spans="1:7">
      <c r="A17">
        <v>15</v>
      </c>
      <c r="B17">
        <v>25951281.1899401</v>
      </c>
      <c r="C17">
        <v>466839.53158125</v>
      </c>
      <c r="D17">
        <v>11692106.0675552</v>
      </c>
      <c r="E17">
        <v>3384784.53579563</v>
      </c>
      <c r="F17">
        <v>4448676.29872697</v>
      </c>
      <c r="G17">
        <v>5958874.756281</v>
      </c>
    </row>
    <row r="18" spans="1:7">
      <c r="A18">
        <v>16</v>
      </c>
      <c r="B18">
        <v>25826749.4960598</v>
      </c>
      <c r="C18">
        <v>468465.609071034</v>
      </c>
      <c r="D18">
        <v>11687192.6333502</v>
      </c>
      <c r="E18">
        <v>3384784.53579563</v>
      </c>
      <c r="F18">
        <v>4359600.8245993</v>
      </c>
      <c r="G18">
        <v>5926705.89324369</v>
      </c>
    </row>
    <row r="19" spans="1:7">
      <c r="A19">
        <v>17</v>
      </c>
      <c r="B19">
        <v>25070743.6087989</v>
      </c>
      <c r="C19">
        <v>465457.517174753</v>
      </c>
      <c r="D19">
        <v>11245272.8553921</v>
      </c>
      <c r="E19">
        <v>3384784.53579563</v>
      </c>
      <c r="F19">
        <v>4211459.75660183</v>
      </c>
      <c r="G19">
        <v>5763768.9438345</v>
      </c>
    </row>
    <row r="20" spans="1:7">
      <c r="A20">
        <v>18</v>
      </c>
      <c r="B20">
        <v>25119220.0539376</v>
      </c>
      <c r="C20">
        <v>465634.768158387</v>
      </c>
      <c r="D20">
        <v>11259569.2043959</v>
      </c>
      <c r="E20">
        <v>3384784.53579563</v>
      </c>
      <c r="F20">
        <v>4234086.55350281</v>
      </c>
      <c r="G20">
        <v>5775144.99208487</v>
      </c>
    </row>
    <row r="21" spans="1:7">
      <c r="A21">
        <v>19</v>
      </c>
      <c r="B21">
        <v>25416295.9190691</v>
      </c>
      <c r="C21">
        <v>461366.711617402</v>
      </c>
      <c r="D21">
        <v>11182833.2602062</v>
      </c>
      <c r="E21">
        <v>3384784.53579563</v>
      </c>
      <c r="F21">
        <v>4527667.31898304</v>
      </c>
      <c r="G21">
        <v>5859644.09246681</v>
      </c>
    </row>
    <row r="22" spans="1:7">
      <c r="A22">
        <v>20</v>
      </c>
      <c r="B22">
        <v>24265623.1097043</v>
      </c>
      <c r="C22">
        <v>457918.260792994</v>
      </c>
      <c r="D22">
        <v>10667109.1893018</v>
      </c>
      <c r="E22">
        <v>3384784.53579563</v>
      </c>
      <c r="F22">
        <v>4157100.81818447</v>
      </c>
      <c r="G22">
        <v>5598710.30562946</v>
      </c>
    </row>
    <row r="23" spans="1:7">
      <c r="A23">
        <v>21</v>
      </c>
      <c r="B23">
        <v>22480203.01138</v>
      </c>
      <c r="C23">
        <v>452396.317830511</v>
      </c>
      <c r="D23">
        <v>9636416.9937258</v>
      </c>
      <c r="E23">
        <v>3384784.53579563</v>
      </c>
      <c r="F23">
        <v>3787339.59365914</v>
      </c>
      <c r="G23">
        <v>5219265.57036892</v>
      </c>
    </row>
    <row r="24" spans="1:7">
      <c r="A24">
        <v>22</v>
      </c>
      <c r="B24">
        <v>21419928.7741718</v>
      </c>
      <c r="C24">
        <v>449080.513303884</v>
      </c>
      <c r="D24">
        <v>8980898.09737146</v>
      </c>
      <c r="E24">
        <v>3384784.53579563</v>
      </c>
      <c r="F24">
        <v>3611340.41452184</v>
      </c>
      <c r="G24">
        <v>4993825.21317902</v>
      </c>
    </row>
    <row r="25" spans="1:7">
      <c r="A25">
        <v>23</v>
      </c>
      <c r="B25">
        <v>20647313.2710311</v>
      </c>
      <c r="C25">
        <v>447356.941508712</v>
      </c>
      <c r="D25">
        <v>8513560.0548597</v>
      </c>
      <c r="E25">
        <v>3384784.53579563</v>
      </c>
      <c r="F25">
        <v>3472658.52742405</v>
      </c>
      <c r="G25">
        <v>4828953.21144295</v>
      </c>
    </row>
    <row r="26" spans="1:7">
      <c r="A26">
        <v>24</v>
      </c>
      <c r="B26">
        <v>20287301.845989</v>
      </c>
      <c r="C26">
        <v>452160.654105206</v>
      </c>
      <c r="D26">
        <v>8407190.2273837</v>
      </c>
      <c r="E26">
        <v>3384784.53579563</v>
      </c>
      <c r="F26">
        <v>3297657.58485009</v>
      </c>
      <c r="G26">
        <v>4745508.84385437</v>
      </c>
    </row>
    <row r="27" spans="1:7">
      <c r="A27">
        <v>25</v>
      </c>
      <c r="B27">
        <v>20371950.4561535</v>
      </c>
      <c r="C27">
        <v>451060.125569486</v>
      </c>
      <c r="D27">
        <v>8414487.52227803</v>
      </c>
      <c r="E27">
        <v>3384784.53579563</v>
      </c>
      <c r="F27">
        <v>3355169.94226303</v>
      </c>
      <c r="G27">
        <v>4766448.33024727</v>
      </c>
    </row>
    <row r="28" spans="1:7">
      <c r="A28">
        <v>26</v>
      </c>
      <c r="B28">
        <v>19765222.1046642</v>
      </c>
      <c r="C28">
        <v>451316.311521968</v>
      </c>
      <c r="D28">
        <v>8090473.80790425</v>
      </c>
      <c r="E28">
        <v>3384784.53579563</v>
      </c>
      <c r="F28">
        <v>3201033.67493363</v>
      </c>
      <c r="G28">
        <v>4637613.77450875</v>
      </c>
    </row>
    <row r="29" spans="1:7">
      <c r="A29">
        <v>27</v>
      </c>
      <c r="B29">
        <v>19517652.3144183</v>
      </c>
      <c r="C29">
        <v>450644.936059506</v>
      </c>
      <c r="D29">
        <v>7893709.89958089</v>
      </c>
      <c r="E29">
        <v>3384784.53579563</v>
      </c>
      <c r="F29">
        <v>3197602.03812299</v>
      </c>
      <c r="G29">
        <v>4590910.9048593</v>
      </c>
    </row>
    <row r="30" spans="1:7">
      <c r="A30">
        <v>28</v>
      </c>
      <c r="B30">
        <v>19600234.4417919</v>
      </c>
      <c r="C30">
        <v>449481.122133119</v>
      </c>
      <c r="D30">
        <v>7900020.18461431</v>
      </c>
      <c r="E30">
        <v>3384784.53579563</v>
      </c>
      <c r="F30">
        <v>3253978.68049268</v>
      </c>
      <c r="G30">
        <v>4611969.91875615</v>
      </c>
    </row>
    <row r="31" spans="1:7">
      <c r="A31">
        <v>29</v>
      </c>
      <c r="B31">
        <v>19059081.381694</v>
      </c>
      <c r="C31">
        <v>452294.864939589</v>
      </c>
      <c r="D31">
        <v>7665114.0211071</v>
      </c>
      <c r="E31">
        <v>3384784.53579563</v>
      </c>
      <c r="F31">
        <v>3065235.77394115</v>
      </c>
      <c r="G31">
        <v>4491652.1859105</v>
      </c>
    </row>
    <row r="32" spans="1:7">
      <c r="A32">
        <v>30</v>
      </c>
      <c r="B32">
        <v>18491308.9642937</v>
      </c>
      <c r="C32">
        <v>457007.262452495</v>
      </c>
      <c r="D32">
        <v>7441781.99921421</v>
      </c>
      <c r="E32">
        <v>3384784.53579563</v>
      </c>
      <c r="F32">
        <v>2845140.92516777</v>
      </c>
      <c r="G32">
        <v>4362594.24166361</v>
      </c>
    </row>
    <row r="33" spans="1:7">
      <c r="A33">
        <v>31</v>
      </c>
      <c r="B33">
        <v>17869427.7894084</v>
      </c>
      <c r="C33">
        <v>460407.327879099</v>
      </c>
      <c r="D33">
        <v>7107673.57638406</v>
      </c>
      <c r="E33">
        <v>3384784.53579563</v>
      </c>
      <c r="F33">
        <v>2690052.83455071</v>
      </c>
      <c r="G33">
        <v>4226509.51479894</v>
      </c>
    </row>
    <row r="34" spans="1:7">
      <c r="A34">
        <v>32</v>
      </c>
      <c r="B34">
        <v>17394664.9566228</v>
      </c>
      <c r="C34">
        <v>465443.341481236</v>
      </c>
      <c r="D34">
        <v>6881120.7559381</v>
      </c>
      <c r="E34">
        <v>3384784.53579563</v>
      </c>
      <c r="F34">
        <v>2541583.34961162</v>
      </c>
      <c r="G34">
        <v>4121732.97379619</v>
      </c>
    </row>
    <row r="35" spans="1:7">
      <c r="A35">
        <v>33</v>
      </c>
      <c r="B35">
        <v>16965695.0864178</v>
      </c>
      <c r="C35">
        <v>471391.766364609</v>
      </c>
      <c r="D35">
        <v>6684578.36568902</v>
      </c>
      <c r="E35">
        <v>3384784.53579563</v>
      </c>
      <c r="F35">
        <v>2398285.96386134</v>
      </c>
      <c r="G35">
        <v>4026654.45470718</v>
      </c>
    </row>
    <row r="36" spans="1:7">
      <c r="A36">
        <v>34</v>
      </c>
      <c r="B36">
        <v>16777403.6300642</v>
      </c>
      <c r="C36">
        <v>471286.494847472</v>
      </c>
      <c r="D36">
        <v>6546508.75742993</v>
      </c>
      <c r="E36">
        <v>3384784.53579563</v>
      </c>
      <c r="F36">
        <v>2386083.07534681</v>
      </c>
      <c r="G36">
        <v>3988740.76664432</v>
      </c>
    </row>
    <row r="37" spans="1:7">
      <c r="A37">
        <v>35</v>
      </c>
      <c r="B37">
        <v>16671516.0479016</v>
      </c>
      <c r="C37">
        <v>471663.900171143</v>
      </c>
      <c r="D37">
        <v>6465766.89888034</v>
      </c>
      <c r="E37">
        <v>3384784.53579563</v>
      </c>
      <c r="F37">
        <v>2381911.87889897</v>
      </c>
      <c r="G37">
        <v>3967388.83415546</v>
      </c>
    </row>
    <row r="38" spans="1:7">
      <c r="A38">
        <v>36</v>
      </c>
      <c r="B38">
        <v>16662529.0416034</v>
      </c>
      <c r="C38">
        <v>471650.227950787</v>
      </c>
      <c r="D38">
        <v>6451034.14313933</v>
      </c>
      <c r="E38">
        <v>3384784.53579563</v>
      </c>
      <c r="F38">
        <v>2388640.05266818</v>
      </c>
      <c r="G38">
        <v>3966420.08204942</v>
      </c>
    </row>
    <row r="39" spans="1:7">
      <c r="A39">
        <v>37</v>
      </c>
      <c r="B39">
        <v>16322092.3243758</v>
      </c>
      <c r="C39">
        <v>478039.677691293</v>
      </c>
      <c r="D39">
        <v>6313071.40036457</v>
      </c>
      <c r="E39">
        <v>3384784.53579563</v>
      </c>
      <c r="F39">
        <v>2258572.52652429</v>
      </c>
      <c r="G39">
        <v>3887624.184</v>
      </c>
    </row>
    <row r="40" spans="1:7">
      <c r="A40">
        <v>38</v>
      </c>
      <c r="B40">
        <v>16139606.5075305</v>
      </c>
      <c r="C40">
        <v>483150.544558195</v>
      </c>
      <c r="D40">
        <v>6246244.53841214</v>
      </c>
      <c r="E40">
        <v>3384784.53579563</v>
      </c>
      <c r="F40">
        <v>2179274.08580299</v>
      </c>
      <c r="G40">
        <v>3846152.80296151</v>
      </c>
    </row>
    <row r="41" spans="1:7">
      <c r="A41">
        <v>39</v>
      </c>
      <c r="B41">
        <v>16023836.7340662</v>
      </c>
      <c r="C41">
        <v>483841.673448041</v>
      </c>
      <c r="D41">
        <v>6164446.56601852</v>
      </c>
      <c r="E41">
        <v>3384784.53579563</v>
      </c>
      <c r="F41">
        <v>2168048.05020893</v>
      </c>
      <c r="G41">
        <v>3822715.90859508</v>
      </c>
    </row>
    <row r="42" spans="1:7">
      <c r="A42">
        <v>40</v>
      </c>
      <c r="B42">
        <v>16025642.5828718</v>
      </c>
      <c r="C42">
        <v>484570.746052601</v>
      </c>
      <c r="D42">
        <v>6173040.0502137</v>
      </c>
      <c r="E42">
        <v>3384784.53579563</v>
      </c>
      <c r="F42">
        <v>2161005.37393665</v>
      </c>
      <c r="G42">
        <v>3822241.87687321</v>
      </c>
    </row>
    <row r="43" spans="1:7">
      <c r="A43">
        <v>41</v>
      </c>
      <c r="B43">
        <v>15690342.3673402</v>
      </c>
      <c r="C43">
        <v>489371.639514569</v>
      </c>
      <c r="D43">
        <v>5994651.03687961</v>
      </c>
      <c r="E43">
        <v>3384784.53579563</v>
      </c>
      <c r="F43">
        <v>2073021.94283338</v>
      </c>
      <c r="G43">
        <v>3748513.21231704</v>
      </c>
    </row>
    <row r="44" spans="1:7">
      <c r="A44">
        <v>42</v>
      </c>
      <c r="B44">
        <v>15376379.9397664</v>
      </c>
      <c r="C44">
        <v>496894.889630019</v>
      </c>
      <c r="D44">
        <v>5848776.19091481</v>
      </c>
      <c r="E44">
        <v>3384784.53579563</v>
      </c>
      <c r="F44">
        <v>1968124.15210063</v>
      </c>
      <c r="G44">
        <v>3677800.17132535</v>
      </c>
    </row>
    <row r="45" spans="1:7">
      <c r="A45">
        <v>43</v>
      </c>
      <c r="B45">
        <v>15108711.3588382</v>
      </c>
      <c r="C45">
        <v>503291.731428405</v>
      </c>
      <c r="D45">
        <v>5712269.49404073</v>
      </c>
      <c r="E45">
        <v>3384784.53579563</v>
      </c>
      <c r="F45">
        <v>1890670.16973798</v>
      </c>
      <c r="G45">
        <v>3617695.42783543</v>
      </c>
    </row>
    <row r="46" spans="1:7">
      <c r="A46">
        <v>44</v>
      </c>
      <c r="B46">
        <v>14959484.0180622</v>
      </c>
      <c r="C46">
        <v>506834.732745578</v>
      </c>
      <c r="D46">
        <v>5620799.51007461</v>
      </c>
      <c r="E46">
        <v>3384784.53579563</v>
      </c>
      <c r="F46">
        <v>1860932.55955952</v>
      </c>
      <c r="G46">
        <v>3586132.67988688</v>
      </c>
    </row>
    <row r="47" spans="1:7">
      <c r="A47">
        <v>45</v>
      </c>
      <c r="B47">
        <v>14798524.8899392</v>
      </c>
      <c r="C47">
        <v>513464.220656861</v>
      </c>
      <c r="D47">
        <v>5565204.00904043</v>
      </c>
      <c r="E47">
        <v>3384784.53579563</v>
      </c>
      <c r="F47">
        <v>1787429.82353044</v>
      </c>
      <c r="G47">
        <v>3547642.30091586</v>
      </c>
    </row>
    <row r="48" spans="1:7">
      <c r="A48">
        <v>46</v>
      </c>
      <c r="B48">
        <v>14717658.3805884</v>
      </c>
      <c r="C48">
        <v>517214.139190921</v>
      </c>
      <c r="D48">
        <v>5540426.82435024</v>
      </c>
      <c r="E48">
        <v>3384784.53579563</v>
      </c>
      <c r="F48">
        <v>1747160.66105564</v>
      </c>
      <c r="G48">
        <v>3528072.22019594</v>
      </c>
    </row>
    <row r="49" spans="1:7">
      <c r="A49">
        <v>47</v>
      </c>
      <c r="B49">
        <v>14712830.7574882</v>
      </c>
      <c r="C49">
        <v>518030.477139797</v>
      </c>
      <c r="D49">
        <v>5542536.43170175</v>
      </c>
      <c r="E49">
        <v>3384784.53579563</v>
      </c>
      <c r="F49">
        <v>1740557.63696421</v>
      </c>
      <c r="G49">
        <v>3526921.67588683</v>
      </c>
    </row>
    <row r="50" spans="1:7">
      <c r="A50">
        <v>48</v>
      </c>
      <c r="B50">
        <v>14498840.832001</v>
      </c>
      <c r="C50">
        <v>524122.757064255</v>
      </c>
      <c r="D50">
        <v>5429192.38380568</v>
      </c>
      <c r="E50">
        <v>3384784.53579563</v>
      </c>
      <c r="F50">
        <v>1681466.12123204</v>
      </c>
      <c r="G50">
        <v>3479275.03410343</v>
      </c>
    </row>
    <row r="51" spans="1:7">
      <c r="A51">
        <v>49</v>
      </c>
      <c r="B51">
        <v>14401849.5794242</v>
      </c>
      <c r="C51">
        <v>527517.736893934</v>
      </c>
      <c r="D51">
        <v>5371166.20182887</v>
      </c>
      <c r="E51">
        <v>3384784.53579563</v>
      </c>
      <c r="F51">
        <v>1659962.32985964</v>
      </c>
      <c r="G51">
        <v>3458418.77504617</v>
      </c>
    </row>
    <row r="52" spans="1:7">
      <c r="A52">
        <v>50</v>
      </c>
      <c r="B52">
        <v>14287625.4341733</v>
      </c>
      <c r="C52">
        <v>532810.662728588</v>
      </c>
      <c r="D52">
        <v>5325961.40311672</v>
      </c>
      <c r="E52">
        <v>3384784.53579563</v>
      </c>
      <c r="F52">
        <v>1612697.73415872</v>
      </c>
      <c r="G52">
        <v>3431371.09837363</v>
      </c>
    </row>
    <row r="53" spans="1:7">
      <c r="A53">
        <v>51</v>
      </c>
      <c r="B53">
        <v>14120610.145717</v>
      </c>
      <c r="C53">
        <v>540410.057024478</v>
      </c>
      <c r="D53">
        <v>5253785.17459533</v>
      </c>
      <c r="E53">
        <v>3384784.53579563</v>
      </c>
      <c r="F53">
        <v>1549268.72182066</v>
      </c>
      <c r="G53">
        <v>3392361.6564809</v>
      </c>
    </row>
    <row r="54" spans="1:7">
      <c r="A54">
        <v>52</v>
      </c>
      <c r="B54">
        <v>13950283.2162486</v>
      </c>
      <c r="C54">
        <v>547309.355442798</v>
      </c>
      <c r="D54">
        <v>5163532.87519203</v>
      </c>
      <c r="E54">
        <v>3384784.53579563</v>
      </c>
      <c r="F54">
        <v>1500948.39579137</v>
      </c>
      <c r="G54">
        <v>3353708.05402674</v>
      </c>
    </row>
    <row r="55" spans="1:7">
      <c r="A55">
        <v>53</v>
      </c>
      <c r="B55">
        <v>13790295.1636478</v>
      </c>
      <c r="C55">
        <v>555396.722369846</v>
      </c>
      <c r="D55">
        <v>5086322.07803363</v>
      </c>
      <c r="E55">
        <v>3384784.53579563</v>
      </c>
      <c r="F55">
        <v>1446800.12888649</v>
      </c>
      <c r="G55">
        <v>3316991.69856215</v>
      </c>
    </row>
    <row r="56" spans="1:7">
      <c r="A56">
        <v>54</v>
      </c>
      <c r="B56">
        <v>13693272.379164</v>
      </c>
      <c r="C56">
        <v>561424.366965552</v>
      </c>
      <c r="D56">
        <v>5048420.79432179</v>
      </c>
      <c r="E56">
        <v>3384784.53579563</v>
      </c>
      <c r="F56">
        <v>1405278.24251326</v>
      </c>
      <c r="G56">
        <v>3293364.43956778</v>
      </c>
    </row>
    <row r="57" spans="1:7">
      <c r="A57">
        <v>55</v>
      </c>
      <c r="B57">
        <v>13585540.8380286</v>
      </c>
      <c r="C57">
        <v>565691.483049033</v>
      </c>
      <c r="D57">
        <v>4981045.97741687</v>
      </c>
      <c r="E57">
        <v>3384784.53579563</v>
      </c>
      <c r="F57">
        <v>1384087.85519514</v>
      </c>
      <c r="G57">
        <v>3269930.98657194</v>
      </c>
    </row>
    <row r="58" spans="1:7">
      <c r="A58">
        <v>56</v>
      </c>
      <c r="B58">
        <v>13529189.0704536</v>
      </c>
      <c r="C58">
        <v>567711.380217476</v>
      </c>
      <c r="D58">
        <v>4943834.20891619</v>
      </c>
      <c r="E58">
        <v>3384784.53579563</v>
      </c>
      <c r="F58">
        <v>1375023.62478482</v>
      </c>
      <c r="G58">
        <v>3257835.32073947</v>
      </c>
    </row>
    <row r="59" spans="1:7">
      <c r="A59">
        <v>57</v>
      </c>
      <c r="B59">
        <v>13429452.292818</v>
      </c>
      <c r="C59">
        <v>575197.989135127</v>
      </c>
      <c r="D59">
        <v>4900192.96498927</v>
      </c>
      <c r="E59">
        <v>3384784.53579563</v>
      </c>
      <c r="F59">
        <v>1334991.91302535</v>
      </c>
      <c r="G59">
        <v>3234284.88987265</v>
      </c>
    </row>
    <row r="60" spans="1:7">
      <c r="A60">
        <v>58</v>
      </c>
      <c r="B60">
        <v>13307903.014815</v>
      </c>
      <c r="C60">
        <v>583085.251721578</v>
      </c>
      <c r="D60">
        <v>4840882.14438961</v>
      </c>
      <c r="E60">
        <v>3384784.53579563</v>
      </c>
      <c r="F60">
        <v>1293460.86170045</v>
      </c>
      <c r="G60">
        <v>3205690.22120774</v>
      </c>
    </row>
    <row r="61" spans="1:7">
      <c r="A61">
        <v>59</v>
      </c>
      <c r="B61">
        <v>13250015.8751967</v>
      </c>
      <c r="C61">
        <v>587441.475895317</v>
      </c>
      <c r="D61">
        <v>4816832.42415941</v>
      </c>
      <c r="E61">
        <v>3384784.53579563</v>
      </c>
      <c r="F61">
        <v>1269485.58951651</v>
      </c>
      <c r="G61">
        <v>3191471.8498298</v>
      </c>
    </row>
    <row r="62" spans="1:7">
      <c r="A62">
        <v>60</v>
      </c>
      <c r="B62">
        <v>13178774.185445</v>
      </c>
      <c r="C62">
        <v>591443.085802651</v>
      </c>
      <c r="D62">
        <v>4774237.48512697</v>
      </c>
      <c r="E62">
        <v>3384784.53579563</v>
      </c>
      <c r="F62">
        <v>1252706.57011616</v>
      </c>
      <c r="G62">
        <v>3175602.50860358</v>
      </c>
    </row>
    <row r="63" spans="1:7">
      <c r="A63">
        <v>61</v>
      </c>
      <c r="B63">
        <v>13083438.340147</v>
      </c>
      <c r="C63">
        <v>597469.619973618</v>
      </c>
      <c r="D63">
        <v>4720056.76206763</v>
      </c>
      <c r="E63">
        <v>3384784.53579563</v>
      </c>
      <c r="F63">
        <v>1227201.32771351</v>
      </c>
      <c r="G63">
        <v>3153926.09459661</v>
      </c>
    </row>
    <row r="64" spans="1:7">
      <c r="A64">
        <v>62</v>
      </c>
      <c r="B64">
        <v>12987270.310836</v>
      </c>
      <c r="C64">
        <v>605668.752464743</v>
      </c>
      <c r="D64">
        <v>4674579.84821475</v>
      </c>
      <c r="E64">
        <v>3384784.53579563</v>
      </c>
      <c r="F64">
        <v>1191124.70731187</v>
      </c>
      <c r="G64">
        <v>3131112.46704901</v>
      </c>
    </row>
    <row r="65" spans="1:7">
      <c r="A65">
        <v>63</v>
      </c>
      <c r="B65">
        <v>12890050.970837</v>
      </c>
      <c r="C65">
        <v>613511.125270398</v>
      </c>
      <c r="D65">
        <v>4622875.99371013</v>
      </c>
      <c r="E65">
        <v>3384784.53579563</v>
      </c>
      <c r="F65">
        <v>1160643.36972761</v>
      </c>
      <c r="G65">
        <v>3108235.94633324</v>
      </c>
    </row>
    <row r="66" spans="1:7">
      <c r="A66">
        <v>64</v>
      </c>
      <c r="B66">
        <v>12821296.86733</v>
      </c>
      <c r="C66">
        <v>618428.780742538</v>
      </c>
      <c r="D66">
        <v>4580791.69958689</v>
      </c>
      <c r="E66">
        <v>3384784.53579563</v>
      </c>
      <c r="F66">
        <v>1144375.19944955</v>
      </c>
      <c r="G66">
        <v>3092916.65175539</v>
      </c>
    </row>
    <row r="67" spans="1:7">
      <c r="A67">
        <v>65</v>
      </c>
      <c r="B67">
        <v>12747026.0536809</v>
      </c>
      <c r="C67">
        <v>626643.923761154</v>
      </c>
      <c r="D67">
        <v>4548795.51108048</v>
      </c>
      <c r="E67">
        <v>3384784.53579563</v>
      </c>
      <c r="F67">
        <v>1112356.12692663</v>
      </c>
      <c r="G67">
        <v>3074445.95611704</v>
      </c>
    </row>
    <row r="68" spans="1:7">
      <c r="A68">
        <v>66</v>
      </c>
      <c r="B68">
        <v>12706034.1836117</v>
      </c>
      <c r="C68">
        <v>631732.922383925</v>
      </c>
      <c r="D68">
        <v>4532763.06668594</v>
      </c>
      <c r="E68">
        <v>3384784.53579563</v>
      </c>
      <c r="F68">
        <v>1092735.10549949</v>
      </c>
      <c r="G68">
        <v>3064018.55324669</v>
      </c>
    </row>
    <row r="69" spans="1:7">
      <c r="A69">
        <v>67</v>
      </c>
      <c r="B69">
        <v>12638690.9064492</v>
      </c>
      <c r="C69">
        <v>637187.130959195</v>
      </c>
      <c r="D69">
        <v>4492813.97308227</v>
      </c>
      <c r="E69">
        <v>3384784.53579563</v>
      </c>
      <c r="F69">
        <v>1075555.55448296</v>
      </c>
      <c r="G69">
        <v>3048349.71212914</v>
      </c>
    </row>
    <row r="70" spans="1:7">
      <c r="A70">
        <v>68</v>
      </c>
      <c r="B70">
        <v>12559421.3613659</v>
      </c>
      <c r="C70">
        <v>645214.142172136</v>
      </c>
      <c r="D70">
        <v>4449275.53505061</v>
      </c>
      <c r="E70">
        <v>3384784.53579563</v>
      </c>
      <c r="F70">
        <v>1050477.87275304</v>
      </c>
      <c r="G70">
        <v>3029669.27559452</v>
      </c>
    </row>
    <row r="71" spans="1:7">
      <c r="A71">
        <v>69</v>
      </c>
      <c r="B71">
        <v>12524723.8094123</v>
      </c>
      <c r="C71">
        <v>647267.91737809</v>
      </c>
      <c r="D71">
        <v>4423830.6812995</v>
      </c>
      <c r="E71">
        <v>3384784.53579563</v>
      </c>
      <c r="F71">
        <v>1046797.51765902</v>
      </c>
      <c r="G71">
        <v>3022043.15728008</v>
      </c>
    </row>
    <row r="72" spans="1:7">
      <c r="A72">
        <v>70</v>
      </c>
      <c r="B72">
        <v>12483889.9577608</v>
      </c>
      <c r="C72">
        <v>651208.399773669</v>
      </c>
      <c r="D72">
        <v>4399254.23196078</v>
      </c>
      <c r="E72">
        <v>3384784.53579563</v>
      </c>
      <c r="F72">
        <v>1035897.63605073</v>
      </c>
      <c r="G72">
        <v>3012745.15417997</v>
      </c>
    </row>
    <row r="73" spans="1:7">
      <c r="A73">
        <v>71</v>
      </c>
      <c r="B73">
        <v>12437863.3295442</v>
      </c>
      <c r="C73">
        <v>657410.216331974</v>
      </c>
      <c r="D73">
        <v>4378292.34179594</v>
      </c>
      <c r="E73">
        <v>3384784.53579563</v>
      </c>
      <c r="F73">
        <v>1016250.90683398</v>
      </c>
      <c r="G73">
        <v>3001125.32878665</v>
      </c>
    </row>
    <row r="74" spans="1:7">
      <c r="A74">
        <v>72</v>
      </c>
      <c r="B74">
        <v>12379674.3722439</v>
      </c>
      <c r="C74">
        <v>665306.255196584</v>
      </c>
      <c r="D74">
        <v>4350393.94319793</v>
      </c>
      <c r="E74">
        <v>3384784.53579563</v>
      </c>
      <c r="F74">
        <v>992605.458524802</v>
      </c>
      <c r="G74">
        <v>2986584.17952892</v>
      </c>
    </row>
    <row r="75" spans="1:7">
      <c r="A75">
        <v>73</v>
      </c>
      <c r="B75">
        <v>12321320.9109733</v>
      </c>
      <c r="C75">
        <v>671899.442144813</v>
      </c>
      <c r="D75">
        <v>4316067.49968197</v>
      </c>
      <c r="E75">
        <v>3384784.53579563</v>
      </c>
      <c r="F75">
        <v>975907.170229262</v>
      </c>
      <c r="G75">
        <v>2972662.2631216</v>
      </c>
    </row>
    <row r="76" spans="1:7">
      <c r="A76">
        <v>74</v>
      </c>
      <c r="B76">
        <v>12259672.9661457</v>
      </c>
      <c r="C76">
        <v>680265.622705262</v>
      </c>
      <c r="D76">
        <v>4283124.35041026</v>
      </c>
      <c r="E76">
        <v>3384784.53579563</v>
      </c>
      <c r="F76">
        <v>953888.883770159</v>
      </c>
      <c r="G76">
        <v>2957609.57346439</v>
      </c>
    </row>
    <row r="77" spans="1:7">
      <c r="A77">
        <v>75</v>
      </c>
      <c r="B77">
        <v>12214568.1181848</v>
      </c>
      <c r="C77">
        <v>687665.658996559</v>
      </c>
      <c r="D77">
        <v>4262407.53806713</v>
      </c>
      <c r="E77">
        <v>3384784.53579563</v>
      </c>
      <c r="F77">
        <v>933883.938420267</v>
      </c>
      <c r="G77">
        <v>2945826.44690522</v>
      </c>
    </row>
    <row r="78" spans="1:7">
      <c r="A78">
        <v>76</v>
      </c>
      <c r="B78">
        <v>12164880.4432996</v>
      </c>
      <c r="C78">
        <v>693487.097233492</v>
      </c>
      <c r="D78">
        <v>4230654.86573441</v>
      </c>
      <c r="E78">
        <v>3384784.53579563</v>
      </c>
      <c r="F78">
        <v>921695.694947936</v>
      </c>
      <c r="G78">
        <v>2934258.24958816</v>
      </c>
    </row>
    <row r="79" spans="1:7">
      <c r="A79">
        <v>77</v>
      </c>
      <c r="B79">
        <v>12117544.5312056</v>
      </c>
      <c r="C79">
        <v>700436.140416085</v>
      </c>
      <c r="D79">
        <v>4203802.91845548</v>
      </c>
      <c r="E79">
        <v>3384784.53579563</v>
      </c>
      <c r="F79">
        <v>905765.215811848</v>
      </c>
      <c r="G79">
        <v>2922755.72072656</v>
      </c>
    </row>
    <row r="80" spans="1:7">
      <c r="A80">
        <v>78</v>
      </c>
      <c r="B80">
        <v>12062896.6582218</v>
      </c>
      <c r="C80">
        <v>709244.246650806</v>
      </c>
      <c r="D80">
        <v>4173712.14296363</v>
      </c>
      <c r="E80">
        <v>3384784.53579563</v>
      </c>
      <c r="F80">
        <v>886134.678133619</v>
      </c>
      <c r="G80">
        <v>2909021.05467813</v>
      </c>
    </row>
    <row r="81" spans="1:7">
      <c r="A81">
        <v>79</v>
      </c>
      <c r="B81">
        <v>12044959.8695971</v>
      </c>
      <c r="C81">
        <v>713055.759695416</v>
      </c>
      <c r="D81">
        <v>4164622.1503286</v>
      </c>
      <c r="E81">
        <v>3384784.53579563</v>
      </c>
      <c r="F81">
        <v>878437.787389728</v>
      </c>
      <c r="G81">
        <v>2904059.63638773</v>
      </c>
    </row>
    <row r="82" spans="1:7">
      <c r="A82">
        <v>80</v>
      </c>
      <c r="B82">
        <v>12016691.5554318</v>
      </c>
      <c r="C82">
        <v>719413.385995778</v>
      </c>
      <c r="D82">
        <v>4153079.06400053</v>
      </c>
      <c r="E82">
        <v>3384784.53579563</v>
      </c>
      <c r="F82">
        <v>863023.156287478</v>
      </c>
      <c r="G82">
        <v>2896391.41335235</v>
      </c>
    </row>
    <row r="83" spans="1:7">
      <c r="A83">
        <v>81</v>
      </c>
      <c r="B83">
        <v>11985055.7971844</v>
      </c>
      <c r="C83">
        <v>725463.014621582</v>
      </c>
      <c r="D83">
        <v>4136949.50088265</v>
      </c>
      <c r="E83">
        <v>3384784.53579563</v>
      </c>
      <c r="F83">
        <v>849825.972174117</v>
      </c>
      <c r="G83">
        <v>2888032.77371037</v>
      </c>
    </row>
    <row r="84" spans="1:7">
      <c r="A84">
        <v>82</v>
      </c>
      <c r="B84">
        <v>11950516.3730242</v>
      </c>
      <c r="C84">
        <v>730719.268543316</v>
      </c>
      <c r="D84">
        <v>4114904.70202244</v>
      </c>
      <c r="E84">
        <v>3384784.53579563</v>
      </c>
      <c r="F84">
        <v>840379.657393043</v>
      </c>
      <c r="G84">
        <v>2879728.20926977</v>
      </c>
    </row>
    <row r="85" spans="1:7">
      <c r="A85">
        <v>83</v>
      </c>
      <c r="B85">
        <v>11909641.3961242</v>
      </c>
      <c r="C85">
        <v>737382.108333674</v>
      </c>
      <c r="D85">
        <v>4089274.28901396</v>
      </c>
      <c r="E85">
        <v>3384784.53579563</v>
      </c>
      <c r="F85">
        <v>828478.141475187</v>
      </c>
      <c r="G85">
        <v>2869722.32150572</v>
      </c>
    </row>
    <row r="86" spans="1:7">
      <c r="A86">
        <v>84</v>
      </c>
      <c r="B86">
        <v>11869913.0788393</v>
      </c>
      <c r="C86">
        <v>745723.983850205</v>
      </c>
      <c r="D86">
        <v>4068063.74597699</v>
      </c>
      <c r="E86">
        <v>3384784.53579563</v>
      </c>
      <c r="F86">
        <v>811973.447151746</v>
      </c>
      <c r="G86">
        <v>2859367.36606473</v>
      </c>
    </row>
    <row r="87" spans="1:7">
      <c r="A87">
        <v>85</v>
      </c>
      <c r="B87">
        <v>11828002.1917278</v>
      </c>
      <c r="C87">
        <v>753257.561179157</v>
      </c>
      <c r="D87">
        <v>4041675.99303384</v>
      </c>
      <c r="E87">
        <v>3384784.53579563</v>
      </c>
      <c r="F87">
        <v>799301.528137284</v>
      </c>
      <c r="G87">
        <v>2848982.57358192</v>
      </c>
    </row>
    <row r="88" spans="1:7">
      <c r="A88">
        <v>86</v>
      </c>
      <c r="B88">
        <v>11794095.8453651</v>
      </c>
      <c r="C88">
        <v>761708.436241454</v>
      </c>
      <c r="D88">
        <v>4024533.78979443</v>
      </c>
      <c r="E88">
        <v>3384784.53579563</v>
      </c>
      <c r="F88">
        <v>783417.102519131</v>
      </c>
      <c r="G88">
        <v>2839651.98101445</v>
      </c>
    </row>
    <row r="89" spans="1:7">
      <c r="A89">
        <v>87</v>
      </c>
      <c r="B89">
        <v>11761877.6996975</v>
      </c>
      <c r="C89">
        <v>768947.34773022</v>
      </c>
      <c r="D89">
        <v>4005730.69244298</v>
      </c>
      <c r="E89">
        <v>3384784.53579563</v>
      </c>
      <c r="F89">
        <v>771312.857045885</v>
      </c>
      <c r="G89">
        <v>2831102.26668282</v>
      </c>
    </row>
    <row r="90" spans="1:7">
      <c r="A90">
        <v>88</v>
      </c>
      <c r="B90">
        <v>11722854.3772682</v>
      </c>
      <c r="C90">
        <v>777648.994558052</v>
      </c>
      <c r="D90">
        <v>3981920.44842281</v>
      </c>
      <c r="E90">
        <v>3384784.53579563</v>
      </c>
      <c r="F90">
        <v>757498.234789963</v>
      </c>
      <c r="G90">
        <v>2821002.16370175</v>
      </c>
    </row>
    <row r="91" spans="1:7">
      <c r="A91">
        <v>89</v>
      </c>
      <c r="B91">
        <v>11708007.44292</v>
      </c>
      <c r="C91">
        <v>783732.155150366</v>
      </c>
      <c r="D91">
        <v>3976925.82095665</v>
      </c>
      <c r="E91">
        <v>3384784.53579563</v>
      </c>
      <c r="F91">
        <v>746437.141488057</v>
      </c>
      <c r="G91">
        <v>2816127.78952934</v>
      </c>
    </row>
    <row r="92" spans="1:7">
      <c r="A92">
        <v>90</v>
      </c>
      <c r="B92">
        <v>11692734.5290296</v>
      </c>
      <c r="C92">
        <v>786649.393347047</v>
      </c>
      <c r="D92">
        <v>3966718.9464629</v>
      </c>
      <c r="E92">
        <v>3384784.53579563</v>
      </c>
      <c r="F92">
        <v>742084.266066025</v>
      </c>
      <c r="G92">
        <v>2812497.387358</v>
      </c>
    </row>
    <row r="93" spans="1:7">
      <c r="A93">
        <v>91</v>
      </c>
      <c r="B93">
        <v>11668963.2985117</v>
      </c>
      <c r="C93">
        <v>790807.837596906</v>
      </c>
      <c r="D93">
        <v>3949196.62047091</v>
      </c>
      <c r="E93">
        <v>3384784.53579563</v>
      </c>
      <c r="F93">
        <v>737418.479659462</v>
      </c>
      <c r="G93">
        <v>2806755.82498881</v>
      </c>
    </row>
    <row r="94" spans="1:7">
      <c r="A94">
        <v>92</v>
      </c>
      <c r="B94">
        <v>11643364.3825941</v>
      </c>
      <c r="C94">
        <v>796519.714142589</v>
      </c>
      <c r="D94">
        <v>3932191.74981224</v>
      </c>
      <c r="E94">
        <v>3384784.53579563</v>
      </c>
      <c r="F94">
        <v>729560.627027625</v>
      </c>
      <c r="G94">
        <v>2800307.75581598</v>
      </c>
    </row>
    <row r="95" spans="1:7">
      <c r="A95">
        <v>93</v>
      </c>
      <c r="B95">
        <v>11616950.6925988</v>
      </c>
      <c r="C95">
        <v>804067.045184305</v>
      </c>
      <c r="D95">
        <v>3917149.50581386</v>
      </c>
      <c r="E95">
        <v>3384784.53579563</v>
      </c>
      <c r="F95">
        <v>717990.508132247</v>
      </c>
      <c r="G95">
        <v>2792959.0976727</v>
      </c>
    </row>
    <row r="96" spans="1:7">
      <c r="A96">
        <v>94</v>
      </c>
      <c r="B96">
        <v>11587824.6434326</v>
      </c>
      <c r="C96">
        <v>812611.715981955</v>
      </c>
      <c r="D96">
        <v>3900133.2818481</v>
      </c>
      <c r="E96">
        <v>3384784.53579563</v>
      </c>
      <c r="F96">
        <v>705432.330177237</v>
      </c>
      <c r="G96">
        <v>2784862.77962965</v>
      </c>
    </row>
    <row r="97" spans="1:7">
      <c r="A97">
        <v>95</v>
      </c>
      <c r="B97">
        <v>11560404.1909561</v>
      </c>
      <c r="C97">
        <v>819359.055995476</v>
      </c>
      <c r="D97">
        <v>3881411.97271736</v>
      </c>
      <c r="E97">
        <v>3384784.53579563</v>
      </c>
      <c r="F97">
        <v>697129.32484768</v>
      </c>
      <c r="G97">
        <v>2777719.30159993</v>
      </c>
    </row>
    <row r="98" spans="1:7">
      <c r="A98">
        <v>96</v>
      </c>
      <c r="B98">
        <v>11531347.2120219</v>
      </c>
      <c r="C98">
        <v>827335.812304582</v>
      </c>
      <c r="D98">
        <v>3862277.90810092</v>
      </c>
      <c r="E98">
        <v>3384784.53579563</v>
      </c>
      <c r="F98">
        <v>686990.978896694</v>
      </c>
      <c r="G98">
        <v>2769957.97692412</v>
      </c>
    </row>
    <row r="99" spans="1:7">
      <c r="A99">
        <v>97</v>
      </c>
      <c r="B99">
        <v>11509397.7185604</v>
      </c>
      <c r="C99">
        <v>833591.883645301</v>
      </c>
      <c r="D99">
        <v>3847625.93492311</v>
      </c>
      <c r="E99">
        <v>3384784.53579563</v>
      </c>
      <c r="F99">
        <v>679254.297510235</v>
      </c>
      <c r="G99">
        <v>2764141.06668615</v>
      </c>
    </row>
    <row r="100" spans="1:7">
      <c r="A100">
        <v>98</v>
      </c>
      <c r="B100">
        <v>11480864.5568516</v>
      </c>
      <c r="C100">
        <v>842510.804824035</v>
      </c>
      <c r="D100">
        <v>3829067.70745064</v>
      </c>
      <c r="E100">
        <v>3384784.53579563</v>
      </c>
      <c r="F100">
        <v>668279.463747495</v>
      </c>
      <c r="G100">
        <v>2756222.04503385</v>
      </c>
    </row>
    <row r="101" spans="1:7">
      <c r="A101">
        <v>99</v>
      </c>
      <c r="B101">
        <v>11468923.3899247</v>
      </c>
      <c r="C101">
        <v>846617.444266982</v>
      </c>
      <c r="D101">
        <v>3821313.35153682</v>
      </c>
      <c r="E101">
        <v>3384784.53579563</v>
      </c>
      <c r="F101">
        <v>663335.734760645</v>
      </c>
      <c r="G101">
        <v>2752872.32356459</v>
      </c>
    </row>
    <row r="102" spans="1:7">
      <c r="A102">
        <v>100</v>
      </c>
      <c r="B102">
        <v>11455357.9343128</v>
      </c>
      <c r="C102">
        <v>848402.356074528</v>
      </c>
      <c r="D102">
        <v>3809501.51804784</v>
      </c>
      <c r="E102">
        <v>3384784.53579563</v>
      </c>
      <c r="F102">
        <v>662674.560591513</v>
      </c>
      <c r="G102">
        <v>2749994.96380325</v>
      </c>
    </row>
    <row r="103" spans="1:7">
      <c r="A103">
        <v>101</v>
      </c>
      <c r="B103">
        <v>11441485.3388267</v>
      </c>
      <c r="C103">
        <v>853467.67246206</v>
      </c>
      <c r="D103">
        <v>3800714.01692846</v>
      </c>
      <c r="E103">
        <v>3384784.53579563</v>
      </c>
      <c r="F103">
        <v>656663.960788074</v>
      </c>
      <c r="G103">
        <v>2745855.15285246</v>
      </c>
    </row>
    <row r="104" spans="1:7">
      <c r="A104">
        <v>102</v>
      </c>
      <c r="B104">
        <v>11421965.0516097</v>
      </c>
      <c r="C104">
        <v>861384.144345617</v>
      </c>
      <c r="D104">
        <v>3789212.01549254</v>
      </c>
      <c r="E104">
        <v>3384784.53579563</v>
      </c>
      <c r="F104">
        <v>646611.331043093</v>
      </c>
      <c r="G104">
        <v>2739973.02493278</v>
      </c>
    </row>
    <row r="105" spans="1:7">
      <c r="A105">
        <v>103</v>
      </c>
      <c r="B105">
        <v>11401823.2063176</v>
      </c>
      <c r="C105">
        <v>868855.116906512</v>
      </c>
      <c r="D105">
        <v>3776147.89171714</v>
      </c>
      <c r="E105">
        <v>3384784.53579563</v>
      </c>
      <c r="F105">
        <v>637981.011649085</v>
      </c>
      <c r="G105">
        <v>2734054.65024925</v>
      </c>
    </row>
    <row r="106" spans="1:7">
      <c r="A106">
        <v>104</v>
      </c>
      <c r="B106">
        <v>11381698.5036564</v>
      </c>
      <c r="C106">
        <v>875167.73438416</v>
      </c>
      <c r="D106">
        <v>3761365.52610252</v>
      </c>
      <c r="E106">
        <v>3384784.53579563</v>
      </c>
      <c r="F106">
        <v>631741.260957547</v>
      </c>
      <c r="G106">
        <v>2728639.44641653</v>
      </c>
    </row>
    <row r="107" spans="1:7">
      <c r="A107">
        <v>105</v>
      </c>
      <c r="B107">
        <v>11360694.6682349</v>
      </c>
      <c r="C107">
        <v>882043.791627422</v>
      </c>
      <c r="D107">
        <v>3745891.5295859</v>
      </c>
      <c r="E107">
        <v>3384784.53579563</v>
      </c>
      <c r="F107">
        <v>625066.426980396</v>
      </c>
      <c r="G107">
        <v>2722908.38424557</v>
      </c>
    </row>
    <row r="108" spans="1:7">
      <c r="A108">
        <v>106</v>
      </c>
      <c r="B108">
        <v>11339042.1969362</v>
      </c>
      <c r="C108">
        <v>890992.043996632</v>
      </c>
      <c r="D108">
        <v>3731405.06610087</v>
      </c>
      <c r="E108">
        <v>3384784.53579563</v>
      </c>
      <c r="F108">
        <v>615412.87033003</v>
      </c>
      <c r="G108">
        <v>2716447.68071302</v>
      </c>
    </row>
    <row r="109" spans="1:7">
      <c r="A109">
        <v>107</v>
      </c>
      <c r="B109">
        <v>11323307.4272474</v>
      </c>
      <c r="C109">
        <v>897084.774856045</v>
      </c>
      <c r="D109">
        <v>3719685.9694885</v>
      </c>
      <c r="E109">
        <v>3384784.53579563</v>
      </c>
      <c r="F109">
        <v>609742.330684754</v>
      </c>
      <c r="G109">
        <v>2712009.81642242</v>
      </c>
    </row>
    <row r="110" spans="1:7">
      <c r="A110">
        <v>108</v>
      </c>
      <c r="B110">
        <v>11302200.4021833</v>
      </c>
      <c r="C110">
        <v>905748.661711766</v>
      </c>
      <c r="D110">
        <v>3704636.3656953</v>
      </c>
      <c r="E110">
        <v>3384784.53579563</v>
      </c>
      <c r="F110">
        <v>601259.16714083</v>
      </c>
      <c r="G110">
        <v>2705771.67183978</v>
      </c>
    </row>
    <row r="111" spans="1:7">
      <c r="A111">
        <v>109</v>
      </c>
      <c r="B111">
        <v>11293472.3685376</v>
      </c>
      <c r="C111">
        <v>908701.25434357</v>
      </c>
      <c r="D111">
        <v>3696839.00261529</v>
      </c>
      <c r="E111">
        <v>3384784.53579563</v>
      </c>
      <c r="F111">
        <v>599631.948036811</v>
      </c>
      <c r="G111">
        <v>2703515.62774628</v>
      </c>
    </row>
    <row r="112" spans="1:7">
      <c r="A112">
        <v>110</v>
      </c>
      <c r="B112">
        <v>11282063.6877337</v>
      </c>
      <c r="C112">
        <v>913248.489224931</v>
      </c>
      <c r="D112">
        <v>3688520.91583324</v>
      </c>
      <c r="E112">
        <v>3384784.53579563</v>
      </c>
      <c r="F112">
        <v>595351.251897711</v>
      </c>
      <c r="G112">
        <v>2700158.49498215</v>
      </c>
    </row>
    <row r="113" spans="1:7">
      <c r="A113">
        <v>111</v>
      </c>
      <c r="B113">
        <v>11269706.4068199</v>
      </c>
      <c r="C113">
        <v>921098.877006161</v>
      </c>
      <c r="D113">
        <v>3681283.15397808</v>
      </c>
      <c r="E113">
        <v>3384784.53579563</v>
      </c>
      <c r="F113">
        <v>586862.195643521</v>
      </c>
      <c r="G113">
        <v>2695677.64439646</v>
      </c>
    </row>
    <row r="114" spans="1:7">
      <c r="A114">
        <v>112</v>
      </c>
      <c r="B114">
        <v>11257340.1378702</v>
      </c>
      <c r="C114">
        <v>926219.67684773</v>
      </c>
      <c r="D114">
        <v>3671878.1698115</v>
      </c>
      <c r="E114">
        <v>3384784.53579563</v>
      </c>
      <c r="F114">
        <v>582297.840360847</v>
      </c>
      <c r="G114">
        <v>2692159.91505453</v>
      </c>
    </row>
    <row r="115" spans="1:7">
      <c r="A115">
        <v>113</v>
      </c>
      <c r="B115">
        <v>11241256.664447</v>
      </c>
      <c r="C115">
        <v>932427.531924781</v>
      </c>
      <c r="D115">
        <v>3659014.34140841</v>
      </c>
      <c r="E115">
        <v>3384784.53579563</v>
      </c>
      <c r="F115">
        <v>577414.02194135</v>
      </c>
      <c r="G115">
        <v>2687616.23337684</v>
      </c>
    </row>
    <row r="116" spans="1:7">
      <c r="A116">
        <v>114</v>
      </c>
      <c r="B116">
        <v>11225408.6665895</v>
      </c>
      <c r="C116">
        <v>939551.545834546</v>
      </c>
      <c r="D116">
        <v>3646813.25644698</v>
      </c>
      <c r="E116">
        <v>3384784.53579563</v>
      </c>
      <c r="F116">
        <v>571332.76835371</v>
      </c>
      <c r="G116">
        <v>2682926.56015858</v>
      </c>
    </row>
    <row r="117" spans="1:7">
      <c r="A117">
        <v>115</v>
      </c>
      <c r="B117">
        <v>11210665.9025869</v>
      </c>
      <c r="C117">
        <v>947775.548626581</v>
      </c>
      <c r="D117">
        <v>3636244.1043702</v>
      </c>
      <c r="E117">
        <v>3384784.53579563</v>
      </c>
      <c r="F117">
        <v>563804.717048458</v>
      </c>
      <c r="G117">
        <v>2678056.99674605</v>
      </c>
    </row>
    <row r="118" spans="1:7">
      <c r="A118">
        <v>116</v>
      </c>
      <c r="B118">
        <v>11196363.4498242</v>
      </c>
      <c r="C118">
        <v>956058.855571819</v>
      </c>
      <c r="D118">
        <v>3625842.88537796</v>
      </c>
      <c r="E118">
        <v>3384784.53579563</v>
      </c>
      <c r="F118">
        <v>556392.333177786</v>
      </c>
      <c r="G118">
        <v>2673284.83990103</v>
      </c>
    </row>
    <row r="119" spans="1:7">
      <c r="A119">
        <v>117</v>
      </c>
      <c r="B119">
        <v>11181925.904458</v>
      </c>
      <c r="C119">
        <v>963319.979447908</v>
      </c>
      <c r="D119">
        <v>3614452.03864051</v>
      </c>
      <c r="E119">
        <v>3384784.53579563</v>
      </c>
      <c r="F119">
        <v>550595.668096931</v>
      </c>
      <c r="G119">
        <v>2668773.68247704</v>
      </c>
    </row>
    <row r="120" spans="1:7">
      <c r="A120">
        <v>118</v>
      </c>
      <c r="B120">
        <v>11166285.3939839</v>
      </c>
      <c r="C120">
        <v>971834.481934061</v>
      </c>
      <c r="D120">
        <v>3601895.88903313</v>
      </c>
      <c r="E120">
        <v>3384784.53579563</v>
      </c>
      <c r="F120">
        <v>543958.205764062</v>
      </c>
      <c r="G120">
        <v>2663812.28145705</v>
      </c>
    </row>
    <row r="121" spans="1:7">
      <c r="A121">
        <v>119</v>
      </c>
      <c r="B121">
        <v>11159364.5525196</v>
      </c>
      <c r="C121">
        <v>974567.615787378</v>
      </c>
      <c r="D121">
        <v>3595588.91982685</v>
      </c>
      <c r="E121">
        <v>3384784.53579563</v>
      </c>
      <c r="F121">
        <v>542538.233530179</v>
      </c>
      <c r="G121">
        <v>2661885.24757951</v>
      </c>
    </row>
    <row r="122" spans="1:7">
      <c r="A122">
        <v>120</v>
      </c>
      <c r="B122">
        <v>11151974.029576</v>
      </c>
      <c r="C122">
        <v>979808.907280931</v>
      </c>
      <c r="D122">
        <v>3590559.2319991</v>
      </c>
      <c r="E122">
        <v>3384784.53579563</v>
      </c>
      <c r="F122">
        <v>537683.176632604</v>
      </c>
      <c r="G122">
        <v>2659138.17786768</v>
      </c>
    </row>
    <row r="123" spans="1:7">
      <c r="A123">
        <v>121</v>
      </c>
      <c r="B123">
        <v>11142223.4092141</v>
      </c>
      <c r="C123">
        <v>985908.029299283</v>
      </c>
      <c r="D123">
        <v>3582716.47355536</v>
      </c>
      <c r="E123">
        <v>3384784.53579563</v>
      </c>
      <c r="F123">
        <v>532938.328754645</v>
      </c>
      <c r="G123">
        <v>2655876.0418092</v>
      </c>
    </row>
    <row r="124" spans="1:7">
      <c r="A124">
        <v>122</v>
      </c>
      <c r="B124">
        <v>11131731.7434041</v>
      </c>
      <c r="C124">
        <v>989924.720097882</v>
      </c>
      <c r="D124">
        <v>3573060.87323593</v>
      </c>
      <c r="E124">
        <v>3384784.53579563</v>
      </c>
      <c r="F124">
        <v>530860.657319937</v>
      </c>
      <c r="G124">
        <v>2653100.95695472</v>
      </c>
    </row>
    <row r="125" spans="1:7">
      <c r="A125">
        <v>123</v>
      </c>
      <c r="B125">
        <v>11121614.7076413</v>
      </c>
      <c r="C125">
        <v>996619.786379816</v>
      </c>
      <c r="D125">
        <v>3564844.60864908</v>
      </c>
      <c r="E125">
        <v>3384784.53579563</v>
      </c>
      <c r="F125">
        <v>525818.554238575</v>
      </c>
      <c r="G125">
        <v>2649547.22257822</v>
      </c>
    </row>
    <row r="126" spans="1:7">
      <c r="A126">
        <v>124</v>
      </c>
      <c r="B126">
        <v>11109625.7169781</v>
      </c>
      <c r="C126">
        <v>1005520.02040573</v>
      </c>
      <c r="D126">
        <v>3555258.85796096</v>
      </c>
      <c r="E126">
        <v>3384784.53579563</v>
      </c>
      <c r="F126">
        <v>518878.811056274</v>
      </c>
      <c r="G126">
        <v>2645183.49175946</v>
      </c>
    </row>
    <row r="127" spans="1:7">
      <c r="A127">
        <v>125</v>
      </c>
      <c r="B127">
        <v>11098331.0729546</v>
      </c>
      <c r="C127">
        <v>1013415.05332521</v>
      </c>
      <c r="D127">
        <v>3545775.70481475</v>
      </c>
      <c r="E127">
        <v>3384784.53579563</v>
      </c>
      <c r="F127">
        <v>513178.645269512</v>
      </c>
      <c r="G127">
        <v>2641177.13374948</v>
      </c>
    </row>
    <row r="128" spans="1:7">
      <c r="A128">
        <v>126</v>
      </c>
      <c r="B128">
        <v>11088214.157539</v>
      </c>
      <c r="C128">
        <v>1019223.99294801</v>
      </c>
      <c r="D128">
        <v>3536564.65390155</v>
      </c>
      <c r="E128">
        <v>3384784.53579563</v>
      </c>
      <c r="F128">
        <v>509628.585613011</v>
      </c>
      <c r="G128">
        <v>2638012.38928078</v>
      </c>
    </row>
    <row r="129" spans="1:7">
      <c r="A129">
        <v>127</v>
      </c>
      <c r="B129">
        <v>11077144.0959847</v>
      </c>
      <c r="C129">
        <v>1026560.86760662</v>
      </c>
      <c r="D129">
        <v>3526623.4268306</v>
      </c>
      <c r="E129">
        <v>3384784.53579563</v>
      </c>
      <c r="F129">
        <v>504864.659475846</v>
      </c>
      <c r="G129">
        <v>2634310.60627604</v>
      </c>
    </row>
    <row r="130" spans="1:7">
      <c r="A130">
        <v>128</v>
      </c>
      <c r="B130">
        <v>11065551.4707382</v>
      </c>
      <c r="C130">
        <v>1035194.60908652</v>
      </c>
      <c r="D130">
        <v>3516300.42655746</v>
      </c>
      <c r="E130">
        <v>3384784.53579563</v>
      </c>
      <c r="F130">
        <v>499116.161358549</v>
      </c>
      <c r="G130">
        <v>2630155.73794005</v>
      </c>
    </row>
    <row r="131" spans="1:7">
      <c r="A131">
        <v>129</v>
      </c>
      <c r="B131">
        <v>11060054.376186</v>
      </c>
      <c r="C131">
        <v>1039750.49117679</v>
      </c>
      <c r="D131">
        <v>3511235.43617644</v>
      </c>
      <c r="E131">
        <v>3384784.53579563</v>
      </c>
      <c r="F131">
        <v>496165.608054445</v>
      </c>
      <c r="G131">
        <v>2628118.30498271</v>
      </c>
    </row>
    <row r="132" spans="1:7">
      <c r="A132">
        <v>130</v>
      </c>
      <c r="B132">
        <v>11054077.7697989</v>
      </c>
      <c r="C132">
        <v>1045637.6087054</v>
      </c>
      <c r="D132">
        <v>3506206.24757099</v>
      </c>
      <c r="E132">
        <v>3384784.53579563</v>
      </c>
      <c r="F132">
        <v>491812.842593852</v>
      </c>
      <c r="G132">
        <v>2625636.53513301</v>
      </c>
    </row>
    <row r="133" spans="1:7">
      <c r="A133">
        <v>131</v>
      </c>
      <c r="B133">
        <v>11047377.5856724</v>
      </c>
      <c r="C133">
        <v>1049796.58340555</v>
      </c>
      <c r="D133">
        <v>3499507.99064678</v>
      </c>
      <c r="E133">
        <v>3384784.53579563</v>
      </c>
      <c r="F133">
        <v>489752.593019948</v>
      </c>
      <c r="G133">
        <v>2623535.88280452</v>
      </c>
    </row>
    <row r="134" spans="1:7">
      <c r="A134">
        <v>132</v>
      </c>
      <c r="B134">
        <v>11039240.0573591</v>
      </c>
      <c r="C134">
        <v>1055997.84178628</v>
      </c>
      <c r="D134">
        <v>3491866.05896766</v>
      </c>
      <c r="E134">
        <v>3384784.53579563</v>
      </c>
      <c r="F134">
        <v>485979.803682597</v>
      </c>
      <c r="G134">
        <v>2620611.81712695</v>
      </c>
    </row>
    <row r="135" spans="1:7">
      <c r="A135">
        <v>133</v>
      </c>
      <c r="B135">
        <v>11031093.580317</v>
      </c>
      <c r="C135">
        <v>1065017.78472369</v>
      </c>
      <c r="D135">
        <v>3484644.02253656</v>
      </c>
      <c r="E135">
        <v>3384784.53579563</v>
      </c>
      <c r="F135">
        <v>479699.455190102</v>
      </c>
      <c r="G135">
        <v>2616947.78207102</v>
      </c>
    </row>
    <row r="136" spans="1:7">
      <c r="A136">
        <v>134</v>
      </c>
      <c r="B136">
        <v>11023376.6197571</v>
      </c>
      <c r="C136">
        <v>1071132.7970932</v>
      </c>
      <c r="D136">
        <v>3477077.09711971</v>
      </c>
      <c r="E136">
        <v>3384784.53579563</v>
      </c>
      <c r="F136">
        <v>476162.669557451</v>
      </c>
      <c r="G136">
        <v>2614219.5201911</v>
      </c>
    </row>
    <row r="137" spans="1:7">
      <c r="A137">
        <v>135</v>
      </c>
      <c r="B137">
        <v>11014578.4119612</v>
      </c>
      <c r="C137">
        <v>1077542.44745546</v>
      </c>
      <c r="D137">
        <v>3468186.25098304</v>
      </c>
      <c r="E137">
        <v>3384784.53579563</v>
      </c>
      <c r="F137">
        <v>472861.570391164</v>
      </c>
      <c r="G137">
        <v>2611203.6073359</v>
      </c>
    </row>
    <row r="138" spans="1:7">
      <c r="A138">
        <v>136</v>
      </c>
      <c r="B138">
        <v>11006704.1922223</v>
      </c>
      <c r="C138">
        <v>1084254.19583372</v>
      </c>
      <c r="D138">
        <v>3460239.05929161</v>
      </c>
      <c r="E138">
        <v>3384784.53579563</v>
      </c>
      <c r="F138">
        <v>469116.726837943</v>
      </c>
      <c r="G138">
        <v>2608309.6744634</v>
      </c>
    </row>
    <row r="139" spans="1:7">
      <c r="A139">
        <v>137</v>
      </c>
      <c r="B139">
        <v>10998764.108228</v>
      </c>
      <c r="C139">
        <v>1092896.80998407</v>
      </c>
      <c r="D139">
        <v>3452391.98439887</v>
      </c>
      <c r="E139">
        <v>3384784.53579563</v>
      </c>
      <c r="F139">
        <v>463832.010583353</v>
      </c>
      <c r="G139">
        <v>2604858.76746612</v>
      </c>
    </row>
    <row r="140" spans="1:7">
      <c r="A140">
        <v>138</v>
      </c>
      <c r="B140">
        <v>10990226.8215478</v>
      </c>
      <c r="C140">
        <v>1101197.16275136</v>
      </c>
      <c r="D140">
        <v>3443469.41587851</v>
      </c>
      <c r="E140">
        <v>3384784.53579563</v>
      </c>
      <c r="F140">
        <v>459295.67736759</v>
      </c>
      <c r="G140">
        <v>2601480.02975466</v>
      </c>
    </row>
    <row r="141" spans="1:7">
      <c r="A141">
        <v>139</v>
      </c>
      <c r="B141">
        <v>10986120.0553141</v>
      </c>
      <c r="C141">
        <v>1107305.31885145</v>
      </c>
      <c r="D141">
        <v>3439272.2104648</v>
      </c>
      <c r="E141">
        <v>3384784.53579563</v>
      </c>
      <c r="F141">
        <v>455490.454059858</v>
      </c>
      <c r="G141">
        <v>2599267.53614237</v>
      </c>
    </row>
    <row r="142" spans="1:7">
      <c r="A142">
        <v>140</v>
      </c>
      <c r="B142">
        <v>10981407.344836</v>
      </c>
      <c r="C142">
        <v>1111789.72921778</v>
      </c>
      <c r="D142">
        <v>3434285.01351357</v>
      </c>
      <c r="E142">
        <v>3384784.53579563</v>
      </c>
      <c r="F142">
        <v>453134.484509984</v>
      </c>
      <c r="G142">
        <v>2597413.58179907</v>
      </c>
    </row>
    <row r="143" spans="1:7">
      <c r="A143">
        <v>141</v>
      </c>
      <c r="B143">
        <v>10976207.9800366</v>
      </c>
      <c r="C143">
        <v>1115868.40240563</v>
      </c>
      <c r="D143">
        <v>3428477.66572154</v>
      </c>
      <c r="E143">
        <v>3384784.53579563</v>
      </c>
      <c r="F143">
        <v>451470.66683775</v>
      </c>
      <c r="G143">
        <v>2595606.70927602</v>
      </c>
    </row>
    <row r="144" spans="1:7">
      <c r="A144">
        <v>142</v>
      </c>
      <c r="B144">
        <v>10970885.2879585</v>
      </c>
      <c r="C144">
        <v>1122739.61765741</v>
      </c>
      <c r="D144">
        <v>3422834.76727588</v>
      </c>
      <c r="E144">
        <v>3384784.53579563</v>
      </c>
      <c r="F144">
        <v>447453.21466746</v>
      </c>
      <c r="G144">
        <v>2593073.15256213</v>
      </c>
    </row>
    <row r="145" spans="1:7">
      <c r="A145">
        <v>143</v>
      </c>
      <c r="B145">
        <v>10964647.6691545</v>
      </c>
      <c r="C145">
        <v>1129918.4799987</v>
      </c>
      <c r="D145">
        <v>3415862.69656836</v>
      </c>
      <c r="E145">
        <v>3384784.53579563</v>
      </c>
      <c r="F145">
        <v>443692.370732593</v>
      </c>
      <c r="G145">
        <v>2590389.58605918</v>
      </c>
    </row>
    <row r="146" spans="1:7">
      <c r="A146">
        <v>144</v>
      </c>
      <c r="B146">
        <v>10958360.7532105</v>
      </c>
      <c r="C146">
        <v>1134645.02456412</v>
      </c>
      <c r="D146">
        <v>3408580.44825571</v>
      </c>
      <c r="E146">
        <v>3384784.53579563</v>
      </c>
      <c r="F146">
        <v>442006.455755423</v>
      </c>
      <c r="G146">
        <v>2588344.2888396</v>
      </c>
    </row>
    <row r="147" spans="1:7">
      <c r="A147">
        <v>145</v>
      </c>
      <c r="B147">
        <v>10952757.1477644</v>
      </c>
      <c r="C147">
        <v>1141621.79836845</v>
      </c>
      <c r="D147">
        <v>3402130.42239037</v>
      </c>
      <c r="E147">
        <v>3384784.53579563</v>
      </c>
      <c r="F147">
        <v>438448.660796312</v>
      </c>
      <c r="G147">
        <v>2585771.73041359</v>
      </c>
    </row>
    <row r="148" spans="1:7">
      <c r="A148">
        <v>146</v>
      </c>
      <c r="B148">
        <v>10946854.387243</v>
      </c>
      <c r="C148">
        <v>1150189.37014005</v>
      </c>
      <c r="D148">
        <v>3395184.57663591</v>
      </c>
      <c r="E148">
        <v>3384784.53579563</v>
      </c>
      <c r="F148">
        <v>433862.281237179</v>
      </c>
      <c r="G148">
        <v>2582833.62343421</v>
      </c>
    </row>
    <row r="149" spans="1:7">
      <c r="A149">
        <v>147</v>
      </c>
      <c r="B149">
        <v>10940949.8177076</v>
      </c>
      <c r="C149">
        <v>1156796.64365455</v>
      </c>
      <c r="D149">
        <v>3388050.80704612</v>
      </c>
      <c r="E149">
        <v>3384784.53579563</v>
      </c>
      <c r="F149">
        <v>430932.059047728</v>
      </c>
      <c r="G149">
        <v>2580385.77216353</v>
      </c>
    </row>
    <row r="150" spans="1:7">
      <c r="A150">
        <v>148</v>
      </c>
      <c r="B150">
        <v>10934761.1278279</v>
      </c>
      <c r="C150">
        <v>1164718.46548778</v>
      </c>
      <c r="D150">
        <v>3380394.96969339</v>
      </c>
      <c r="E150">
        <v>3384784.53579563</v>
      </c>
      <c r="F150">
        <v>427280.95925344</v>
      </c>
      <c r="G150">
        <v>2577582.19759764</v>
      </c>
    </row>
    <row r="151" spans="1:7">
      <c r="A151">
        <v>149</v>
      </c>
      <c r="B151">
        <v>10932522.3586343</v>
      </c>
      <c r="C151">
        <v>1170929.75121308</v>
      </c>
      <c r="D151">
        <v>3377378.50876561</v>
      </c>
      <c r="E151">
        <v>3384784.53579563</v>
      </c>
      <c r="F151">
        <v>423723.358220012</v>
      </c>
      <c r="G151">
        <v>2575706.20463993</v>
      </c>
    </row>
    <row r="152" spans="1:7">
      <c r="A152">
        <v>150</v>
      </c>
      <c r="B152">
        <v>10928910.1755362</v>
      </c>
      <c r="C152">
        <v>1173565.5573946</v>
      </c>
      <c r="D152">
        <v>3372877.67490729</v>
      </c>
      <c r="E152">
        <v>3384784.53579563</v>
      </c>
      <c r="F152">
        <v>423061.309652382</v>
      </c>
      <c r="G152">
        <v>2574621.09778625</v>
      </c>
    </row>
    <row r="153" spans="1:7">
      <c r="A153">
        <v>151</v>
      </c>
      <c r="B153">
        <v>10924960.9471829</v>
      </c>
      <c r="C153">
        <v>1179060.24060847</v>
      </c>
      <c r="D153">
        <v>3367735.09197884</v>
      </c>
      <c r="E153">
        <v>3384784.53579563</v>
      </c>
      <c r="F153">
        <v>420607.867103044</v>
      </c>
      <c r="G153">
        <v>2572773.21169694</v>
      </c>
    </row>
    <row r="154" spans="1:7">
      <c r="A154">
        <v>152</v>
      </c>
      <c r="B154">
        <v>10920891.7273304</v>
      </c>
      <c r="C154">
        <v>1185989.5641822</v>
      </c>
      <c r="D154">
        <v>3362359.05168464</v>
      </c>
      <c r="E154">
        <v>3384784.53579563</v>
      </c>
      <c r="F154">
        <v>417191.235480916</v>
      </c>
      <c r="G154">
        <v>2570567.34018699</v>
      </c>
    </row>
    <row r="155" spans="1:7">
      <c r="A155">
        <v>153</v>
      </c>
      <c r="B155">
        <v>10916609.436506</v>
      </c>
      <c r="C155">
        <v>1190662.52971563</v>
      </c>
      <c r="D155">
        <v>3356670.85935002</v>
      </c>
      <c r="E155">
        <v>3384784.53579563</v>
      </c>
      <c r="F155">
        <v>415594.00946944</v>
      </c>
      <c r="G155">
        <v>2568897.50217528</v>
      </c>
    </row>
    <row r="156" spans="1:7">
      <c r="A156">
        <v>154</v>
      </c>
      <c r="B156">
        <v>10911916.6118946</v>
      </c>
      <c r="C156">
        <v>1197036.86536231</v>
      </c>
      <c r="D156">
        <v>3350338.37105839</v>
      </c>
      <c r="E156">
        <v>3384784.53579563</v>
      </c>
      <c r="F156">
        <v>413016.900447227</v>
      </c>
      <c r="G156">
        <v>2566739.93923107</v>
      </c>
    </row>
    <row r="157" spans="1:7">
      <c r="A157">
        <v>155</v>
      </c>
      <c r="B157">
        <v>10907194.6037524</v>
      </c>
      <c r="C157">
        <v>1205228.46064375</v>
      </c>
      <c r="D157">
        <v>3343693.55175074</v>
      </c>
      <c r="E157">
        <v>3384784.53579563</v>
      </c>
      <c r="F157">
        <v>409314.221859771</v>
      </c>
      <c r="G157">
        <v>2564173.83370245</v>
      </c>
    </row>
    <row r="158" spans="1:7">
      <c r="A158">
        <v>156</v>
      </c>
      <c r="B158">
        <v>10903142.6061664</v>
      </c>
      <c r="C158">
        <v>1209666.56295447</v>
      </c>
      <c r="D158">
        <v>3338080.61531995</v>
      </c>
      <c r="E158">
        <v>3384784.53579563</v>
      </c>
      <c r="F158">
        <v>408018.326017357</v>
      </c>
      <c r="G158">
        <v>2562592.566079</v>
      </c>
    </row>
    <row r="159" spans="1:7">
      <c r="A159">
        <v>157</v>
      </c>
      <c r="B159">
        <v>10899260.5576401</v>
      </c>
      <c r="C159">
        <v>1216695.3496336</v>
      </c>
      <c r="D159">
        <v>3332311.31433135</v>
      </c>
      <c r="E159">
        <v>3384784.53579563</v>
      </c>
      <c r="F159">
        <v>405029.8193631</v>
      </c>
      <c r="G159">
        <v>2560439.5385164</v>
      </c>
    </row>
    <row r="160" spans="1:7">
      <c r="A160">
        <v>158</v>
      </c>
      <c r="B160">
        <v>10894773.5629714</v>
      </c>
      <c r="C160">
        <v>1224177.42044473</v>
      </c>
      <c r="D160">
        <v>3325594.49805527</v>
      </c>
      <c r="E160">
        <v>3384784.53579563</v>
      </c>
      <c r="F160">
        <v>402085.861262179</v>
      </c>
      <c r="G160">
        <v>2558131.24741358</v>
      </c>
    </row>
    <row r="161" spans="1:7">
      <c r="A161">
        <v>159</v>
      </c>
      <c r="B161">
        <v>10893092.4134889</v>
      </c>
      <c r="C161">
        <v>1229915.68952747</v>
      </c>
      <c r="D161">
        <v>3322495.59135112</v>
      </c>
      <c r="E161">
        <v>3384784.53579563</v>
      </c>
      <c r="F161">
        <v>399291.766299314</v>
      </c>
      <c r="G161">
        <v>2556604.83051538</v>
      </c>
    </row>
    <row r="162" spans="1:7">
      <c r="A162">
        <v>160</v>
      </c>
      <c r="B162">
        <v>10891047.3105487</v>
      </c>
      <c r="C162">
        <v>1229870.31232497</v>
      </c>
      <c r="D162">
        <v>3319887.85548029</v>
      </c>
      <c r="E162">
        <v>3384784.53579563</v>
      </c>
      <c r="F162">
        <v>400082.530604122</v>
      </c>
      <c r="G162">
        <v>2556422.07634372</v>
      </c>
    </row>
    <row r="163" spans="1:7">
      <c r="A163">
        <v>161</v>
      </c>
      <c r="B163">
        <v>10888266.5403239</v>
      </c>
      <c r="C163">
        <v>1236782.35874736</v>
      </c>
      <c r="D163">
        <v>3315266.01361637</v>
      </c>
      <c r="E163">
        <v>3384784.53579563</v>
      </c>
      <c r="F163">
        <v>397000.827025258</v>
      </c>
      <c r="G163">
        <v>2554432.80513928</v>
      </c>
    </row>
    <row r="164" spans="1:7">
      <c r="A164">
        <v>162</v>
      </c>
      <c r="B164">
        <v>10885240.1843612</v>
      </c>
      <c r="C164">
        <v>1241893.56820469</v>
      </c>
      <c r="D164">
        <v>3310538.21169766</v>
      </c>
      <c r="E164">
        <v>3384784.53579563</v>
      </c>
      <c r="F164">
        <v>395151.849772369</v>
      </c>
      <c r="G164">
        <v>2552872.01889086</v>
      </c>
    </row>
    <row r="165" spans="1:7">
      <c r="A165">
        <v>163</v>
      </c>
      <c r="B165">
        <v>10882093.7390047</v>
      </c>
      <c r="C165">
        <v>1246125.01921793</v>
      </c>
      <c r="D165">
        <v>3305687.72944362</v>
      </c>
      <c r="E165">
        <v>3384784.53579563</v>
      </c>
      <c r="F165">
        <v>393985.559178548</v>
      </c>
      <c r="G165">
        <v>2551510.89536901</v>
      </c>
    </row>
    <row r="166" spans="1:7">
      <c r="A166">
        <v>164</v>
      </c>
      <c r="B166">
        <v>10879112.3334454</v>
      </c>
      <c r="C166">
        <v>1253159.40829753</v>
      </c>
      <c r="D166">
        <v>3300552.06593035</v>
      </c>
      <c r="E166">
        <v>3384784.53579563</v>
      </c>
      <c r="F166">
        <v>391091.618830005</v>
      </c>
      <c r="G166">
        <v>2549524.70459189</v>
      </c>
    </row>
    <row r="167" spans="1:7">
      <c r="A167">
        <v>165</v>
      </c>
      <c r="B167">
        <v>10875972.6495959</v>
      </c>
      <c r="C167">
        <v>1259651.54833816</v>
      </c>
      <c r="D167">
        <v>3295149.52068858</v>
      </c>
      <c r="E167">
        <v>3384784.53579563</v>
      </c>
      <c r="F167">
        <v>388699.732886747</v>
      </c>
      <c r="G167">
        <v>2547687.31188675</v>
      </c>
    </row>
    <row r="168" spans="1:7">
      <c r="A168">
        <v>166</v>
      </c>
      <c r="B168">
        <v>10872793.5281802</v>
      </c>
      <c r="C168">
        <v>1264541.79049552</v>
      </c>
      <c r="D168">
        <v>3289893.46501231</v>
      </c>
      <c r="E168">
        <v>3384784.53579563</v>
      </c>
      <c r="F168">
        <v>387360.030516785</v>
      </c>
      <c r="G168">
        <v>2546213.70635999</v>
      </c>
    </row>
    <row r="169" spans="1:7">
      <c r="A169">
        <v>167</v>
      </c>
      <c r="B169">
        <v>10869869.0055115</v>
      </c>
      <c r="C169">
        <v>1271342.93497112</v>
      </c>
      <c r="D169">
        <v>3284565.77640969</v>
      </c>
      <c r="E169">
        <v>3384784.53579563</v>
      </c>
      <c r="F169">
        <v>384828.046771497</v>
      </c>
      <c r="G169">
        <v>2544347.71156354</v>
      </c>
    </row>
    <row r="170" spans="1:7">
      <c r="A170">
        <v>168</v>
      </c>
      <c r="B170">
        <v>10866704.1726788</v>
      </c>
      <c r="C170">
        <v>1278340.62593767</v>
      </c>
      <c r="D170">
        <v>3278686.37795643</v>
      </c>
      <c r="E170">
        <v>3384784.53579563</v>
      </c>
      <c r="F170">
        <v>382478.680679931</v>
      </c>
      <c r="G170">
        <v>2542413.95230918</v>
      </c>
    </row>
    <row r="171" spans="1:7">
      <c r="A171">
        <v>169</v>
      </c>
      <c r="B171">
        <v>10865308.3187877</v>
      </c>
      <c r="C171">
        <v>1284084.33896449</v>
      </c>
      <c r="D171">
        <v>3275381.47155539</v>
      </c>
      <c r="E171">
        <v>3384784.53579563</v>
      </c>
      <c r="F171">
        <v>380070.979135975</v>
      </c>
      <c r="G171">
        <v>2540986.99333623</v>
      </c>
    </row>
    <row r="172" spans="1:7">
      <c r="A172">
        <v>170</v>
      </c>
      <c r="B172">
        <v>10863829.0218578</v>
      </c>
      <c r="C172">
        <v>1284348.76374494</v>
      </c>
      <c r="D172">
        <v>3273315.51559868</v>
      </c>
      <c r="E172">
        <v>3384784.53579563</v>
      </c>
      <c r="F172">
        <v>380621.699091152</v>
      </c>
      <c r="G172">
        <v>2540758.50762736</v>
      </c>
    </row>
    <row r="173" spans="1:7">
      <c r="A173">
        <v>171</v>
      </c>
      <c r="B173">
        <v>10862365.3198505</v>
      </c>
      <c r="C173">
        <v>1291400.58343554</v>
      </c>
      <c r="D173">
        <v>3269647.89944157</v>
      </c>
      <c r="E173">
        <v>3384784.53579563</v>
      </c>
      <c r="F173">
        <v>377570.638369586</v>
      </c>
      <c r="G173">
        <v>2538961.66280821</v>
      </c>
    </row>
    <row r="174" spans="1:7">
      <c r="A174">
        <v>172</v>
      </c>
      <c r="B174">
        <v>10860160.3178427</v>
      </c>
      <c r="C174">
        <v>1294104.37163893</v>
      </c>
      <c r="D174">
        <v>3265874.37680465</v>
      </c>
      <c r="E174">
        <v>3384784.53579563</v>
      </c>
      <c r="F174">
        <v>377231.42089952</v>
      </c>
      <c r="G174">
        <v>2538165.61270398</v>
      </c>
    </row>
    <row r="175" spans="1:7">
      <c r="A175">
        <v>173</v>
      </c>
      <c r="B175">
        <v>10857916.7026602</v>
      </c>
      <c r="C175">
        <v>1299459.65863999</v>
      </c>
      <c r="D175">
        <v>3261360.57742644</v>
      </c>
      <c r="E175">
        <v>3384784.53579563</v>
      </c>
      <c r="F175">
        <v>375559.901434221</v>
      </c>
      <c r="G175">
        <v>2536752.02936396</v>
      </c>
    </row>
    <row r="176" spans="1:7">
      <c r="A176">
        <v>174</v>
      </c>
      <c r="B176">
        <v>10855783.168268</v>
      </c>
      <c r="C176">
        <v>1306131.55688005</v>
      </c>
      <c r="D176">
        <v>3256627.5878665</v>
      </c>
      <c r="E176">
        <v>3384784.53579563</v>
      </c>
      <c r="F176">
        <v>373175.952320633</v>
      </c>
      <c r="G176">
        <v>2535063.53540515</v>
      </c>
    </row>
    <row r="177" spans="1:7">
      <c r="A177">
        <v>175</v>
      </c>
      <c r="B177">
        <v>10853706.7932857</v>
      </c>
      <c r="C177">
        <v>1309472.61329972</v>
      </c>
      <c r="D177">
        <v>3252706.6796011</v>
      </c>
      <c r="E177">
        <v>3384784.53579563</v>
      </c>
      <c r="F177">
        <v>372601.78875228</v>
      </c>
      <c r="G177">
        <v>2534141.175837</v>
      </c>
    </row>
    <row r="178" spans="1:7">
      <c r="A178">
        <v>176</v>
      </c>
      <c r="B178">
        <v>10851635.3198282</v>
      </c>
      <c r="C178">
        <v>1314154.68688657</v>
      </c>
      <c r="D178">
        <v>3248421.21985656</v>
      </c>
      <c r="E178">
        <v>3384784.53579563</v>
      </c>
      <c r="F178">
        <v>371373.242938442</v>
      </c>
      <c r="G178">
        <v>2532901.63435099</v>
      </c>
    </row>
    <row r="179" spans="1:7">
      <c r="A179">
        <v>177</v>
      </c>
      <c r="B179">
        <v>10849460.9938063</v>
      </c>
      <c r="C179">
        <v>1320388.33056477</v>
      </c>
      <c r="D179">
        <v>3243473.57434144</v>
      </c>
      <c r="E179">
        <v>3384784.53579563</v>
      </c>
      <c r="F179">
        <v>369487.263838127</v>
      </c>
      <c r="G179">
        <v>2531327.28926637</v>
      </c>
    </row>
    <row r="180" spans="1:7">
      <c r="A180">
        <v>178</v>
      </c>
      <c r="B180">
        <v>10847277.9619809</v>
      </c>
      <c r="C180">
        <v>1326395.15954124</v>
      </c>
      <c r="D180">
        <v>3238439.26432503</v>
      </c>
      <c r="E180">
        <v>3384784.53579563</v>
      </c>
      <c r="F180">
        <v>367822.084549893</v>
      </c>
      <c r="G180">
        <v>2529836.91776907</v>
      </c>
    </row>
    <row r="181" spans="1:7">
      <c r="A181">
        <v>179</v>
      </c>
      <c r="B181">
        <v>10846223.8159493</v>
      </c>
      <c r="C181">
        <v>1330763.27441304</v>
      </c>
      <c r="D181">
        <v>3235455.65141676</v>
      </c>
      <c r="E181">
        <v>3384784.53579563</v>
      </c>
      <c r="F181">
        <v>366413.164403531</v>
      </c>
      <c r="G181">
        <v>2528807.18992031</v>
      </c>
    </row>
    <row r="182" spans="1:7">
      <c r="A182">
        <v>180</v>
      </c>
      <c r="B182">
        <v>10845043.0845521</v>
      </c>
      <c r="C182">
        <v>1331291.84785015</v>
      </c>
      <c r="D182">
        <v>3233498.57114921</v>
      </c>
      <c r="E182">
        <v>3384784.53579563</v>
      </c>
      <c r="F182">
        <v>366879.103315507</v>
      </c>
      <c r="G182">
        <v>2528589.02644161</v>
      </c>
    </row>
    <row r="183" spans="1:7">
      <c r="A183">
        <v>181</v>
      </c>
      <c r="B183">
        <v>10843990.9225034</v>
      </c>
      <c r="C183">
        <v>1337454.86834131</v>
      </c>
      <c r="D183">
        <v>3230014.16268854</v>
      </c>
      <c r="E183">
        <v>3384784.53579563</v>
      </c>
      <c r="F183">
        <v>364563.386853743</v>
      </c>
      <c r="G183">
        <v>2527173.96882416</v>
      </c>
    </row>
    <row r="184" spans="1:7">
      <c r="A184">
        <v>182</v>
      </c>
      <c r="B184">
        <v>10842737.9918929</v>
      </c>
      <c r="C184">
        <v>1336897.20479539</v>
      </c>
      <c r="D184">
        <v>3228163.42140109</v>
      </c>
      <c r="E184">
        <v>3384784.53579563</v>
      </c>
      <c r="F184">
        <v>365631.427707142</v>
      </c>
      <c r="G184">
        <v>2527261.40219366</v>
      </c>
    </row>
    <row r="185" spans="1:7">
      <c r="A185">
        <v>183</v>
      </c>
      <c r="B185">
        <v>10841225.9834505</v>
      </c>
      <c r="C185">
        <v>1343353.18782766</v>
      </c>
      <c r="D185">
        <v>3223807.6765455</v>
      </c>
      <c r="E185">
        <v>3384784.53579563</v>
      </c>
      <c r="F185">
        <v>363553.439191181</v>
      </c>
      <c r="G185">
        <v>2525727.14409049</v>
      </c>
    </row>
    <row r="186" spans="1:7">
      <c r="A186">
        <v>184</v>
      </c>
      <c r="B186">
        <v>10839688.903289</v>
      </c>
      <c r="C186">
        <v>1347473.03528616</v>
      </c>
      <c r="D186">
        <v>3220043.21301668</v>
      </c>
      <c r="E186">
        <v>3384784.53579563</v>
      </c>
      <c r="F186">
        <v>362654.316193128</v>
      </c>
      <c r="G186">
        <v>2524733.80299737</v>
      </c>
    </row>
    <row r="187" spans="1:7">
      <c r="A187">
        <v>185</v>
      </c>
      <c r="B187">
        <v>10838200.2952411</v>
      </c>
      <c r="C187">
        <v>1350008.73523398</v>
      </c>
      <c r="D187">
        <v>3216775.18398883</v>
      </c>
      <c r="E187">
        <v>3384784.53579563</v>
      </c>
      <c r="F187">
        <v>362536.902612486</v>
      </c>
      <c r="G187">
        <v>2524094.93761014</v>
      </c>
    </row>
    <row r="188" spans="1:7">
      <c r="A188">
        <v>186</v>
      </c>
      <c r="B188">
        <v>10836942.9584961</v>
      </c>
      <c r="C188">
        <v>1355696.01077462</v>
      </c>
      <c r="D188">
        <v>3212864.79282504</v>
      </c>
      <c r="E188">
        <v>3384784.53579563</v>
      </c>
      <c r="F188">
        <v>360806.892196979</v>
      </c>
      <c r="G188">
        <v>2522790.72690384</v>
      </c>
    </row>
    <row r="189" spans="1:7">
      <c r="A189">
        <v>187</v>
      </c>
      <c r="B189">
        <v>10835450.0385545</v>
      </c>
      <c r="C189">
        <v>1360179.74110381</v>
      </c>
      <c r="D189">
        <v>3208844.43960245</v>
      </c>
      <c r="E189">
        <v>3384784.53579563</v>
      </c>
      <c r="F189">
        <v>359869.195194647</v>
      </c>
      <c r="G189">
        <v>2521772.12685798</v>
      </c>
    </row>
    <row r="190" spans="1:7">
      <c r="A190">
        <v>188</v>
      </c>
      <c r="B190">
        <v>10833991.2943635</v>
      </c>
      <c r="C190">
        <v>1364942.27736392</v>
      </c>
      <c r="D190">
        <v>3204646.88103407</v>
      </c>
      <c r="E190">
        <v>3384784.53579563</v>
      </c>
      <c r="F190">
        <v>358923.411859303</v>
      </c>
      <c r="G190">
        <v>2520694.18831056</v>
      </c>
    </row>
    <row r="191" spans="1:7">
      <c r="A191">
        <v>189</v>
      </c>
      <c r="B191">
        <v>10833489.5911565</v>
      </c>
      <c r="C191">
        <v>1370416.73911956</v>
      </c>
      <c r="D191">
        <v>3201781.54670193</v>
      </c>
      <c r="E191">
        <v>3384784.53579563</v>
      </c>
      <c r="F191">
        <v>356983.502982244</v>
      </c>
      <c r="G191">
        <v>2519523.26655712</v>
      </c>
    </row>
    <row r="192" spans="1:7">
      <c r="A192">
        <v>190</v>
      </c>
      <c r="B192">
        <v>10832703.8750559</v>
      </c>
      <c r="C192">
        <v>1371584.12354735</v>
      </c>
      <c r="D192">
        <v>3199980.0644207</v>
      </c>
      <c r="E192">
        <v>3384784.53579563</v>
      </c>
      <c r="F192">
        <v>357106.396212878</v>
      </c>
      <c r="G192">
        <v>2519248.75507933</v>
      </c>
    </row>
    <row r="193" spans="1:7">
      <c r="A193">
        <v>191</v>
      </c>
      <c r="B193">
        <v>10831908.908429</v>
      </c>
      <c r="C193">
        <v>1377136.55042782</v>
      </c>
      <c r="D193">
        <v>3196632.83493963</v>
      </c>
      <c r="E193">
        <v>3384784.53579563</v>
      </c>
      <c r="F193">
        <v>355306.308731148</v>
      </c>
      <c r="G193">
        <v>2518048.67853481</v>
      </c>
    </row>
    <row r="194" spans="1:7">
      <c r="A194">
        <v>192</v>
      </c>
      <c r="B194">
        <v>10831104.7637843</v>
      </c>
      <c r="C194">
        <v>1376485.10981958</v>
      </c>
      <c r="D194">
        <v>3195331.15246218</v>
      </c>
      <c r="E194">
        <v>3384784.53579563</v>
      </c>
      <c r="F194">
        <v>356338.115606151</v>
      </c>
      <c r="G194">
        <v>2518165.85010076</v>
      </c>
    </row>
    <row r="195" spans="1:7">
      <c r="A195">
        <v>193</v>
      </c>
      <c r="B195">
        <v>10830344.4533251</v>
      </c>
      <c r="C195">
        <v>1383253.73280534</v>
      </c>
      <c r="D195">
        <v>3191610.58012559</v>
      </c>
      <c r="E195">
        <v>3384784.53579563</v>
      </c>
      <c r="F195">
        <v>354037.902268366</v>
      </c>
      <c r="G195">
        <v>2516657.70233013</v>
      </c>
    </row>
    <row r="196" spans="1:7">
      <c r="A196">
        <v>194</v>
      </c>
      <c r="B196">
        <v>10829317.3344225</v>
      </c>
      <c r="C196">
        <v>1384188.59474271</v>
      </c>
      <c r="D196">
        <v>3189239.53889491</v>
      </c>
      <c r="E196">
        <v>3384784.53579563</v>
      </c>
      <c r="F196">
        <v>354624.059755572</v>
      </c>
      <c r="G196">
        <v>2516480.6052337</v>
      </c>
    </row>
    <row r="197" spans="1:7">
      <c r="A197">
        <v>195</v>
      </c>
      <c r="B197">
        <v>10828341.5076267</v>
      </c>
      <c r="C197">
        <v>1387688.71485341</v>
      </c>
      <c r="D197">
        <v>3186043.66553454</v>
      </c>
      <c r="E197">
        <v>3384784.53579563</v>
      </c>
      <c r="F197">
        <v>354080.184488482</v>
      </c>
      <c r="G197">
        <v>2515744.40695461</v>
      </c>
    </row>
    <row r="198" spans="1:7">
      <c r="A198">
        <v>196</v>
      </c>
      <c r="B198">
        <v>10827356.0952612</v>
      </c>
      <c r="C198">
        <v>1391081.30878738</v>
      </c>
      <c r="D198">
        <v>3182817.67760948</v>
      </c>
      <c r="E198">
        <v>3384784.53579563</v>
      </c>
      <c r="F198">
        <v>353628.277320493</v>
      </c>
      <c r="G198">
        <v>2515044.29574824</v>
      </c>
    </row>
    <row r="199" spans="1:7">
      <c r="A199">
        <v>197</v>
      </c>
      <c r="B199">
        <v>10826478.8019856</v>
      </c>
      <c r="C199">
        <v>1394741.45585803</v>
      </c>
      <c r="D199">
        <v>3179569.09697367</v>
      </c>
      <c r="E199">
        <v>3384784.53579563</v>
      </c>
      <c r="F199">
        <v>353101.103334851</v>
      </c>
      <c r="G199">
        <v>2514282.6100234</v>
      </c>
    </row>
    <row r="200" spans="1:7">
      <c r="A200">
        <v>198</v>
      </c>
      <c r="B200">
        <v>10825570.6401685</v>
      </c>
      <c r="C200">
        <v>1398719.89061461</v>
      </c>
      <c r="D200">
        <v>3176042.40094884</v>
      </c>
      <c r="E200">
        <v>3384784.53579563</v>
      </c>
      <c r="F200">
        <v>352531.185122886</v>
      </c>
      <c r="G200">
        <v>2513492.62768657</v>
      </c>
    </row>
    <row r="201" spans="1:7">
      <c r="A201">
        <v>199</v>
      </c>
      <c r="B201">
        <v>10825290.2368536</v>
      </c>
      <c r="C201">
        <v>1400943.14780436</v>
      </c>
      <c r="D201">
        <v>3174288.29452025</v>
      </c>
      <c r="E201">
        <v>3384784.53579563</v>
      </c>
      <c r="F201">
        <v>352219.044509329</v>
      </c>
      <c r="G201">
        <v>2513055.21422403</v>
      </c>
    </row>
    <row r="202" spans="1:7">
      <c r="A202">
        <v>200</v>
      </c>
      <c r="B202">
        <v>10824988.6954676</v>
      </c>
      <c r="C202">
        <v>1398505.64985915</v>
      </c>
      <c r="D202">
        <v>3174392.63996976</v>
      </c>
      <c r="E202">
        <v>3384784.53579563</v>
      </c>
      <c r="F202">
        <v>353711.290771891</v>
      </c>
      <c r="G202">
        <v>2513594.57907116</v>
      </c>
    </row>
    <row r="203" spans="1:7">
      <c r="A203">
        <v>201</v>
      </c>
      <c r="B203">
        <v>10825010.9537289</v>
      </c>
      <c r="C203">
        <v>1400292.87840584</v>
      </c>
      <c r="D203">
        <v>3173772.65079551</v>
      </c>
      <c r="E203">
        <v>3384784.53579563</v>
      </c>
      <c r="F203">
        <v>352937.265905338</v>
      </c>
      <c r="G203">
        <v>2513223.62282653</v>
      </c>
    </row>
    <row r="204" spans="1:7">
      <c r="A204">
        <v>202</v>
      </c>
      <c r="B204">
        <v>10824290.3020766</v>
      </c>
      <c r="C204">
        <v>1400117.12464613</v>
      </c>
      <c r="D204">
        <v>3172181.56525289</v>
      </c>
      <c r="E204">
        <v>3384784.53579563</v>
      </c>
      <c r="F204">
        <v>353918.688126018</v>
      </c>
      <c r="G204">
        <v>2513288.38825597</v>
      </c>
    </row>
    <row r="205" spans="1:7">
      <c r="A205">
        <v>203</v>
      </c>
      <c r="B205">
        <v>10823786.1332338</v>
      </c>
      <c r="C205">
        <v>1405523.54459351</v>
      </c>
      <c r="D205">
        <v>3168984.98340752</v>
      </c>
      <c r="E205">
        <v>3384784.53579563</v>
      </c>
      <c r="F205">
        <v>352297.684367002</v>
      </c>
      <c r="G205">
        <v>2512195.38507014</v>
      </c>
    </row>
    <row r="206" spans="1:7">
      <c r="A206">
        <v>204</v>
      </c>
      <c r="B206">
        <v>10823280.0667117</v>
      </c>
      <c r="C206">
        <v>1403263.41772745</v>
      </c>
      <c r="D206">
        <v>3168394.51531393</v>
      </c>
      <c r="E206">
        <v>3384784.53579563</v>
      </c>
      <c r="F206">
        <v>354056.535065261</v>
      </c>
      <c r="G206">
        <v>2512781.06280938</v>
      </c>
    </row>
    <row r="207" spans="1:7">
      <c r="A207">
        <v>205</v>
      </c>
      <c r="B207">
        <v>10822671.9189922</v>
      </c>
      <c r="C207">
        <v>1408264.62195691</v>
      </c>
      <c r="D207">
        <v>3164978.58988371</v>
      </c>
      <c r="E207">
        <v>3384784.53579563</v>
      </c>
      <c r="F207">
        <v>352873.61350785</v>
      </c>
      <c r="G207">
        <v>2511770.55784808</v>
      </c>
    </row>
    <row r="208" spans="1:7">
      <c r="A208">
        <v>206</v>
      </c>
      <c r="B208">
        <v>10822119.9437462</v>
      </c>
      <c r="C208">
        <v>1410518.07270568</v>
      </c>
      <c r="D208">
        <v>3162587.12391932</v>
      </c>
      <c r="E208">
        <v>3384784.53579563</v>
      </c>
      <c r="F208">
        <v>352859.627381812</v>
      </c>
      <c r="G208">
        <v>2511370.58394377</v>
      </c>
    </row>
    <row r="209" spans="1:7">
      <c r="A209">
        <v>207</v>
      </c>
      <c r="B209">
        <v>10821527.9388588</v>
      </c>
      <c r="C209">
        <v>1413177.0049229</v>
      </c>
      <c r="D209">
        <v>3159832.94790916</v>
      </c>
      <c r="E209">
        <v>3384784.53579563</v>
      </c>
      <c r="F209">
        <v>352816.148048098</v>
      </c>
      <c r="G209">
        <v>2510917.30218296</v>
      </c>
    </row>
    <row r="210" spans="1:7">
      <c r="A210">
        <v>208</v>
      </c>
      <c r="B210">
        <v>10821038.4908593</v>
      </c>
      <c r="C210">
        <v>1415605.04155337</v>
      </c>
      <c r="D210">
        <v>3157170.45212287</v>
      </c>
      <c r="E210">
        <v>3384784.53579563</v>
      </c>
      <c r="F210">
        <v>352949.440076365</v>
      </c>
      <c r="G210">
        <v>2510529.02131104</v>
      </c>
    </row>
    <row r="211" spans="1:7">
      <c r="A211">
        <v>209</v>
      </c>
      <c r="B211">
        <v>10820879.5809996</v>
      </c>
      <c r="C211">
        <v>1416909.37933933</v>
      </c>
      <c r="D211">
        <v>3155923.55619308</v>
      </c>
      <c r="E211">
        <v>3384784.53579563</v>
      </c>
      <c r="F211">
        <v>352924.282606282</v>
      </c>
      <c r="G211">
        <v>2510337.82706526</v>
      </c>
    </row>
    <row r="212" spans="1:7">
      <c r="A212">
        <v>210</v>
      </c>
      <c r="B212">
        <v>10820957.0648848</v>
      </c>
      <c r="C212">
        <v>1415191.75703388</v>
      </c>
      <c r="D212">
        <v>3156642.22416805</v>
      </c>
      <c r="E212">
        <v>3384784.53579563</v>
      </c>
      <c r="F212">
        <v>353621.46049195</v>
      </c>
      <c r="G212">
        <v>2510717.08739531</v>
      </c>
    </row>
    <row r="213" spans="1:7">
      <c r="A213">
        <v>211</v>
      </c>
      <c r="B213">
        <v>10820738.7304908</v>
      </c>
      <c r="C213">
        <v>1420363.88554514</v>
      </c>
      <c r="D213">
        <v>3154155.91800857</v>
      </c>
      <c r="E213">
        <v>3384784.53579563</v>
      </c>
      <c r="F213">
        <v>351768.993732419</v>
      </c>
      <c r="G213">
        <v>2509665.397409</v>
      </c>
    </row>
    <row r="214" spans="1:7">
      <c r="A214">
        <v>212</v>
      </c>
      <c r="B214">
        <v>10820812.8769751</v>
      </c>
      <c r="C214">
        <v>1418526.81677227</v>
      </c>
      <c r="D214">
        <v>3154863.69228389</v>
      </c>
      <c r="E214">
        <v>3384784.53579563</v>
      </c>
      <c r="F214">
        <v>352573.360396415</v>
      </c>
      <c r="G214">
        <v>2510064.4717269</v>
      </c>
    </row>
    <row r="215" spans="1:7">
      <c r="A215">
        <v>213</v>
      </c>
      <c r="B215">
        <v>10820341.4660621</v>
      </c>
      <c r="C215">
        <v>1425047.54674001</v>
      </c>
      <c r="D215">
        <v>3151045.91962867</v>
      </c>
      <c r="E215">
        <v>3384784.53579563</v>
      </c>
      <c r="F215">
        <v>350680.832775677</v>
      </c>
      <c r="G215">
        <v>2508782.63112214</v>
      </c>
    </row>
    <row r="216" spans="1:7">
      <c r="A216">
        <v>214</v>
      </c>
      <c r="B216">
        <v>10820097.6540683</v>
      </c>
      <c r="C216">
        <v>1424163.84678242</v>
      </c>
      <c r="D216">
        <v>3150321.5540555</v>
      </c>
      <c r="E216">
        <v>3384784.53579563</v>
      </c>
      <c r="F216">
        <v>351778.434541422</v>
      </c>
      <c r="G216">
        <v>2509049.28289328</v>
      </c>
    </row>
    <row r="217" spans="1:7">
      <c r="A217">
        <v>215</v>
      </c>
      <c r="B217">
        <v>10819869.8483961</v>
      </c>
      <c r="C217">
        <v>1431444.51971871</v>
      </c>
      <c r="D217">
        <v>3146795.38647919</v>
      </c>
      <c r="E217">
        <v>3384784.53579563</v>
      </c>
      <c r="F217">
        <v>349310.369744651</v>
      </c>
      <c r="G217">
        <v>2507535.03665787</v>
      </c>
    </row>
    <row r="218" spans="1:7">
      <c r="A218">
        <v>216</v>
      </c>
      <c r="B218">
        <v>10819605.7243905</v>
      </c>
      <c r="C218">
        <v>1432242.51745406</v>
      </c>
      <c r="D218">
        <v>3145208.18045506</v>
      </c>
      <c r="E218">
        <v>3384784.53579563</v>
      </c>
      <c r="F218">
        <v>349861.111016345</v>
      </c>
      <c r="G218">
        <v>2507509.37966943</v>
      </c>
    </row>
    <row r="219" spans="1:7">
      <c r="A219">
        <v>217</v>
      </c>
      <c r="B219">
        <v>10819306.4011557</v>
      </c>
      <c r="C219">
        <v>1437157.26229007</v>
      </c>
      <c r="D219">
        <v>3141902.51393136</v>
      </c>
      <c r="E219">
        <v>3384784.53579563</v>
      </c>
      <c r="F219">
        <v>348849.71135066</v>
      </c>
      <c r="G219">
        <v>2506612.377788</v>
      </c>
    </row>
    <row r="220" spans="1:7">
      <c r="A220">
        <v>218</v>
      </c>
      <c r="B220">
        <v>10819193.630571</v>
      </c>
      <c r="C220">
        <v>1442735.96933634</v>
      </c>
      <c r="D220">
        <v>3138624.49945543</v>
      </c>
      <c r="E220">
        <v>3384784.53579563</v>
      </c>
      <c r="F220">
        <v>347453.212968663</v>
      </c>
      <c r="G220">
        <v>2505595.41301498</v>
      </c>
    </row>
    <row r="221" spans="1:7">
      <c r="A221">
        <v>219</v>
      </c>
      <c r="B221">
        <v>10819233.2236771</v>
      </c>
      <c r="C221">
        <v>1440896.53165618</v>
      </c>
      <c r="D221">
        <v>3138750.97587923</v>
      </c>
      <c r="E221">
        <v>3384784.53579563</v>
      </c>
      <c r="F221">
        <v>348741.749373109</v>
      </c>
      <c r="G221">
        <v>2506059.43097291</v>
      </c>
    </row>
    <row r="222" spans="1:7">
      <c r="A222">
        <v>220</v>
      </c>
      <c r="B222">
        <v>10819276.9771273</v>
      </c>
      <c r="C222">
        <v>1443510.45028178</v>
      </c>
      <c r="D222">
        <v>3138558.71867161</v>
      </c>
      <c r="E222">
        <v>3384784.53579563</v>
      </c>
      <c r="F222">
        <v>347011.809898953</v>
      </c>
      <c r="G222">
        <v>2505411.4624793</v>
      </c>
    </row>
    <row r="223" spans="1:7">
      <c r="A223">
        <v>221</v>
      </c>
      <c r="B223">
        <v>10819100.8247475</v>
      </c>
      <c r="C223">
        <v>1442620.99214681</v>
      </c>
      <c r="D223">
        <v>3138074.2757316</v>
      </c>
      <c r="E223">
        <v>3384784.53579563</v>
      </c>
      <c r="F223">
        <v>347931.351266949</v>
      </c>
      <c r="G223">
        <v>2505689.66980646</v>
      </c>
    </row>
    <row r="224" spans="1:7">
      <c r="A224">
        <v>222</v>
      </c>
      <c r="B224">
        <v>10819174.6175323</v>
      </c>
      <c r="C224">
        <v>1442634.32110703</v>
      </c>
      <c r="D224">
        <v>3138239.852546</v>
      </c>
      <c r="E224">
        <v>3384784.53579563</v>
      </c>
      <c r="F224">
        <v>347839.011252883</v>
      </c>
      <c r="G224">
        <v>2505676.8968308</v>
      </c>
    </row>
    <row r="225" spans="1:7">
      <c r="A225">
        <v>223</v>
      </c>
      <c r="B225">
        <v>10818921.2549941</v>
      </c>
      <c r="C225">
        <v>1440509.59587271</v>
      </c>
      <c r="D225">
        <v>3138046.87258546</v>
      </c>
      <c r="E225">
        <v>3384784.53579563</v>
      </c>
      <c r="F225">
        <v>349390.450143377</v>
      </c>
      <c r="G225">
        <v>2506189.80059688</v>
      </c>
    </row>
    <row r="226" spans="1:7">
      <c r="A226">
        <v>224</v>
      </c>
      <c r="B226">
        <v>10818776.4169618</v>
      </c>
      <c r="C226">
        <v>1444258.90908422</v>
      </c>
      <c r="D226">
        <v>3135596.86776121</v>
      </c>
      <c r="E226">
        <v>3384784.53579563</v>
      </c>
      <c r="F226">
        <v>348610.62692427</v>
      </c>
      <c r="G226">
        <v>2505525.47739648</v>
      </c>
    </row>
    <row r="227" spans="1:7">
      <c r="A227">
        <v>225</v>
      </c>
      <c r="B227">
        <v>10818763.699559</v>
      </c>
      <c r="C227">
        <v>1439944.02309673</v>
      </c>
      <c r="D227">
        <v>3136530.2657321</v>
      </c>
      <c r="E227">
        <v>3384784.53579563</v>
      </c>
      <c r="F227">
        <v>350923.02051223</v>
      </c>
      <c r="G227">
        <v>2506581.8544223</v>
      </c>
    </row>
    <row r="228" spans="1:7">
      <c r="A228">
        <v>226</v>
      </c>
      <c r="B228">
        <v>10818759.6452509</v>
      </c>
      <c r="C228">
        <v>1441751.99276646</v>
      </c>
      <c r="D228">
        <v>3135845.7640642</v>
      </c>
      <c r="E228">
        <v>3384784.53579563</v>
      </c>
      <c r="F228">
        <v>350187.396204956</v>
      </c>
      <c r="G228">
        <v>2506189.95641969</v>
      </c>
    </row>
    <row r="229" spans="1:7">
      <c r="A229">
        <v>227</v>
      </c>
      <c r="B229">
        <v>10818766.6415877</v>
      </c>
      <c r="C229">
        <v>1443384.36813746</v>
      </c>
      <c r="D229">
        <v>3134361.34600093</v>
      </c>
      <c r="E229">
        <v>3384784.53579563</v>
      </c>
      <c r="F229">
        <v>350258.349908522</v>
      </c>
      <c r="G229">
        <v>2505978.04174514</v>
      </c>
    </row>
    <row r="230" spans="1:7">
      <c r="A230">
        <v>228</v>
      </c>
      <c r="B230">
        <v>10818889.7614558</v>
      </c>
      <c r="C230">
        <v>1441698.23912383</v>
      </c>
      <c r="D230">
        <v>3136343.87594164</v>
      </c>
      <c r="E230">
        <v>3384784.53579563</v>
      </c>
      <c r="F230">
        <v>349892.385071563</v>
      </c>
      <c r="G230">
        <v>2506170.72552316</v>
      </c>
    </row>
    <row r="231" spans="1:7">
      <c r="A231">
        <v>229</v>
      </c>
      <c r="B231">
        <v>10818838.0380396</v>
      </c>
      <c r="C231">
        <v>1436585.15861685</v>
      </c>
      <c r="D231">
        <v>3137738.34998773</v>
      </c>
      <c r="E231">
        <v>3384784.53579563</v>
      </c>
      <c r="F231">
        <v>352441.483721395</v>
      </c>
      <c r="G231">
        <v>2507288.50991801</v>
      </c>
    </row>
    <row r="232" spans="1:7">
      <c r="A232">
        <v>230</v>
      </c>
      <c r="B232">
        <v>10818793.2121054</v>
      </c>
      <c r="C232">
        <v>1442098.34225056</v>
      </c>
      <c r="D232">
        <v>3135570.343959</v>
      </c>
      <c r="E232">
        <v>3384784.53579563</v>
      </c>
      <c r="F232">
        <v>350194.172763063</v>
      </c>
      <c r="G232">
        <v>2506145.81733715</v>
      </c>
    </row>
    <row r="233" spans="1:7">
      <c r="A233">
        <v>231</v>
      </c>
      <c r="B233">
        <v>10818706.7995273</v>
      </c>
      <c r="C233">
        <v>1445145.29043839</v>
      </c>
      <c r="D233">
        <v>3133887.95000407</v>
      </c>
      <c r="E233">
        <v>3384784.53579563</v>
      </c>
      <c r="F233">
        <v>349339.821818709</v>
      </c>
      <c r="G233">
        <v>2505549.2014705</v>
      </c>
    </row>
    <row r="234" spans="1:7">
      <c r="A234">
        <v>232</v>
      </c>
      <c r="B234">
        <v>10818724.4360632</v>
      </c>
      <c r="C234">
        <v>1444447.08836167</v>
      </c>
      <c r="D234">
        <v>3134021.15372121</v>
      </c>
      <c r="E234">
        <v>3384784.53579563</v>
      </c>
      <c r="F234">
        <v>349761.12146551</v>
      </c>
      <c r="G234">
        <v>2505710.53671915</v>
      </c>
    </row>
    <row r="235" spans="1:7">
      <c r="A235">
        <v>233</v>
      </c>
      <c r="B235">
        <v>10818619.2753226</v>
      </c>
      <c r="C235">
        <v>1449811.8525219</v>
      </c>
      <c r="D235">
        <v>3131337.66972532</v>
      </c>
      <c r="E235">
        <v>3384784.53579563</v>
      </c>
      <c r="F235">
        <v>348005.030927558</v>
      </c>
      <c r="G235">
        <v>2504680.18635217</v>
      </c>
    </row>
    <row r="236" spans="1:7">
      <c r="A236">
        <v>234</v>
      </c>
      <c r="B236">
        <v>10818696.2848748</v>
      </c>
      <c r="C236">
        <v>1448010.99396665</v>
      </c>
      <c r="D236">
        <v>3131934.26600209</v>
      </c>
      <c r="E236">
        <v>3384784.53579563</v>
      </c>
      <c r="F236">
        <v>348874.651830259</v>
      </c>
      <c r="G236">
        <v>2505091.83728018</v>
      </c>
    </row>
    <row r="237" spans="1:7">
      <c r="A237">
        <v>235</v>
      </c>
      <c r="B237">
        <v>10818636.5313722</v>
      </c>
      <c r="C237">
        <v>1447865.82333365</v>
      </c>
      <c r="D237">
        <v>3132164.05635658</v>
      </c>
      <c r="E237">
        <v>3384784.53579563</v>
      </c>
      <c r="F237">
        <v>348751.284977928</v>
      </c>
      <c r="G237">
        <v>2505070.83090845</v>
      </c>
    </row>
    <row r="238" spans="1:7">
      <c r="A238">
        <v>236</v>
      </c>
      <c r="B238">
        <v>10818595.2466128</v>
      </c>
      <c r="C238">
        <v>1451269.54373817</v>
      </c>
      <c r="D238">
        <v>3129792.55838057</v>
      </c>
      <c r="E238">
        <v>3384784.53579563</v>
      </c>
      <c r="F238">
        <v>348224.948313033</v>
      </c>
      <c r="G238">
        <v>2504523.66038537</v>
      </c>
    </row>
    <row r="239" spans="1:7">
      <c r="A239">
        <v>237</v>
      </c>
      <c r="B239">
        <v>10818690.4923302</v>
      </c>
      <c r="C239">
        <v>1454303.49461319</v>
      </c>
      <c r="D239">
        <v>3128610.34972498</v>
      </c>
      <c r="E239">
        <v>3384784.53579563</v>
      </c>
      <c r="F239">
        <v>347063.800342462</v>
      </c>
      <c r="G239">
        <v>2503928.31185398</v>
      </c>
    </row>
    <row r="240" spans="1:7">
      <c r="A240">
        <v>238</v>
      </c>
      <c r="B240">
        <v>10818607.9079246</v>
      </c>
      <c r="C240">
        <v>1450248.20336714</v>
      </c>
      <c r="D240">
        <v>3130030.15115457</v>
      </c>
      <c r="E240">
        <v>3384784.53579563</v>
      </c>
      <c r="F240">
        <v>348769.370294156</v>
      </c>
      <c r="G240">
        <v>2504775.64731307</v>
      </c>
    </row>
    <row r="241" spans="1:7">
      <c r="A241">
        <v>239</v>
      </c>
      <c r="B241">
        <v>10818606.8104674</v>
      </c>
      <c r="C241">
        <v>1453047.19390474</v>
      </c>
      <c r="D241">
        <v>3129111.70774892</v>
      </c>
      <c r="E241">
        <v>3384784.53579563</v>
      </c>
      <c r="F241">
        <v>347519.411125652</v>
      </c>
      <c r="G241">
        <v>2504143.96189246</v>
      </c>
    </row>
    <row r="242" spans="1:7">
      <c r="A242">
        <v>240</v>
      </c>
      <c r="B242">
        <v>10818647.0190263</v>
      </c>
      <c r="C242">
        <v>1450458.67045889</v>
      </c>
      <c r="D242">
        <v>3130308.36696219</v>
      </c>
      <c r="E242">
        <v>3384784.53579563</v>
      </c>
      <c r="F242">
        <v>348416.138159119</v>
      </c>
      <c r="G242">
        <v>2504679.30765047</v>
      </c>
    </row>
    <row r="243" spans="1:7">
      <c r="A243">
        <v>241</v>
      </c>
      <c r="B243">
        <v>10818564.1992927</v>
      </c>
      <c r="C243">
        <v>1450300.33655269</v>
      </c>
      <c r="D243">
        <v>3130121.2945667</v>
      </c>
      <c r="E243">
        <v>3384784.53579563</v>
      </c>
      <c r="F243">
        <v>348623.907084734</v>
      </c>
      <c r="G243">
        <v>2504734.12529298</v>
      </c>
    </row>
    <row r="244" spans="1:7">
      <c r="A244">
        <v>242</v>
      </c>
      <c r="B244">
        <v>10818549.7123388</v>
      </c>
      <c r="C244">
        <v>1450415.65638558</v>
      </c>
      <c r="D244">
        <v>3129937.35259733</v>
      </c>
      <c r="E244">
        <v>3384784.53579563</v>
      </c>
      <c r="F244">
        <v>348688.023805721</v>
      </c>
      <c r="G244">
        <v>2504724.1437545</v>
      </c>
    </row>
    <row r="245" spans="1:7">
      <c r="A245">
        <v>243</v>
      </c>
      <c r="B245">
        <v>10818513.8525637</v>
      </c>
      <c r="C245">
        <v>1449542.86709137</v>
      </c>
      <c r="D245">
        <v>3130132.11622206</v>
      </c>
      <c r="E245">
        <v>3384784.53579563</v>
      </c>
      <c r="F245">
        <v>349150.313875722</v>
      </c>
      <c r="G245">
        <v>2504904.01957886</v>
      </c>
    </row>
    <row r="246" spans="1:7">
      <c r="A246">
        <v>244</v>
      </c>
      <c r="B246">
        <v>10818458.9847759</v>
      </c>
      <c r="C246">
        <v>1449724.36968876</v>
      </c>
      <c r="D246">
        <v>3129683.53184846</v>
      </c>
      <c r="E246">
        <v>3384784.53579563</v>
      </c>
      <c r="F246">
        <v>349362.794001886</v>
      </c>
      <c r="G246">
        <v>2504903.75344117</v>
      </c>
    </row>
    <row r="247" spans="1:7">
      <c r="A247">
        <v>245</v>
      </c>
      <c r="B247">
        <v>10818458.185748</v>
      </c>
      <c r="C247">
        <v>1448304.6362879</v>
      </c>
      <c r="D247">
        <v>3130118.04738394</v>
      </c>
      <c r="E247">
        <v>3384784.53579563</v>
      </c>
      <c r="F247">
        <v>350045.370166969</v>
      </c>
      <c r="G247">
        <v>2505205.59611355</v>
      </c>
    </row>
    <row r="248" spans="1:7">
      <c r="A248">
        <v>246</v>
      </c>
      <c r="B248">
        <v>10818456.1935215</v>
      </c>
      <c r="C248">
        <v>1447762.19371544</v>
      </c>
      <c r="D248">
        <v>3130565.25087823</v>
      </c>
      <c r="E248">
        <v>3384784.53579563</v>
      </c>
      <c r="F248">
        <v>350064.136402855</v>
      </c>
      <c r="G248">
        <v>2505280.07672934</v>
      </c>
    </row>
    <row r="249" spans="1:7">
      <c r="A249">
        <v>247</v>
      </c>
      <c r="B249">
        <v>10818448.2523573</v>
      </c>
      <c r="C249">
        <v>1450672.90914878</v>
      </c>
      <c r="D249">
        <v>3129134.7088773</v>
      </c>
      <c r="E249">
        <v>3384784.53579563</v>
      </c>
      <c r="F249">
        <v>349143.106781882</v>
      </c>
      <c r="G249">
        <v>2504712.99175366</v>
      </c>
    </row>
    <row r="250" spans="1:7">
      <c r="A250">
        <v>248</v>
      </c>
      <c r="B250">
        <v>10818471.4776788</v>
      </c>
      <c r="C250">
        <v>1449750.74753487</v>
      </c>
      <c r="D250">
        <v>3129530.11789994</v>
      </c>
      <c r="E250">
        <v>3384784.53579563</v>
      </c>
      <c r="F250">
        <v>349495.021197197</v>
      </c>
      <c r="G250">
        <v>2504911.05525118</v>
      </c>
    </row>
    <row r="251" spans="1:7">
      <c r="A251">
        <v>249</v>
      </c>
      <c r="B251">
        <v>10818468.3960425</v>
      </c>
      <c r="C251">
        <v>1450360.0740189</v>
      </c>
      <c r="D251">
        <v>3129134.411593</v>
      </c>
      <c r="E251">
        <v>3384784.53579563</v>
      </c>
      <c r="F251">
        <v>349400.493052357</v>
      </c>
      <c r="G251">
        <v>2504788.88158261</v>
      </c>
    </row>
    <row r="252" spans="1:7">
      <c r="A252">
        <v>250</v>
      </c>
      <c r="B252">
        <v>10818472.4446748</v>
      </c>
      <c r="C252">
        <v>1451444.58959893</v>
      </c>
      <c r="D252">
        <v>3129048.41111019</v>
      </c>
      <c r="E252">
        <v>3384784.53579563</v>
      </c>
      <c r="F252">
        <v>348679.134061619</v>
      </c>
      <c r="G252">
        <v>2504515.77410847</v>
      </c>
    </row>
    <row r="253" spans="1:7">
      <c r="A253">
        <v>251</v>
      </c>
      <c r="B253">
        <v>10818475.6033485</v>
      </c>
      <c r="C253">
        <v>1449349.315089</v>
      </c>
      <c r="D253">
        <v>3129391.02440077</v>
      </c>
      <c r="E253">
        <v>3384784.53579563</v>
      </c>
      <c r="F253">
        <v>349911.756370527</v>
      </c>
      <c r="G253">
        <v>2505038.97169252</v>
      </c>
    </row>
    <row r="254" spans="1:7">
      <c r="A254">
        <v>252</v>
      </c>
      <c r="B254">
        <v>10818445.6830368</v>
      </c>
      <c r="C254">
        <v>1451087.81895503</v>
      </c>
      <c r="D254">
        <v>3128887.93110298</v>
      </c>
      <c r="E254">
        <v>3384784.53579563</v>
      </c>
      <c r="F254">
        <v>349052.20718516</v>
      </c>
      <c r="G254">
        <v>2504633.18999804</v>
      </c>
    </row>
    <row r="255" spans="1:7">
      <c r="A255">
        <v>253</v>
      </c>
      <c r="B255">
        <v>10818443.9781038</v>
      </c>
      <c r="C255">
        <v>1452026.72670848</v>
      </c>
      <c r="D255">
        <v>3128469.17028468</v>
      </c>
      <c r="E255">
        <v>3384784.53579563</v>
      </c>
      <c r="F255">
        <v>348726.825877686</v>
      </c>
      <c r="G255">
        <v>2504436.71943727</v>
      </c>
    </row>
    <row r="256" spans="1:7">
      <c r="A256">
        <v>254</v>
      </c>
      <c r="B256">
        <v>10818449.0861725</v>
      </c>
      <c r="C256">
        <v>1452056.18997995</v>
      </c>
      <c r="D256">
        <v>3128391.14538934</v>
      </c>
      <c r="E256">
        <v>3384784.53579563</v>
      </c>
      <c r="F256">
        <v>348773.542256519</v>
      </c>
      <c r="G256">
        <v>2504443.67275108</v>
      </c>
    </row>
    <row r="257" spans="1:7">
      <c r="A257">
        <v>255</v>
      </c>
      <c r="B257">
        <v>10818431.7651309</v>
      </c>
      <c r="C257">
        <v>1454480.21724846</v>
      </c>
      <c r="D257">
        <v>3127515.09260994</v>
      </c>
      <c r="E257">
        <v>3384784.53579563</v>
      </c>
      <c r="F257">
        <v>347713.875087666</v>
      </c>
      <c r="G257">
        <v>2503938.04438921</v>
      </c>
    </row>
    <row r="258" spans="1:7">
      <c r="A258">
        <v>256</v>
      </c>
      <c r="B258">
        <v>10818430.2035725</v>
      </c>
      <c r="C258">
        <v>1454221.00300864</v>
      </c>
      <c r="D258">
        <v>3127496.9229777</v>
      </c>
      <c r="E258">
        <v>3384784.53579563</v>
      </c>
      <c r="F258">
        <v>347913.529437407</v>
      </c>
      <c r="G258">
        <v>2504014.21235312</v>
      </c>
    </row>
    <row r="259" spans="1:7">
      <c r="A259">
        <v>257</v>
      </c>
      <c r="B259">
        <v>10818462.0035976</v>
      </c>
      <c r="C259">
        <v>1454236.16386733</v>
      </c>
      <c r="D259">
        <v>3127348.58550409</v>
      </c>
      <c r="E259">
        <v>3384784.53579563</v>
      </c>
      <c r="F259">
        <v>348053.975859071</v>
      </c>
      <c r="G259">
        <v>2504038.74257149</v>
      </c>
    </row>
    <row r="260" spans="1:7">
      <c r="A260">
        <v>258</v>
      </c>
      <c r="B260">
        <v>10818423.8254839</v>
      </c>
      <c r="C260">
        <v>1453833.47272386</v>
      </c>
      <c r="D260">
        <v>3127515.16423636</v>
      </c>
      <c r="E260">
        <v>3384784.53579563</v>
      </c>
      <c r="F260">
        <v>348177.441796725</v>
      </c>
      <c r="G260">
        <v>2504113.21093134</v>
      </c>
    </row>
    <row r="261" spans="1:7">
      <c r="A261">
        <v>259</v>
      </c>
      <c r="B261">
        <v>10818415.5390136</v>
      </c>
      <c r="C261">
        <v>1453701.83380443</v>
      </c>
      <c r="D261">
        <v>3127493.4256796</v>
      </c>
      <c r="E261">
        <v>3384784.53579563</v>
      </c>
      <c r="F261">
        <v>348284.507210249</v>
      </c>
      <c r="G261">
        <v>2504151.23652365</v>
      </c>
    </row>
    <row r="262" spans="1:7">
      <c r="A262">
        <v>260</v>
      </c>
      <c r="B262">
        <v>10818410.1647123</v>
      </c>
      <c r="C262">
        <v>1455295.4129199</v>
      </c>
      <c r="D262">
        <v>3126617.78167489</v>
      </c>
      <c r="E262">
        <v>3384784.53579563</v>
      </c>
      <c r="F262">
        <v>347857.303264432</v>
      </c>
      <c r="G262">
        <v>2503855.13105747</v>
      </c>
    </row>
    <row r="263" spans="1:7">
      <c r="A263">
        <v>261</v>
      </c>
      <c r="B263">
        <v>10818414.2483844</v>
      </c>
      <c r="C263">
        <v>1455900.29300007</v>
      </c>
      <c r="D263">
        <v>3126443.3994639</v>
      </c>
      <c r="E263">
        <v>3384784.53579563</v>
      </c>
      <c r="F263">
        <v>347570.612858526</v>
      </c>
      <c r="G263">
        <v>2503715.40726628</v>
      </c>
    </row>
    <row r="264" spans="1:7">
      <c r="A264">
        <v>262</v>
      </c>
      <c r="B264">
        <v>10818413.5791336</v>
      </c>
      <c r="C264">
        <v>1455284.01991285</v>
      </c>
      <c r="D264">
        <v>3126540.09631443</v>
      </c>
      <c r="E264">
        <v>3384784.53579563</v>
      </c>
      <c r="F264">
        <v>347925.073915951</v>
      </c>
      <c r="G264">
        <v>2503879.85319475</v>
      </c>
    </row>
    <row r="265" spans="1:7">
      <c r="A265">
        <v>263</v>
      </c>
      <c r="B265">
        <v>10818416.5021511</v>
      </c>
      <c r="C265">
        <v>1455529.35417787</v>
      </c>
      <c r="D265">
        <v>3126510.13716304</v>
      </c>
      <c r="E265">
        <v>3384784.53579563</v>
      </c>
      <c r="F265">
        <v>347783.707802751</v>
      </c>
      <c r="G265">
        <v>2503808.76721183</v>
      </c>
    </row>
    <row r="266" spans="1:7">
      <c r="A266">
        <v>264</v>
      </c>
      <c r="B266">
        <v>10818403.847197</v>
      </c>
      <c r="C266">
        <v>1455254.34042534</v>
      </c>
      <c r="D266">
        <v>3126510.48190183</v>
      </c>
      <c r="E266">
        <v>3384784.53579563</v>
      </c>
      <c r="F266">
        <v>347968.819889556</v>
      </c>
      <c r="G266">
        <v>2503885.66918463</v>
      </c>
    </row>
    <row r="267" spans="1:7">
      <c r="A267">
        <v>265</v>
      </c>
      <c r="B267">
        <v>10818403.2981967</v>
      </c>
      <c r="C267">
        <v>1454720.47719318</v>
      </c>
      <c r="D267">
        <v>3126728.1830186</v>
      </c>
      <c r="E267">
        <v>3384784.53579563</v>
      </c>
      <c r="F267">
        <v>348178.005428616</v>
      </c>
      <c r="G267">
        <v>2503992.09676067</v>
      </c>
    </row>
    <row r="268" spans="1:7">
      <c r="A268">
        <v>266</v>
      </c>
      <c r="B268">
        <v>10818391.6467954</v>
      </c>
      <c r="C268">
        <v>1453782.87501444</v>
      </c>
      <c r="D268">
        <v>3126858.30459014</v>
      </c>
      <c r="E268">
        <v>3384784.53579563</v>
      </c>
      <c r="F268">
        <v>348744.832268866</v>
      </c>
      <c r="G268">
        <v>2504221.09912633</v>
      </c>
    </row>
    <row r="269" spans="1:7">
      <c r="A269">
        <v>267</v>
      </c>
      <c r="B269">
        <v>10818398.5936876</v>
      </c>
      <c r="C269">
        <v>1453181.61185711</v>
      </c>
      <c r="D269">
        <v>3126937.30603343</v>
      </c>
      <c r="E269">
        <v>3384784.53579563</v>
      </c>
      <c r="F269">
        <v>349120.877785976</v>
      </c>
      <c r="G269">
        <v>2504374.26221543</v>
      </c>
    </row>
    <row r="270" spans="1:7">
      <c r="A270">
        <v>268</v>
      </c>
      <c r="B270">
        <v>10818394.1546139</v>
      </c>
      <c r="C270">
        <v>1453681.48470906</v>
      </c>
      <c r="D270">
        <v>3126850.46049412</v>
      </c>
      <c r="E270">
        <v>3384784.53579563</v>
      </c>
      <c r="F270">
        <v>348825.372931456</v>
      </c>
      <c r="G270">
        <v>2504252.30068359</v>
      </c>
    </row>
    <row r="271" spans="1:7">
      <c r="A271">
        <v>269</v>
      </c>
      <c r="B271">
        <v>10818395.5845964</v>
      </c>
      <c r="C271">
        <v>1453689.70423687</v>
      </c>
      <c r="D271">
        <v>3126884.41900136</v>
      </c>
      <c r="E271">
        <v>3384784.53579563</v>
      </c>
      <c r="F271">
        <v>348790.736601376</v>
      </c>
      <c r="G271">
        <v>2504246.18896112</v>
      </c>
    </row>
    <row r="272" spans="1:7">
      <c r="A272">
        <v>270</v>
      </c>
      <c r="B272">
        <v>10818394.3211823</v>
      </c>
      <c r="C272">
        <v>1452832.33766833</v>
      </c>
      <c r="D272">
        <v>3127342.56166602</v>
      </c>
      <c r="E272">
        <v>3384784.53579563</v>
      </c>
      <c r="F272">
        <v>349030.224336645</v>
      </c>
      <c r="G272">
        <v>2504404.66171568</v>
      </c>
    </row>
    <row r="273" spans="1:7">
      <c r="A273">
        <v>271</v>
      </c>
      <c r="B273">
        <v>10818394.3779003</v>
      </c>
      <c r="C273">
        <v>1453726.60049638</v>
      </c>
      <c r="D273">
        <v>3126773.25572454</v>
      </c>
      <c r="E273">
        <v>3384784.53579563</v>
      </c>
      <c r="F273">
        <v>348862.240460481</v>
      </c>
      <c r="G273">
        <v>2504247.74542321</v>
      </c>
    </row>
    <row r="274" spans="1:7">
      <c r="A274">
        <v>272</v>
      </c>
      <c r="B274">
        <v>10818393.5019347</v>
      </c>
      <c r="C274">
        <v>1453574.06917643</v>
      </c>
      <c r="D274">
        <v>3126879.42622647</v>
      </c>
      <c r="E274">
        <v>3384784.53579563</v>
      </c>
      <c r="F274">
        <v>348881.831338582</v>
      </c>
      <c r="G274">
        <v>2504273.63939762</v>
      </c>
    </row>
    <row r="275" spans="1:7">
      <c r="A275">
        <v>273</v>
      </c>
      <c r="B275">
        <v>10818390.6030242</v>
      </c>
      <c r="C275">
        <v>1453665.27359356</v>
      </c>
      <c r="D275">
        <v>3126876.94514287</v>
      </c>
      <c r="E275">
        <v>3384784.53579563</v>
      </c>
      <c r="F275">
        <v>348811.562278481</v>
      </c>
      <c r="G275">
        <v>2504252.28621366</v>
      </c>
    </row>
    <row r="276" spans="1:7">
      <c r="A276">
        <v>274</v>
      </c>
      <c r="B276">
        <v>10818389.4997811</v>
      </c>
      <c r="C276">
        <v>1453764.94783343</v>
      </c>
      <c r="D276">
        <v>3126839.62763727</v>
      </c>
      <c r="E276">
        <v>3384784.53579563</v>
      </c>
      <c r="F276">
        <v>348772.445694907</v>
      </c>
      <c r="G276">
        <v>2504227.94281983</v>
      </c>
    </row>
    <row r="277" spans="1:7">
      <c r="A277">
        <v>275</v>
      </c>
      <c r="B277">
        <v>10818390.9196773</v>
      </c>
      <c r="C277">
        <v>1453520.45662738</v>
      </c>
      <c r="D277">
        <v>3126945.66356279</v>
      </c>
      <c r="E277">
        <v>3384784.53579563</v>
      </c>
      <c r="F277">
        <v>348864.254195432</v>
      </c>
      <c r="G277">
        <v>2504276.00949612</v>
      </c>
    </row>
    <row r="278" spans="1:7">
      <c r="A278">
        <v>276</v>
      </c>
      <c r="B278">
        <v>10818391.5191227</v>
      </c>
      <c r="C278">
        <v>1454636.6366827</v>
      </c>
      <c r="D278">
        <v>3126562.61464523</v>
      </c>
      <c r="E278">
        <v>3384784.53579563</v>
      </c>
      <c r="F278">
        <v>348370.123091324</v>
      </c>
      <c r="G278">
        <v>2504037.6089078</v>
      </c>
    </row>
    <row r="279" spans="1:7">
      <c r="A279">
        <v>277</v>
      </c>
      <c r="B279">
        <v>10818390.4721978</v>
      </c>
      <c r="C279">
        <v>1453711.04021742</v>
      </c>
      <c r="D279">
        <v>3126845.66994697</v>
      </c>
      <c r="E279">
        <v>3384784.53579563</v>
      </c>
      <c r="F279">
        <v>348807.915614717</v>
      </c>
      <c r="G279">
        <v>2504241.31062309</v>
      </c>
    </row>
    <row r="280" spans="1:7">
      <c r="A280">
        <v>278</v>
      </c>
      <c r="B280">
        <v>10818388.3108788</v>
      </c>
      <c r="C280">
        <v>1453871.69406883</v>
      </c>
      <c r="D280">
        <v>3126706.06980915</v>
      </c>
      <c r="E280">
        <v>3384784.53579563</v>
      </c>
      <c r="F280">
        <v>348804.110365861</v>
      </c>
      <c r="G280">
        <v>2504221.90083928</v>
      </c>
    </row>
    <row r="281" spans="1:7">
      <c r="A281">
        <v>279</v>
      </c>
      <c r="B281">
        <v>10818386.9758399</v>
      </c>
      <c r="C281">
        <v>1453891.03645809</v>
      </c>
      <c r="D281">
        <v>3126633.80592724</v>
      </c>
      <c r="E281">
        <v>3384784.53579563</v>
      </c>
      <c r="F281">
        <v>348850.083005476</v>
      </c>
      <c r="G281">
        <v>2504227.51465347</v>
      </c>
    </row>
    <row r="282" spans="1:7">
      <c r="A282">
        <v>280</v>
      </c>
      <c r="B282">
        <v>10818388.3591267</v>
      </c>
      <c r="C282">
        <v>1453602.93212539</v>
      </c>
      <c r="D282">
        <v>3126802.58643703</v>
      </c>
      <c r="E282">
        <v>3384784.53579563</v>
      </c>
      <c r="F282">
        <v>348919.054539007</v>
      </c>
      <c r="G282">
        <v>2504279.25022967</v>
      </c>
    </row>
    <row r="283" spans="1:7">
      <c r="A283">
        <v>281</v>
      </c>
      <c r="B283">
        <v>10818388.4791537</v>
      </c>
      <c r="C283">
        <v>1453632.36401654</v>
      </c>
      <c r="D283">
        <v>3126695.28880445</v>
      </c>
      <c r="E283">
        <v>3384784.53579563</v>
      </c>
      <c r="F283">
        <v>348983.814721693</v>
      </c>
      <c r="G283">
        <v>2504292.47581543</v>
      </c>
    </row>
    <row r="284" spans="1:7">
      <c r="A284">
        <v>282</v>
      </c>
      <c r="B284">
        <v>10818386.6855786</v>
      </c>
      <c r="C284">
        <v>1453848.65162655</v>
      </c>
      <c r="D284">
        <v>3126626.95804398</v>
      </c>
      <c r="E284">
        <v>3384784.53579563</v>
      </c>
      <c r="F284">
        <v>348886.819710232</v>
      </c>
      <c r="G284">
        <v>2504239.72040219</v>
      </c>
    </row>
    <row r="285" spans="1:7">
      <c r="A285">
        <v>283</v>
      </c>
      <c r="B285">
        <v>10818385.4742064</v>
      </c>
      <c r="C285">
        <v>1454175.4060466</v>
      </c>
      <c r="D285">
        <v>3126335.98479006</v>
      </c>
      <c r="E285">
        <v>3384784.53579563</v>
      </c>
      <c r="F285">
        <v>348892.597321223</v>
      </c>
      <c r="G285">
        <v>2504196.95025291</v>
      </c>
    </row>
    <row r="286" spans="1:7">
      <c r="A286">
        <v>284</v>
      </c>
      <c r="B286">
        <v>10818386.1884269</v>
      </c>
      <c r="C286">
        <v>1454808.7277357</v>
      </c>
      <c r="D286">
        <v>3126050.21665746</v>
      </c>
      <c r="E286">
        <v>3384784.53579563</v>
      </c>
      <c r="F286">
        <v>348676.459827972</v>
      </c>
      <c r="G286">
        <v>2504066.24841016</v>
      </c>
    </row>
    <row r="287" spans="1:7">
      <c r="A287">
        <v>285</v>
      </c>
      <c r="B287">
        <v>10818386.4749073</v>
      </c>
      <c r="C287">
        <v>1454216.26575821</v>
      </c>
      <c r="D287">
        <v>3126320.54079271</v>
      </c>
      <c r="E287">
        <v>3384784.53579563</v>
      </c>
      <c r="F287">
        <v>348878.211616944</v>
      </c>
      <c r="G287">
        <v>2504186.92094376</v>
      </c>
    </row>
    <row r="288" spans="1:7">
      <c r="A288">
        <v>286</v>
      </c>
      <c r="B288">
        <v>10818386.0419842</v>
      </c>
      <c r="C288">
        <v>1455115.46152544</v>
      </c>
      <c r="D288">
        <v>3125992.25910293</v>
      </c>
      <c r="E288">
        <v>3384784.53579563</v>
      </c>
      <c r="F288">
        <v>348494.380445304</v>
      </c>
      <c r="G288">
        <v>2503999.40511486</v>
      </c>
    </row>
    <row r="289" spans="1:7">
      <c r="A289">
        <v>287</v>
      </c>
      <c r="B289">
        <v>10818386.4007474</v>
      </c>
      <c r="C289">
        <v>1454077.66285545</v>
      </c>
      <c r="D289">
        <v>3126380.3932067</v>
      </c>
      <c r="E289">
        <v>3384784.53579563</v>
      </c>
      <c r="F289">
        <v>348927.576709714</v>
      </c>
      <c r="G289">
        <v>2504216.2321799</v>
      </c>
    </row>
    <row r="290" spans="1:7">
      <c r="A290">
        <v>288</v>
      </c>
      <c r="B290">
        <v>10818386.325618</v>
      </c>
      <c r="C290">
        <v>1454101.5845802</v>
      </c>
      <c r="D290">
        <v>3126342.26087267</v>
      </c>
      <c r="E290">
        <v>3384784.53579563</v>
      </c>
      <c r="F290">
        <v>348943.587292408</v>
      </c>
      <c r="G290">
        <v>2504214.35707705</v>
      </c>
    </row>
    <row r="291" spans="1:7">
      <c r="A291">
        <v>289</v>
      </c>
      <c r="B291">
        <v>10818385.140051</v>
      </c>
      <c r="C291">
        <v>1454018.69960635</v>
      </c>
      <c r="D291">
        <v>3126291.53043938</v>
      </c>
      <c r="E291">
        <v>3384784.53579563</v>
      </c>
      <c r="F291">
        <v>349038.690769908</v>
      </c>
      <c r="G291">
        <v>2504251.68343977</v>
      </c>
    </row>
    <row r="292" spans="1:7">
      <c r="A292">
        <v>290</v>
      </c>
      <c r="B292">
        <v>10818385.1604148</v>
      </c>
      <c r="C292">
        <v>1454083.6685474</v>
      </c>
      <c r="D292">
        <v>3126267.56618995</v>
      </c>
      <c r="E292">
        <v>3384784.53579563</v>
      </c>
      <c r="F292">
        <v>349011.012253538</v>
      </c>
      <c r="G292">
        <v>2504238.37762828</v>
      </c>
    </row>
    <row r="293" spans="1:7">
      <c r="A293">
        <v>291</v>
      </c>
      <c r="B293">
        <v>10818385.3699897</v>
      </c>
      <c r="C293">
        <v>1453968.37650956</v>
      </c>
      <c r="D293">
        <v>3126305.58287836</v>
      </c>
      <c r="E293">
        <v>3384784.53579563</v>
      </c>
      <c r="F293">
        <v>349063.851836773</v>
      </c>
      <c r="G293">
        <v>2504263.02296933</v>
      </c>
    </row>
    <row r="294" spans="1:7">
      <c r="A294">
        <v>292</v>
      </c>
      <c r="B294">
        <v>10818386.0978677</v>
      </c>
      <c r="C294">
        <v>1453909.58374289</v>
      </c>
      <c r="D294">
        <v>3126330.07837316</v>
      </c>
      <c r="E294">
        <v>3384784.53579563</v>
      </c>
      <c r="F294">
        <v>349085.397371699</v>
      </c>
      <c r="G294">
        <v>2504276.50258431</v>
      </c>
    </row>
    <row r="295" spans="1:7">
      <c r="A295">
        <v>293</v>
      </c>
      <c r="B295">
        <v>10818385.5634776</v>
      </c>
      <c r="C295">
        <v>1453978.94833753</v>
      </c>
      <c r="D295">
        <v>3126341.01922556</v>
      </c>
      <c r="E295">
        <v>3384784.53579563</v>
      </c>
      <c r="F295">
        <v>349025.997536497</v>
      </c>
      <c r="G295">
        <v>2504255.0625824</v>
      </c>
    </row>
    <row r="296" spans="1:7">
      <c r="A296">
        <v>294</v>
      </c>
      <c r="B296">
        <v>10818385.0406322</v>
      </c>
      <c r="C296">
        <v>1453960.18266057</v>
      </c>
      <c r="D296">
        <v>3126323.81474966</v>
      </c>
      <c r="E296">
        <v>3384784.53579563</v>
      </c>
      <c r="F296">
        <v>349054.431036658</v>
      </c>
      <c r="G296">
        <v>2504262.07638966</v>
      </c>
    </row>
    <row r="297" spans="1:7">
      <c r="A297">
        <v>295</v>
      </c>
      <c r="B297">
        <v>10818385.0985451</v>
      </c>
      <c r="C297">
        <v>1453923.03260294</v>
      </c>
      <c r="D297">
        <v>3126327.44303319</v>
      </c>
      <c r="E297">
        <v>3384784.53579563</v>
      </c>
      <c r="F297">
        <v>349079.694124129</v>
      </c>
      <c r="G297">
        <v>2504270.39298923</v>
      </c>
    </row>
    <row r="298" spans="1:7">
      <c r="A298">
        <v>296</v>
      </c>
      <c r="B298">
        <v>10818384.222935</v>
      </c>
      <c r="C298">
        <v>1454547.10151806</v>
      </c>
      <c r="D298">
        <v>3126077.16881137</v>
      </c>
      <c r="E298">
        <v>3384784.53579563</v>
      </c>
      <c r="F298">
        <v>348833.717226216</v>
      </c>
      <c r="G298">
        <v>2504141.69958373</v>
      </c>
    </row>
    <row r="299" spans="1:7">
      <c r="A299">
        <v>297</v>
      </c>
      <c r="B299">
        <v>10818384.1567537</v>
      </c>
      <c r="C299">
        <v>1454846.21464425</v>
      </c>
      <c r="D299">
        <v>3125926.98533354</v>
      </c>
      <c r="E299">
        <v>3384784.53579563</v>
      </c>
      <c r="F299">
        <v>348742.900457979</v>
      </c>
      <c r="G299">
        <v>2504083.52052231</v>
      </c>
    </row>
    <row r="300" spans="1:7">
      <c r="A300">
        <v>298</v>
      </c>
      <c r="B300">
        <v>10818384.4197879</v>
      </c>
      <c r="C300">
        <v>1454796.64211594</v>
      </c>
      <c r="D300">
        <v>3125919.74425951</v>
      </c>
      <c r="E300">
        <v>3384784.53579563</v>
      </c>
      <c r="F300">
        <v>348783.988188726</v>
      </c>
      <c r="G300">
        <v>2504099.50942811</v>
      </c>
    </row>
    <row r="301" spans="1:7">
      <c r="A301">
        <v>299</v>
      </c>
      <c r="B301">
        <v>10818383.880423</v>
      </c>
      <c r="C301">
        <v>1455097.54492508</v>
      </c>
      <c r="D301">
        <v>3125819.76117467</v>
      </c>
      <c r="E301">
        <v>3384784.53579563</v>
      </c>
      <c r="F301">
        <v>348650.748126951</v>
      </c>
      <c r="G301">
        <v>2504031.2904007</v>
      </c>
    </row>
    <row r="302" spans="1:7">
      <c r="A302">
        <v>300</v>
      </c>
      <c r="B302">
        <v>10818383.8629723</v>
      </c>
      <c r="C302">
        <v>1455394.65012784</v>
      </c>
      <c r="D302">
        <v>3125685.76069625</v>
      </c>
      <c r="E302">
        <v>3384784.53579563</v>
      </c>
      <c r="F302">
        <v>348547.195062738</v>
      </c>
      <c r="G302">
        <v>2503971.72128988</v>
      </c>
    </row>
    <row r="303" spans="1:7">
      <c r="A303">
        <v>301</v>
      </c>
      <c r="B303">
        <v>10818384.1986429</v>
      </c>
      <c r="C303">
        <v>1455419.90391368</v>
      </c>
      <c r="D303">
        <v>3125697.10627702</v>
      </c>
      <c r="E303">
        <v>3384784.53579563</v>
      </c>
      <c r="F303">
        <v>348519.202736581</v>
      </c>
      <c r="G303">
        <v>2503963.44991995</v>
      </c>
    </row>
    <row r="304" spans="1:7">
      <c r="A304">
        <v>302</v>
      </c>
      <c r="B304">
        <v>10818384.3266813</v>
      </c>
      <c r="C304">
        <v>1455717.89647258</v>
      </c>
      <c r="D304">
        <v>3125583.59969422</v>
      </c>
      <c r="E304">
        <v>3384784.53579563</v>
      </c>
      <c r="F304">
        <v>348399.001473933</v>
      </c>
      <c r="G304">
        <v>2503899.29324494</v>
      </c>
    </row>
    <row r="305" spans="1:7">
      <c r="A305">
        <v>303</v>
      </c>
      <c r="B305">
        <v>10818384.2143498</v>
      </c>
      <c r="C305">
        <v>1455352.96137862</v>
      </c>
      <c r="D305">
        <v>3125702.60409996</v>
      </c>
      <c r="E305">
        <v>3384784.53579563</v>
      </c>
      <c r="F305">
        <v>348563.836061374</v>
      </c>
      <c r="G305">
        <v>2503980.27701416</v>
      </c>
    </row>
    <row r="306" spans="1:7">
      <c r="A306">
        <v>304</v>
      </c>
      <c r="B306">
        <v>10818384.6855373</v>
      </c>
      <c r="C306">
        <v>1455277.16351522</v>
      </c>
      <c r="D306">
        <v>3125751.71253023</v>
      </c>
      <c r="E306">
        <v>3384784.53579563</v>
      </c>
      <c r="F306">
        <v>348576.307819786</v>
      </c>
      <c r="G306">
        <v>2503994.96587639</v>
      </c>
    </row>
    <row r="307" spans="1:7">
      <c r="A307">
        <v>305</v>
      </c>
      <c r="B307">
        <v>10818383.8178159</v>
      </c>
      <c r="C307">
        <v>1455450.08944639</v>
      </c>
      <c r="D307">
        <v>3125664.60387333</v>
      </c>
      <c r="E307">
        <v>3384784.53579563</v>
      </c>
      <c r="F307">
        <v>348523.863232568</v>
      </c>
      <c r="G307">
        <v>2503960.72546794</v>
      </c>
    </row>
    <row r="308" spans="1:7">
      <c r="A308">
        <v>306</v>
      </c>
      <c r="B308">
        <v>10818383.5217736</v>
      </c>
      <c r="C308">
        <v>1455305.37121719</v>
      </c>
      <c r="D308">
        <v>3125686.74684484</v>
      </c>
      <c r="E308">
        <v>3384784.53579563</v>
      </c>
      <c r="F308">
        <v>348612.661061418</v>
      </c>
      <c r="G308">
        <v>2503994.20685453</v>
      </c>
    </row>
    <row r="309" spans="1:7">
      <c r="A309">
        <v>307</v>
      </c>
      <c r="B309">
        <v>10818383.1868638</v>
      </c>
      <c r="C309">
        <v>1455401.15298461</v>
      </c>
      <c r="D309">
        <v>3125574.25533815</v>
      </c>
      <c r="E309">
        <v>3384784.53579563</v>
      </c>
      <c r="F309">
        <v>348635.602107278</v>
      </c>
      <c r="G309">
        <v>2503987.64063813</v>
      </c>
    </row>
    <row r="310" spans="1:7">
      <c r="A310">
        <v>308</v>
      </c>
      <c r="B310">
        <v>10818383.2979177</v>
      </c>
      <c r="C310">
        <v>1455483.85118746</v>
      </c>
      <c r="D310">
        <v>3125514.9702342</v>
      </c>
      <c r="E310">
        <v>3384784.53579563</v>
      </c>
      <c r="F310">
        <v>348625.371171734</v>
      </c>
      <c r="G310">
        <v>2503974.56952863</v>
      </c>
    </row>
    <row r="311" spans="1:7">
      <c r="A311">
        <v>309</v>
      </c>
      <c r="B311">
        <v>10818383.2270598</v>
      </c>
      <c r="C311">
        <v>1455285.85531945</v>
      </c>
      <c r="D311">
        <v>3125630.95446421</v>
      </c>
      <c r="E311">
        <v>3384784.53579563</v>
      </c>
      <c r="F311">
        <v>348671.703934886</v>
      </c>
      <c r="G311">
        <v>2504010.17754563</v>
      </c>
    </row>
    <row r="312" spans="1:7">
      <c r="A312">
        <v>310</v>
      </c>
      <c r="B312">
        <v>10818383.5570686</v>
      </c>
      <c r="C312">
        <v>1455125.94703259</v>
      </c>
      <c r="D312">
        <v>3125657.92969142</v>
      </c>
      <c r="E312">
        <v>3384784.53579563</v>
      </c>
      <c r="F312">
        <v>348764.352817609</v>
      </c>
      <c r="G312">
        <v>2504050.79173137</v>
      </c>
    </row>
    <row r="313" spans="1:7">
      <c r="A313">
        <v>311</v>
      </c>
      <c r="B313">
        <v>10818383.1716229</v>
      </c>
      <c r="C313">
        <v>1455539.01680564</v>
      </c>
      <c r="D313">
        <v>3125524.65388953</v>
      </c>
      <c r="E313">
        <v>3384784.53579563</v>
      </c>
      <c r="F313">
        <v>348577.518632595</v>
      </c>
      <c r="G313">
        <v>2503957.44649948</v>
      </c>
    </row>
    <row r="314" spans="1:7">
      <c r="A314">
        <v>312</v>
      </c>
      <c r="B314">
        <v>10818383.6270148</v>
      </c>
      <c r="C314">
        <v>1455802.84681109</v>
      </c>
      <c r="D314">
        <v>3125408.9969064</v>
      </c>
      <c r="E314">
        <v>3384784.53579563</v>
      </c>
      <c r="F314">
        <v>348483.270600635</v>
      </c>
      <c r="G314">
        <v>2503903.97690109</v>
      </c>
    </row>
    <row r="315" spans="1:7">
      <c r="A315">
        <v>313</v>
      </c>
      <c r="B315">
        <v>10818383.1968249</v>
      </c>
      <c r="C315">
        <v>1455500.24219607</v>
      </c>
      <c r="D315">
        <v>3125517.91226674</v>
      </c>
      <c r="E315">
        <v>3384784.53579563</v>
      </c>
      <c r="F315">
        <v>348612.083136601</v>
      </c>
      <c r="G315">
        <v>2503968.4234299</v>
      </c>
    </row>
    <row r="316" spans="1:7">
      <c r="A316">
        <v>314</v>
      </c>
      <c r="B316">
        <v>10818383.2527021</v>
      </c>
      <c r="C316">
        <v>1455618.96554783</v>
      </c>
      <c r="D316">
        <v>3125490.22647167</v>
      </c>
      <c r="E316">
        <v>3384784.53579563</v>
      </c>
      <c r="F316">
        <v>348548.187902672</v>
      </c>
      <c r="G316">
        <v>2503941.33698427</v>
      </c>
    </row>
    <row r="317" spans="1:7">
      <c r="A317">
        <v>315</v>
      </c>
      <c r="B317">
        <v>10818383.3272615</v>
      </c>
      <c r="C317">
        <v>1455517.25458395</v>
      </c>
      <c r="D317">
        <v>3125526.46434364</v>
      </c>
      <c r="E317">
        <v>3384784.53579563</v>
      </c>
      <c r="F317">
        <v>348592.494204455</v>
      </c>
      <c r="G317">
        <v>2503962.57833379</v>
      </c>
    </row>
    <row r="318" spans="1:7">
      <c r="A318">
        <v>316</v>
      </c>
      <c r="B318">
        <v>10818383.2546205</v>
      </c>
      <c r="C318">
        <v>1455537.96943081</v>
      </c>
      <c r="D318">
        <v>3125533.24392703</v>
      </c>
      <c r="E318">
        <v>3384784.53579563</v>
      </c>
      <c r="F318">
        <v>348570.831625834</v>
      </c>
      <c r="G318">
        <v>2503956.67384116</v>
      </c>
    </row>
    <row r="319" spans="1:7">
      <c r="A319">
        <v>317</v>
      </c>
      <c r="B319">
        <v>10818383.1495327</v>
      </c>
      <c r="C319">
        <v>1455615.27619987</v>
      </c>
      <c r="D319">
        <v>3125493.00978</v>
      </c>
      <c r="E319">
        <v>3384784.53579563</v>
      </c>
      <c r="F319">
        <v>348547.595092332</v>
      </c>
      <c r="G319">
        <v>2503942.73266485</v>
      </c>
    </row>
    <row r="320" spans="1:7">
      <c r="A320">
        <v>318</v>
      </c>
      <c r="B320">
        <v>10818383.1358084</v>
      </c>
      <c r="C320">
        <v>1455588.0036478</v>
      </c>
      <c r="D320">
        <v>3125487.50562746</v>
      </c>
      <c r="E320">
        <v>3384784.53579563</v>
      </c>
      <c r="F320">
        <v>348571.551606069</v>
      </c>
      <c r="G320">
        <v>2503951.53913143</v>
      </c>
    </row>
    <row r="321" spans="1:7">
      <c r="A321">
        <v>319</v>
      </c>
      <c r="B321">
        <v>10818383.1839381</v>
      </c>
      <c r="C321">
        <v>1455419.14623703</v>
      </c>
      <c r="D321">
        <v>3125562.15002903</v>
      </c>
      <c r="E321">
        <v>3384784.53579563</v>
      </c>
      <c r="F321">
        <v>348631.887975823</v>
      </c>
      <c r="G321">
        <v>2503985.46390061</v>
      </c>
    </row>
    <row r="322" spans="1:7">
      <c r="A322">
        <v>320</v>
      </c>
      <c r="B322">
        <v>10818383.1171117</v>
      </c>
      <c r="C322">
        <v>1455605.03869287</v>
      </c>
      <c r="D322">
        <v>3125478.86420578</v>
      </c>
      <c r="E322">
        <v>3384784.53579563</v>
      </c>
      <c r="F322">
        <v>348566.709568453</v>
      </c>
      <c r="G322">
        <v>2503947.96884898</v>
      </c>
    </row>
    <row r="323" spans="1:7">
      <c r="A323">
        <v>321</v>
      </c>
      <c r="B323">
        <v>10818383.1952558</v>
      </c>
      <c r="C323">
        <v>1455688.64813122</v>
      </c>
      <c r="D323">
        <v>3125425.74517717</v>
      </c>
      <c r="E323">
        <v>3384784.53579563</v>
      </c>
      <c r="F323">
        <v>348549.768248882</v>
      </c>
      <c r="G323">
        <v>2503934.49790291</v>
      </c>
    </row>
    <row r="324" spans="1:7">
      <c r="A324">
        <v>322</v>
      </c>
      <c r="B324">
        <v>10818383.120039</v>
      </c>
      <c r="C324">
        <v>1455545.60384513</v>
      </c>
      <c r="D324">
        <v>3125506.29892523</v>
      </c>
      <c r="E324">
        <v>3384784.53579563</v>
      </c>
      <c r="F324">
        <v>348586.771942384</v>
      </c>
      <c r="G324">
        <v>2503959.90953067</v>
      </c>
    </row>
    <row r="325" spans="1:7">
      <c r="A325">
        <v>323</v>
      </c>
      <c r="B325">
        <v>10818383.0920638</v>
      </c>
      <c r="C325">
        <v>1455588.39132125</v>
      </c>
      <c r="D325">
        <v>3125479.52907733</v>
      </c>
      <c r="E325">
        <v>3384784.53579563</v>
      </c>
      <c r="F325">
        <v>348578.539821158</v>
      </c>
      <c r="G325">
        <v>2503952.09604841</v>
      </c>
    </row>
    <row r="326" spans="1:7">
      <c r="A326">
        <v>324</v>
      </c>
      <c r="B326">
        <v>10818383.122714</v>
      </c>
      <c r="C326">
        <v>1455576.6215548</v>
      </c>
      <c r="D326">
        <v>3125478.96584065</v>
      </c>
      <c r="E326">
        <v>3384784.53579563</v>
      </c>
      <c r="F326">
        <v>348587.77461994</v>
      </c>
      <c r="G326">
        <v>2503955.22490297</v>
      </c>
    </row>
    <row r="327" spans="1:7">
      <c r="A327">
        <v>325</v>
      </c>
      <c r="B327">
        <v>10818383.108476</v>
      </c>
      <c r="C327">
        <v>1455636.46279992</v>
      </c>
      <c r="D327">
        <v>3125457.99370304</v>
      </c>
      <c r="E327">
        <v>3384784.53579563</v>
      </c>
      <c r="F327">
        <v>348561.695161053</v>
      </c>
      <c r="G327">
        <v>2503942.42101634</v>
      </c>
    </row>
    <row r="328" spans="1:7">
      <c r="A328">
        <v>326</v>
      </c>
      <c r="B328">
        <v>10818383.1719208</v>
      </c>
      <c r="C328">
        <v>1455611.31709113</v>
      </c>
      <c r="D328">
        <v>3125474.4659824</v>
      </c>
      <c r="E328">
        <v>3384784.53579563</v>
      </c>
      <c r="F328">
        <v>348566.284071677</v>
      </c>
      <c r="G328">
        <v>2503946.56897994</v>
      </c>
    </row>
    <row r="329" spans="1:7">
      <c r="A329">
        <v>327</v>
      </c>
      <c r="B329">
        <v>10818383.1018869</v>
      </c>
      <c r="C329">
        <v>1455622.20048825</v>
      </c>
      <c r="D329">
        <v>3125464.0598394</v>
      </c>
      <c r="E329">
        <v>3384784.53579563</v>
      </c>
      <c r="F329">
        <v>348566.985120658</v>
      </c>
      <c r="G329">
        <v>2503945.320643</v>
      </c>
    </row>
    <row r="330" spans="1:7">
      <c r="A330">
        <v>328</v>
      </c>
      <c r="B330">
        <v>10818383.0479367</v>
      </c>
      <c r="C330">
        <v>1455497.22966814</v>
      </c>
      <c r="D330">
        <v>3125510.69126272</v>
      </c>
      <c r="E330">
        <v>3384784.53579563</v>
      </c>
      <c r="F330">
        <v>348619.047894022</v>
      </c>
      <c r="G330">
        <v>2503971.54331619</v>
      </c>
    </row>
    <row r="331" spans="1:7">
      <c r="A331">
        <v>329</v>
      </c>
      <c r="B331">
        <v>10818383.0308666</v>
      </c>
      <c r="C331">
        <v>1455475.26151706</v>
      </c>
      <c r="D331">
        <v>3125508.08066436</v>
      </c>
      <c r="E331">
        <v>3384784.53579563</v>
      </c>
      <c r="F331">
        <v>348637.048819627</v>
      </c>
      <c r="G331">
        <v>2503978.10406993</v>
      </c>
    </row>
    <row r="332" spans="1:7">
      <c r="A332">
        <v>330</v>
      </c>
      <c r="B332">
        <v>10818383.0363322</v>
      </c>
      <c r="C332">
        <v>1455484.27394654</v>
      </c>
      <c r="D332">
        <v>3125512.01520466</v>
      </c>
      <c r="E332">
        <v>3384784.53579563</v>
      </c>
      <c r="F332">
        <v>348627.433668987</v>
      </c>
      <c r="G332">
        <v>2503974.77771638</v>
      </c>
    </row>
    <row r="333" spans="1:7">
      <c r="A333">
        <v>331</v>
      </c>
      <c r="B333">
        <v>10818383.0643721</v>
      </c>
      <c r="C333">
        <v>1455405.20180095</v>
      </c>
      <c r="D333">
        <v>3125532.74396497</v>
      </c>
      <c r="E333">
        <v>3384784.53579563</v>
      </c>
      <c r="F333">
        <v>348667.773082552</v>
      </c>
      <c r="G333">
        <v>2503992.80972795</v>
      </c>
    </row>
    <row r="334" spans="1:7">
      <c r="A334">
        <v>332</v>
      </c>
      <c r="B334">
        <v>10818383.0302062</v>
      </c>
      <c r="C334">
        <v>1455453.1017778</v>
      </c>
      <c r="D334">
        <v>3125517.80059624</v>
      </c>
      <c r="E334">
        <v>3384784.53579563</v>
      </c>
      <c r="F334">
        <v>348644.884328406</v>
      </c>
      <c r="G334">
        <v>2503982.70770813</v>
      </c>
    </row>
    <row r="335" spans="1:7">
      <c r="A335">
        <v>333</v>
      </c>
      <c r="B335">
        <v>10818383.041306</v>
      </c>
      <c r="C335">
        <v>1455438.42499771</v>
      </c>
      <c r="D335">
        <v>3125515.15921084</v>
      </c>
      <c r="E335">
        <v>3384784.53579563</v>
      </c>
      <c r="F335">
        <v>348657.758124491</v>
      </c>
      <c r="G335">
        <v>2503987.16317731</v>
      </c>
    </row>
    <row r="336" spans="1:7">
      <c r="A336">
        <v>334</v>
      </c>
      <c r="B336">
        <v>10818383.044533</v>
      </c>
      <c r="C336">
        <v>1455480.6121694</v>
      </c>
      <c r="D336">
        <v>3125504.87606413</v>
      </c>
      <c r="E336">
        <v>3384784.53579563</v>
      </c>
      <c r="F336">
        <v>348635.807003087</v>
      </c>
      <c r="G336">
        <v>2503977.2135007</v>
      </c>
    </row>
    <row r="337" spans="1:7">
      <c r="A337">
        <v>335</v>
      </c>
      <c r="B337">
        <v>10818383.0408612</v>
      </c>
      <c r="C337">
        <v>1455376.0141758</v>
      </c>
      <c r="D337">
        <v>3125543.99425831</v>
      </c>
      <c r="E337">
        <v>3384784.53579563</v>
      </c>
      <c r="F337">
        <v>348679.083721259</v>
      </c>
      <c r="G337">
        <v>2503999.41291015</v>
      </c>
    </row>
    <row r="338" spans="1:7">
      <c r="A338">
        <v>336</v>
      </c>
      <c r="B338">
        <v>10818383.0412143</v>
      </c>
      <c r="C338">
        <v>1455450.11087721</v>
      </c>
      <c r="D338">
        <v>3125518.05037138</v>
      </c>
      <c r="E338">
        <v>3384784.53579563</v>
      </c>
      <c r="F338">
        <v>348646.540113169</v>
      </c>
      <c r="G338">
        <v>2503983.80405696</v>
      </c>
    </row>
    <row r="339" spans="1:7">
      <c r="A339">
        <v>337</v>
      </c>
      <c r="B339">
        <v>10818383.0530846</v>
      </c>
      <c r="C339">
        <v>1455373.87414579</v>
      </c>
      <c r="D339">
        <v>3125567.12051992</v>
      </c>
      <c r="E339">
        <v>3384784.53579563</v>
      </c>
      <c r="F339">
        <v>348661.045273552</v>
      </c>
      <c r="G339">
        <v>2503996.47734966</v>
      </c>
    </row>
    <row r="340" spans="1:7">
      <c r="A340">
        <v>338</v>
      </c>
      <c r="B340">
        <v>10818383.0372942</v>
      </c>
      <c r="C340">
        <v>1455464.74126973</v>
      </c>
      <c r="D340">
        <v>3125512.05267927</v>
      </c>
      <c r="E340">
        <v>3384784.53579563</v>
      </c>
      <c r="F340">
        <v>348641.235585312</v>
      </c>
      <c r="G340">
        <v>2503980.47196421</v>
      </c>
    </row>
    <row r="341" spans="1:7">
      <c r="A341">
        <v>339</v>
      </c>
      <c r="B341">
        <v>10818383.0344836</v>
      </c>
      <c r="C341">
        <v>1455451.7247977</v>
      </c>
      <c r="D341">
        <v>3125516.64705119</v>
      </c>
      <c r="E341">
        <v>3384784.53579563</v>
      </c>
      <c r="F341">
        <v>348646.823155787</v>
      </c>
      <c r="G341">
        <v>2503983.3036833</v>
      </c>
    </row>
    <row r="342" spans="1:7">
      <c r="A342">
        <v>340</v>
      </c>
      <c r="B342">
        <v>10818383.0303907</v>
      </c>
      <c r="C342">
        <v>1455490.49484708</v>
      </c>
      <c r="D342">
        <v>3125503.24600779</v>
      </c>
      <c r="E342">
        <v>3384784.53579563</v>
      </c>
      <c r="F342">
        <v>348629.842679397</v>
      </c>
      <c r="G342">
        <v>2503974.91106075</v>
      </c>
    </row>
    <row r="343" spans="1:7">
      <c r="A343">
        <v>341</v>
      </c>
      <c r="B343">
        <v>10818383.0327767</v>
      </c>
      <c r="C343">
        <v>1455427.68404219</v>
      </c>
      <c r="D343">
        <v>3125524.75394751</v>
      </c>
      <c r="E343">
        <v>3384784.53579563</v>
      </c>
      <c r="F343">
        <v>348657.753140662</v>
      </c>
      <c r="G343">
        <v>2503988.30585071</v>
      </c>
    </row>
    <row r="344" spans="1:7">
      <c r="A344">
        <v>342</v>
      </c>
      <c r="B344">
        <v>10818383.0324933</v>
      </c>
      <c r="C344">
        <v>1455435.50169019</v>
      </c>
      <c r="D344">
        <v>3125529.46877737</v>
      </c>
      <c r="E344">
        <v>3384784.53579563</v>
      </c>
      <c r="F344">
        <v>348647.884213245</v>
      </c>
      <c r="G344">
        <v>2503985.6420169</v>
      </c>
    </row>
    <row r="345" spans="1:7">
      <c r="A345">
        <v>343</v>
      </c>
      <c r="B345">
        <v>10818383.0304666</v>
      </c>
      <c r="C345">
        <v>1455457.72279729</v>
      </c>
      <c r="D345">
        <v>3125515.60317517</v>
      </c>
      <c r="E345">
        <v>3384784.53579563</v>
      </c>
      <c r="F345">
        <v>348643.357848014</v>
      </c>
      <c r="G345">
        <v>2503981.81085046</v>
      </c>
    </row>
    <row r="346" spans="1:7">
      <c r="A346">
        <v>344</v>
      </c>
      <c r="B346">
        <v>10818383.0252679</v>
      </c>
      <c r="C346">
        <v>1455435.79034755</v>
      </c>
      <c r="D346">
        <v>3125522.90703394</v>
      </c>
      <c r="E346">
        <v>3384784.53579563</v>
      </c>
      <c r="F346">
        <v>348653.226247753</v>
      </c>
      <c r="G346">
        <v>2503986.56584299</v>
      </c>
    </row>
    <row r="347" spans="1:7">
      <c r="A347">
        <v>345</v>
      </c>
      <c r="B347">
        <v>10818383.0233967</v>
      </c>
      <c r="C347">
        <v>1455443.89874101</v>
      </c>
      <c r="D347">
        <v>3125522.02475234</v>
      </c>
      <c r="E347">
        <v>3384784.53579563</v>
      </c>
      <c r="F347">
        <v>348648.208965617</v>
      </c>
      <c r="G347">
        <v>2503984.35514208</v>
      </c>
    </row>
    <row r="348" spans="1:7">
      <c r="A348">
        <v>346</v>
      </c>
      <c r="B348">
        <v>10818383.0241999</v>
      </c>
      <c r="C348">
        <v>1455448.68202972</v>
      </c>
      <c r="D348">
        <v>3125520.00680588</v>
      </c>
      <c r="E348">
        <v>3384784.53579563</v>
      </c>
      <c r="F348">
        <v>348646.498465524</v>
      </c>
      <c r="G348">
        <v>2503983.30110314</v>
      </c>
    </row>
    <row r="349" spans="1:7">
      <c r="A349">
        <v>347</v>
      </c>
      <c r="B349">
        <v>10818383.0236808</v>
      </c>
      <c r="C349">
        <v>1455441.5398741</v>
      </c>
      <c r="D349">
        <v>3125522.21927984</v>
      </c>
      <c r="E349">
        <v>3384784.53579563</v>
      </c>
      <c r="F349">
        <v>348649.759873649</v>
      </c>
      <c r="G349">
        <v>2503984.96885758</v>
      </c>
    </row>
    <row r="350" spans="1:7">
      <c r="A350">
        <v>348</v>
      </c>
      <c r="B350">
        <v>10818383.0244304</v>
      </c>
      <c r="C350">
        <v>1455451.12460866</v>
      </c>
      <c r="D350">
        <v>3125519.7989157</v>
      </c>
      <c r="E350">
        <v>3384784.53579563</v>
      </c>
      <c r="F350">
        <v>348644.777060202</v>
      </c>
      <c r="G350">
        <v>2503982.78805016</v>
      </c>
    </row>
    <row r="351" spans="1:7">
      <c r="A351">
        <v>349</v>
      </c>
      <c r="B351">
        <v>10818383.0214614</v>
      </c>
      <c r="C351">
        <v>1455434.08960966</v>
      </c>
      <c r="D351">
        <v>3125524.34073171</v>
      </c>
      <c r="E351">
        <v>3384784.53579563</v>
      </c>
      <c r="F351">
        <v>348653.486685224</v>
      </c>
      <c r="G351">
        <v>2503986.56863921</v>
      </c>
    </row>
    <row r="352" spans="1:7">
      <c r="A352">
        <v>350</v>
      </c>
      <c r="B352">
        <v>10818383.0221065</v>
      </c>
      <c r="C352">
        <v>1455421.54229175</v>
      </c>
      <c r="D352">
        <v>3125526.87678515</v>
      </c>
      <c r="E352">
        <v>3384784.53579563</v>
      </c>
      <c r="F352">
        <v>348660.513911984</v>
      </c>
      <c r="G352">
        <v>2503989.55332199</v>
      </c>
    </row>
    <row r="353" spans="1:7">
      <c r="A353">
        <v>351</v>
      </c>
      <c r="B353">
        <v>10818383.023487</v>
      </c>
      <c r="C353">
        <v>1455424.39604963</v>
      </c>
      <c r="D353">
        <v>3125528.21143243</v>
      </c>
      <c r="E353">
        <v>3384784.53579563</v>
      </c>
      <c r="F353">
        <v>348657.304779418</v>
      </c>
      <c r="G353">
        <v>2503988.57542992</v>
      </c>
    </row>
    <row r="354" spans="1:7">
      <c r="A354">
        <v>352</v>
      </c>
      <c r="B354">
        <v>10818383.0215892</v>
      </c>
      <c r="C354">
        <v>1455415.5166158</v>
      </c>
      <c r="D354">
        <v>3125535.56362142</v>
      </c>
      <c r="E354">
        <v>3384784.53579563</v>
      </c>
      <c r="F354">
        <v>348657.593736816</v>
      </c>
      <c r="G354">
        <v>2503989.81181957</v>
      </c>
    </row>
    <row r="355" spans="1:7">
      <c r="A355">
        <v>353</v>
      </c>
      <c r="B355">
        <v>10818383.0221962</v>
      </c>
      <c r="C355">
        <v>1455430.39572487</v>
      </c>
      <c r="D355">
        <v>3125526.26165467</v>
      </c>
      <c r="E355">
        <v>3384784.53579563</v>
      </c>
      <c r="F355">
        <v>348654.569475451</v>
      </c>
      <c r="G355">
        <v>2503987.25954555</v>
      </c>
    </row>
    <row r="356" spans="1:7">
      <c r="A356">
        <v>354</v>
      </c>
      <c r="B356">
        <v>10818383.02123</v>
      </c>
      <c r="C356">
        <v>1455453.4373995</v>
      </c>
      <c r="D356">
        <v>3125516.39498806</v>
      </c>
      <c r="E356">
        <v>3384784.53579563</v>
      </c>
      <c r="F356">
        <v>348646.106460718</v>
      </c>
      <c r="G356">
        <v>2503982.54658609</v>
      </c>
    </row>
    <row r="357" spans="1:7">
      <c r="A357">
        <v>355</v>
      </c>
      <c r="B357">
        <v>10818383.0205072</v>
      </c>
      <c r="C357">
        <v>1455451.29476894</v>
      </c>
      <c r="D357">
        <v>3125515.52393195</v>
      </c>
      <c r="E357">
        <v>3384784.53579563</v>
      </c>
      <c r="F357">
        <v>348648.335967731</v>
      </c>
      <c r="G357">
        <v>2503983.330043</v>
      </c>
    </row>
    <row r="358" spans="1:7">
      <c r="A358">
        <v>356</v>
      </c>
      <c r="B358">
        <v>10818383.0221987</v>
      </c>
      <c r="C358">
        <v>1455438.65773049</v>
      </c>
      <c r="D358">
        <v>3125519.53714491</v>
      </c>
      <c r="E358">
        <v>3384784.53579563</v>
      </c>
      <c r="F358">
        <v>348654.090057922</v>
      </c>
      <c r="G358">
        <v>2503986.20146979</v>
      </c>
    </row>
    <row r="359" spans="1:7">
      <c r="A359">
        <v>357</v>
      </c>
      <c r="B359">
        <v>10818383.0207381</v>
      </c>
      <c r="C359">
        <v>1455458.88809945</v>
      </c>
      <c r="D359">
        <v>3125512.66743942</v>
      </c>
      <c r="E359">
        <v>3384784.53579563</v>
      </c>
      <c r="F359">
        <v>348645.162778983</v>
      </c>
      <c r="G359">
        <v>2503981.76662464</v>
      </c>
    </row>
    <row r="360" spans="1:7">
      <c r="A360">
        <v>358</v>
      </c>
      <c r="B360">
        <v>10818383.0202222</v>
      </c>
      <c r="C360">
        <v>1455450.32807978</v>
      </c>
      <c r="D360">
        <v>3125515.7406119</v>
      </c>
      <c r="E360">
        <v>3384784.53579563</v>
      </c>
      <c r="F360">
        <v>348648.850325308</v>
      </c>
      <c r="G360">
        <v>2503983.56540953</v>
      </c>
    </row>
    <row r="361" spans="1:7">
      <c r="A361">
        <v>359</v>
      </c>
      <c r="B361">
        <v>10818383.0197826</v>
      </c>
      <c r="C361">
        <v>1455455.21255714</v>
      </c>
      <c r="D361">
        <v>3125513.07675317</v>
      </c>
      <c r="E361">
        <v>3384784.53579563</v>
      </c>
      <c r="F361">
        <v>348647.606430173</v>
      </c>
      <c r="G361">
        <v>2503982.58824646</v>
      </c>
    </row>
    <row r="362" spans="1:7">
      <c r="A362">
        <v>360</v>
      </c>
      <c r="B362">
        <v>10818383.0193021</v>
      </c>
      <c r="C362">
        <v>1455456.26413237</v>
      </c>
      <c r="D362">
        <v>3125512.2792386</v>
      </c>
      <c r="E362">
        <v>3384784.53579563</v>
      </c>
      <c r="F362">
        <v>348647.497828686</v>
      </c>
      <c r="G362">
        <v>2503982.44230682</v>
      </c>
    </row>
    <row r="363" spans="1:7">
      <c r="A363">
        <v>361</v>
      </c>
      <c r="B363">
        <v>10818383.0198487</v>
      </c>
      <c r="C363">
        <v>1455465.55559847</v>
      </c>
      <c r="D363">
        <v>3125509.55302878</v>
      </c>
      <c r="E363">
        <v>3384784.53579563</v>
      </c>
      <c r="F363">
        <v>348642.98581477</v>
      </c>
      <c r="G363">
        <v>2503980.38961105</v>
      </c>
    </row>
    <row r="364" spans="1:7">
      <c r="A364">
        <v>362</v>
      </c>
      <c r="B364">
        <v>10818383.0194452</v>
      </c>
      <c r="C364">
        <v>1455451.36617746</v>
      </c>
      <c r="D364">
        <v>3125514.98376742</v>
      </c>
      <c r="E364">
        <v>3384784.53579563</v>
      </c>
      <c r="F364">
        <v>348648.792241358</v>
      </c>
      <c r="G364">
        <v>2503983.34146334</v>
      </c>
    </row>
    <row r="365" spans="1:7">
      <c r="A365">
        <v>363</v>
      </c>
      <c r="B365">
        <v>10818383.0192045</v>
      </c>
      <c r="C365">
        <v>1455456.9562116</v>
      </c>
      <c r="D365">
        <v>3125509.87810753</v>
      </c>
      <c r="E365">
        <v>3384784.53579563</v>
      </c>
      <c r="F365">
        <v>348649.012466596</v>
      </c>
      <c r="G365">
        <v>2503982.63662313</v>
      </c>
    </row>
    <row r="366" spans="1:7">
      <c r="A366">
        <v>364</v>
      </c>
      <c r="B366">
        <v>10818383.019135</v>
      </c>
      <c r="C366">
        <v>1455453.58341696</v>
      </c>
      <c r="D366">
        <v>3125511.31920449</v>
      </c>
      <c r="E366">
        <v>3384784.53579563</v>
      </c>
      <c r="F366">
        <v>348650.254940175</v>
      </c>
      <c r="G366">
        <v>2503983.32577774</v>
      </c>
    </row>
    <row r="367" spans="1:7">
      <c r="A367">
        <v>365</v>
      </c>
      <c r="B367">
        <v>10818383.0186007</v>
      </c>
      <c r="C367">
        <v>1455446.79927231</v>
      </c>
      <c r="D367">
        <v>3125512.60962807</v>
      </c>
      <c r="E367">
        <v>3384784.53579563</v>
      </c>
      <c r="F367">
        <v>348654.09417916</v>
      </c>
      <c r="G367">
        <v>2503984.97972556</v>
      </c>
    </row>
    <row r="368" spans="1:7">
      <c r="A368">
        <v>366</v>
      </c>
      <c r="B368">
        <v>10818383.0190761</v>
      </c>
      <c r="C368">
        <v>1455448.48608919</v>
      </c>
      <c r="D368">
        <v>3125512.26074389</v>
      </c>
      <c r="E368">
        <v>3384784.53579563</v>
      </c>
      <c r="F368">
        <v>348653.221464244</v>
      </c>
      <c r="G368">
        <v>2503984.5149831</v>
      </c>
    </row>
    <row r="369" spans="1:7">
      <c r="A369">
        <v>367</v>
      </c>
      <c r="B369">
        <v>10818383.0185126</v>
      </c>
      <c r="C369">
        <v>1455449.9555962</v>
      </c>
      <c r="D369">
        <v>3125511.36708576</v>
      </c>
      <c r="E369">
        <v>3384784.53579563</v>
      </c>
      <c r="F369">
        <v>348652.81655896</v>
      </c>
      <c r="G369">
        <v>2503984.34347609</v>
      </c>
    </row>
    <row r="370" spans="1:7">
      <c r="A370">
        <v>368</v>
      </c>
      <c r="B370">
        <v>10818383.0185683</v>
      </c>
      <c r="C370">
        <v>1455453.55280887</v>
      </c>
      <c r="D370">
        <v>3125509.08701657</v>
      </c>
      <c r="E370">
        <v>3384784.53579563</v>
      </c>
      <c r="F370">
        <v>348652.107167341</v>
      </c>
      <c r="G370">
        <v>2503983.73577991</v>
      </c>
    </row>
    <row r="371" spans="1:7">
      <c r="A371">
        <v>369</v>
      </c>
      <c r="B371">
        <v>10818383.0186379</v>
      </c>
      <c r="C371">
        <v>1455445.54530726</v>
      </c>
      <c r="D371">
        <v>3125513.12988542</v>
      </c>
      <c r="E371">
        <v>3384784.53579563</v>
      </c>
      <c r="F371">
        <v>348654.525481542</v>
      </c>
      <c r="G371">
        <v>2503985.28216805</v>
      </c>
    </row>
    <row r="372" spans="1:7">
      <c r="A372">
        <v>370</v>
      </c>
      <c r="B372">
        <v>10818383.0186449</v>
      </c>
      <c r="C372">
        <v>1455453.20869169</v>
      </c>
      <c r="D372">
        <v>3125509.68291375</v>
      </c>
      <c r="E372">
        <v>3384784.53579563</v>
      </c>
      <c r="F372">
        <v>348651.772324723</v>
      </c>
      <c r="G372">
        <v>2503983.81891907</v>
      </c>
    </row>
    <row r="373" spans="1:7">
      <c r="A373">
        <v>371</v>
      </c>
      <c r="B373">
        <v>10818383.0189326</v>
      </c>
      <c r="C373">
        <v>1455445.24833587</v>
      </c>
      <c r="D373">
        <v>3125511.68347456</v>
      </c>
      <c r="E373">
        <v>3384784.53579563</v>
      </c>
      <c r="F373">
        <v>348655.977747865</v>
      </c>
      <c r="G373">
        <v>2503985.57357867</v>
      </c>
    </row>
    <row r="374" spans="1:7">
      <c r="A374">
        <v>372</v>
      </c>
      <c r="B374">
        <v>10818383.0187455</v>
      </c>
      <c r="C374">
        <v>1455444.62010713</v>
      </c>
      <c r="D374">
        <v>3125513.9267179</v>
      </c>
      <c r="E374">
        <v>3384784.53579563</v>
      </c>
      <c r="F374">
        <v>348654.547417086</v>
      </c>
      <c r="G374">
        <v>2503985.38870777</v>
      </c>
    </row>
    <row r="375" spans="1:7">
      <c r="A375">
        <v>373</v>
      </c>
      <c r="B375">
        <v>10818383.0185362</v>
      </c>
      <c r="C375">
        <v>1455448.84478277</v>
      </c>
      <c r="D375">
        <v>3125512.27244501</v>
      </c>
      <c r="E375">
        <v>3384784.53579563</v>
      </c>
      <c r="F375">
        <v>348652.863745682</v>
      </c>
      <c r="G375">
        <v>2503984.50176711</v>
      </c>
    </row>
    <row r="376" spans="1:7">
      <c r="A376">
        <v>374</v>
      </c>
      <c r="B376">
        <v>10818383.0184996</v>
      </c>
      <c r="C376">
        <v>1455452.52228575</v>
      </c>
      <c r="D376">
        <v>3125510.724261</v>
      </c>
      <c r="E376">
        <v>3384784.53579563</v>
      </c>
      <c r="F376">
        <v>348651.487182991</v>
      </c>
      <c r="G376">
        <v>2503983.74897425</v>
      </c>
    </row>
    <row r="377" spans="1:7">
      <c r="A377">
        <v>375</v>
      </c>
      <c r="B377">
        <v>10818383.0185363</v>
      </c>
      <c r="C377">
        <v>1455453.25161505</v>
      </c>
      <c r="D377">
        <v>3125510.59024609</v>
      </c>
      <c r="E377">
        <v>3384784.53579563</v>
      </c>
      <c r="F377">
        <v>348651.06073222</v>
      </c>
      <c r="G377">
        <v>2503983.5801473</v>
      </c>
    </row>
    <row r="378" spans="1:7">
      <c r="A378">
        <v>376</v>
      </c>
      <c r="B378">
        <v>10818383.0185662</v>
      </c>
      <c r="C378">
        <v>1455460.12053315</v>
      </c>
      <c r="D378">
        <v>3125507.93344855</v>
      </c>
      <c r="E378">
        <v>3384784.53579563</v>
      </c>
      <c r="F378">
        <v>348648.323841165</v>
      </c>
      <c r="G378">
        <v>2503982.10494774</v>
      </c>
    </row>
    <row r="379" spans="1:7">
      <c r="A379">
        <v>377</v>
      </c>
      <c r="B379">
        <v>10818383.0185948</v>
      </c>
      <c r="C379">
        <v>1455451.55316156</v>
      </c>
      <c r="D379">
        <v>3125511.07066563</v>
      </c>
      <c r="E379">
        <v>3384784.53579563</v>
      </c>
      <c r="F379">
        <v>348651.922547428</v>
      </c>
      <c r="G379">
        <v>2503983.93642449</v>
      </c>
    </row>
    <row r="380" spans="1:7">
      <c r="A380">
        <v>378</v>
      </c>
      <c r="B380">
        <v>10818383.0184551</v>
      </c>
      <c r="C380">
        <v>1455454.66240356</v>
      </c>
      <c r="D380">
        <v>3125509.00374234</v>
      </c>
      <c r="E380">
        <v>3384784.53579563</v>
      </c>
      <c r="F380">
        <v>348651.347371489</v>
      </c>
      <c r="G380">
        <v>2503983.46914205</v>
      </c>
    </row>
    <row r="381" spans="1:7">
      <c r="A381">
        <v>379</v>
      </c>
      <c r="B381">
        <v>10818383.0185844</v>
      </c>
      <c r="C381">
        <v>1455453.48022898</v>
      </c>
      <c r="D381">
        <v>3125509.71417699</v>
      </c>
      <c r="E381">
        <v>3384784.53579563</v>
      </c>
      <c r="F381">
        <v>348651.611845062</v>
      </c>
      <c r="G381">
        <v>2503983.67653774</v>
      </c>
    </row>
    <row r="382" spans="1:7">
      <c r="A382">
        <v>380</v>
      </c>
      <c r="B382">
        <v>10818383.0184398</v>
      </c>
      <c r="C382">
        <v>1455456.06378927</v>
      </c>
      <c r="D382">
        <v>3125508.19414586</v>
      </c>
      <c r="E382">
        <v>3384784.53579563</v>
      </c>
      <c r="F382">
        <v>348650.989024942</v>
      </c>
      <c r="G382">
        <v>2503983.23568413</v>
      </c>
    </row>
    <row r="383" spans="1:7">
      <c r="A383">
        <v>381</v>
      </c>
      <c r="B383">
        <v>10818383.0184803</v>
      </c>
      <c r="C383">
        <v>1455456.0862584</v>
      </c>
      <c r="D383">
        <v>3125508.19296642</v>
      </c>
      <c r="E383">
        <v>3384784.53579563</v>
      </c>
      <c r="F383">
        <v>348650.958010107</v>
      </c>
      <c r="G383">
        <v>2503983.24544975</v>
      </c>
    </row>
    <row r="384" spans="1:7">
      <c r="A384">
        <v>382</v>
      </c>
      <c r="B384">
        <v>10818383.01838</v>
      </c>
      <c r="C384">
        <v>1455454.95447386</v>
      </c>
      <c r="D384">
        <v>3125508.21642009</v>
      </c>
      <c r="E384">
        <v>3384784.53579563</v>
      </c>
      <c r="F384">
        <v>348651.767759354</v>
      </c>
      <c r="G384">
        <v>2503983.54393101</v>
      </c>
    </row>
    <row r="385" spans="1:7">
      <c r="A385">
        <v>383</v>
      </c>
      <c r="B385">
        <v>10818383.0183486</v>
      </c>
      <c r="C385">
        <v>1455463.43559334</v>
      </c>
      <c r="D385">
        <v>3125504.92887139</v>
      </c>
      <c r="E385">
        <v>3384784.53579563</v>
      </c>
      <c r="F385">
        <v>348648.36956814</v>
      </c>
      <c r="G385">
        <v>2503981.74852009</v>
      </c>
    </row>
    <row r="386" spans="1:7">
      <c r="A386">
        <v>384</v>
      </c>
      <c r="B386">
        <v>10818383.0184137</v>
      </c>
      <c r="C386">
        <v>1455462.60437011</v>
      </c>
      <c r="D386">
        <v>3125505.72114511</v>
      </c>
      <c r="E386">
        <v>3384784.53579563</v>
      </c>
      <c r="F386">
        <v>348648.303286534</v>
      </c>
      <c r="G386">
        <v>2503981.85381632</v>
      </c>
    </row>
    <row r="387" spans="1:7">
      <c r="A387">
        <v>385</v>
      </c>
      <c r="B387">
        <v>10818383.0183392</v>
      </c>
      <c r="C387">
        <v>1455464.31418722</v>
      </c>
      <c r="D387">
        <v>3125503.76091125</v>
      </c>
      <c r="E387">
        <v>3384784.53579563</v>
      </c>
      <c r="F387">
        <v>348648.741821251</v>
      </c>
      <c r="G387">
        <v>2503981.66562389</v>
      </c>
    </row>
    <row r="388" spans="1:7">
      <c r="A388">
        <v>386</v>
      </c>
      <c r="B388">
        <v>10818383.0184361</v>
      </c>
      <c r="C388">
        <v>1455465.70525435</v>
      </c>
      <c r="D388">
        <v>3125503.4210491</v>
      </c>
      <c r="E388">
        <v>3384784.53579563</v>
      </c>
      <c r="F388">
        <v>348648.012875373</v>
      </c>
      <c r="G388">
        <v>2503981.34346167</v>
      </c>
    </row>
    <row r="389" spans="1:7">
      <c r="A389">
        <v>387</v>
      </c>
      <c r="B389">
        <v>10818383.0183286</v>
      </c>
      <c r="C389">
        <v>1455466.04820438</v>
      </c>
      <c r="D389">
        <v>3125502.84304422</v>
      </c>
      <c r="E389">
        <v>3384784.53579563</v>
      </c>
      <c r="F389">
        <v>348648.232986018</v>
      </c>
      <c r="G389">
        <v>2503981.35829832</v>
      </c>
    </row>
    <row r="390" spans="1:7">
      <c r="A390">
        <v>388</v>
      </c>
      <c r="B390">
        <v>10818383.0183194</v>
      </c>
      <c r="C390">
        <v>1455466.9020968</v>
      </c>
      <c r="D390">
        <v>3125502.11584973</v>
      </c>
      <c r="E390">
        <v>3384784.53579563</v>
      </c>
      <c r="F390">
        <v>348648.208968673</v>
      </c>
      <c r="G390">
        <v>2503981.25560857</v>
      </c>
    </row>
    <row r="391" spans="1:7">
      <c r="A391">
        <v>389</v>
      </c>
      <c r="B391">
        <v>10818383.0182649</v>
      </c>
      <c r="C391">
        <v>1455465.99918311</v>
      </c>
      <c r="D391">
        <v>3125501.69434158</v>
      </c>
      <c r="E391">
        <v>3384784.53579563</v>
      </c>
      <c r="F391">
        <v>348649.232993382</v>
      </c>
      <c r="G391">
        <v>2503981.55595125</v>
      </c>
    </row>
    <row r="392" spans="1:7">
      <c r="A392">
        <v>390</v>
      </c>
      <c r="B392">
        <v>10818383.0182589</v>
      </c>
      <c r="C392">
        <v>1455466.2607949</v>
      </c>
      <c r="D392">
        <v>3125501.1254664</v>
      </c>
      <c r="E392">
        <v>3384784.53579563</v>
      </c>
      <c r="F392">
        <v>348649.495600076</v>
      </c>
      <c r="G392">
        <v>2503981.60060185</v>
      </c>
    </row>
    <row r="393" spans="1:7">
      <c r="A393">
        <v>391</v>
      </c>
      <c r="B393">
        <v>10818383.0182978</v>
      </c>
      <c r="C393">
        <v>1455467.08166886</v>
      </c>
      <c r="D393">
        <v>3125500.72799829</v>
      </c>
      <c r="E393">
        <v>3384784.53579563</v>
      </c>
      <c r="F393">
        <v>348649.22428984</v>
      </c>
      <c r="G393">
        <v>2503981.44854519</v>
      </c>
    </row>
    <row r="394" spans="1:7">
      <c r="A394">
        <v>392</v>
      </c>
      <c r="B394">
        <v>10818383.0182802</v>
      </c>
      <c r="C394">
        <v>1455467.1814755</v>
      </c>
      <c r="D394">
        <v>3125500.86922836</v>
      </c>
      <c r="E394">
        <v>3384784.53579563</v>
      </c>
      <c r="F394">
        <v>348649.06242575</v>
      </c>
      <c r="G394">
        <v>2503981.369355</v>
      </c>
    </row>
    <row r="395" spans="1:7">
      <c r="A395">
        <v>393</v>
      </c>
      <c r="B395">
        <v>10818383.0182511</v>
      </c>
      <c r="C395">
        <v>1455462.33267125</v>
      </c>
      <c r="D395">
        <v>3125502.53808158</v>
      </c>
      <c r="E395">
        <v>3384784.53579563</v>
      </c>
      <c r="F395">
        <v>348651.162993842</v>
      </c>
      <c r="G395">
        <v>2503982.44870881</v>
      </c>
    </row>
    <row r="396" spans="1:7">
      <c r="A396">
        <v>394</v>
      </c>
      <c r="B396">
        <v>10818383.0184239</v>
      </c>
      <c r="C396">
        <v>1455457.17407323</v>
      </c>
      <c r="D396">
        <v>3125504.65301402</v>
      </c>
      <c r="E396">
        <v>3384784.53579563</v>
      </c>
      <c r="F396">
        <v>348653.141889147</v>
      </c>
      <c r="G396">
        <v>2503983.51365183</v>
      </c>
    </row>
    <row r="397" spans="1:7">
      <c r="A397">
        <v>395</v>
      </c>
      <c r="B397">
        <v>10818383.0182563</v>
      </c>
      <c r="C397">
        <v>1455462.83848066</v>
      </c>
      <c r="D397">
        <v>3125501.93841474</v>
      </c>
      <c r="E397">
        <v>3384784.53579563</v>
      </c>
      <c r="F397">
        <v>348651.313777755</v>
      </c>
      <c r="G397">
        <v>2503982.39178749</v>
      </c>
    </row>
    <row r="398" spans="1:7">
      <c r="A398">
        <v>396</v>
      </c>
      <c r="B398">
        <v>10818383.0183007</v>
      </c>
      <c r="C398">
        <v>1455465.10985905</v>
      </c>
      <c r="D398">
        <v>3125501.00531886</v>
      </c>
      <c r="E398">
        <v>3384784.53579563</v>
      </c>
      <c r="F398">
        <v>348650.430711405</v>
      </c>
      <c r="G398">
        <v>2503981.93661571</v>
      </c>
    </row>
    <row r="399" spans="1:7">
      <c r="A399">
        <v>397</v>
      </c>
      <c r="B399">
        <v>10818383.0182985</v>
      </c>
      <c r="C399">
        <v>1455462.86336297</v>
      </c>
      <c r="D399">
        <v>3125502.40728304</v>
      </c>
      <c r="E399">
        <v>3384784.53579563</v>
      </c>
      <c r="F399">
        <v>348650.872401547</v>
      </c>
      <c r="G399">
        <v>2503982.33945534</v>
      </c>
    </row>
    <row r="400" spans="1:7">
      <c r="A400">
        <v>398</v>
      </c>
      <c r="B400">
        <v>10818383.0182405</v>
      </c>
      <c r="C400">
        <v>1455462.17306288</v>
      </c>
      <c r="D400">
        <v>3125502.5532874</v>
      </c>
      <c r="E400">
        <v>3384784.53579563</v>
      </c>
      <c r="F400">
        <v>348651.266853999</v>
      </c>
      <c r="G400">
        <v>2503982.48924059</v>
      </c>
    </row>
    <row r="401" spans="1:7">
      <c r="A401">
        <v>399</v>
      </c>
      <c r="B401">
        <v>10818383.0182552</v>
      </c>
      <c r="C401">
        <v>1455460.97984627</v>
      </c>
      <c r="D401">
        <v>3125503.37416598</v>
      </c>
      <c r="E401">
        <v>3384784.53579563</v>
      </c>
      <c r="F401">
        <v>348651.462196756</v>
      </c>
      <c r="G401">
        <v>2503982.66625058</v>
      </c>
    </row>
    <row r="402" spans="1:7">
      <c r="A402">
        <v>400</v>
      </c>
      <c r="B402">
        <v>10818383.0182506</v>
      </c>
      <c r="C402">
        <v>1455462.01829653</v>
      </c>
      <c r="D402">
        <v>3125502.7175341</v>
      </c>
      <c r="E402">
        <v>3384784.53579563</v>
      </c>
      <c r="F402">
        <v>348651.23875742</v>
      </c>
      <c r="G402">
        <v>2503982.50786689</v>
      </c>
    </row>
    <row r="403" spans="1:7">
      <c r="A403">
        <v>401</v>
      </c>
      <c r="B403">
        <v>10818383.0181993</v>
      </c>
      <c r="C403">
        <v>1455462.72485242</v>
      </c>
      <c r="D403">
        <v>3125502.66278349</v>
      </c>
      <c r="E403">
        <v>3384784.53579563</v>
      </c>
      <c r="F403">
        <v>348650.78439724</v>
      </c>
      <c r="G403">
        <v>2503982.31037049</v>
      </c>
    </row>
    <row r="404" spans="1:7">
      <c r="A404">
        <v>402</v>
      </c>
      <c r="B404">
        <v>10818383.0182213</v>
      </c>
      <c r="C404">
        <v>1455461.07924987</v>
      </c>
      <c r="D404">
        <v>3125503.3793341</v>
      </c>
      <c r="E404">
        <v>3384784.53579563</v>
      </c>
      <c r="F404">
        <v>348651.391784993</v>
      </c>
      <c r="G404">
        <v>2503982.63205674</v>
      </c>
    </row>
    <row r="405" spans="1:7">
      <c r="A405">
        <v>403</v>
      </c>
      <c r="B405">
        <v>10818383.0181969</v>
      </c>
      <c r="C405">
        <v>1455464.44628483</v>
      </c>
      <c r="D405">
        <v>3125501.78343028</v>
      </c>
      <c r="E405">
        <v>3384784.53579563</v>
      </c>
      <c r="F405">
        <v>348650.274853657</v>
      </c>
      <c r="G405">
        <v>2503981.9778325</v>
      </c>
    </row>
    <row r="406" spans="1:7">
      <c r="A406">
        <v>404</v>
      </c>
      <c r="B406">
        <v>10818383.0182037</v>
      </c>
      <c r="C406">
        <v>1455464.86573822</v>
      </c>
      <c r="D406">
        <v>3125501.5975038</v>
      </c>
      <c r="E406">
        <v>3384784.53579563</v>
      </c>
      <c r="F406">
        <v>348650.124723126</v>
      </c>
      <c r="G406">
        <v>2503981.89444294</v>
      </c>
    </row>
    <row r="407" spans="1:7">
      <c r="A407">
        <v>405</v>
      </c>
      <c r="B407">
        <v>10818383.0182039</v>
      </c>
      <c r="C407">
        <v>1455463.50080658</v>
      </c>
      <c r="D407">
        <v>3125502.12569076</v>
      </c>
      <c r="E407">
        <v>3384784.53579563</v>
      </c>
      <c r="F407">
        <v>348650.673707818</v>
      </c>
      <c r="G407">
        <v>2503982.18220313</v>
      </c>
    </row>
    <row r="408" spans="1:7">
      <c r="A408">
        <v>406</v>
      </c>
      <c r="B408">
        <v>10818383.0182018</v>
      </c>
      <c r="C408">
        <v>1455465.67618869</v>
      </c>
      <c r="D408">
        <v>3125501.39107154</v>
      </c>
      <c r="E408">
        <v>3384784.53579563</v>
      </c>
      <c r="F408">
        <v>348649.706771732</v>
      </c>
      <c r="G408">
        <v>2503981.70837419</v>
      </c>
    </row>
    <row r="409" spans="1:7">
      <c r="A409">
        <v>407</v>
      </c>
      <c r="B409">
        <v>10818383.0182013</v>
      </c>
      <c r="C409">
        <v>1455464.23114506</v>
      </c>
      <c r="D409">
        <v>3125501.9912069</v>
      </c>
      <c r="E409">
        <v>3384784.53579563</v>
      </c>
      <c r="F409">
        <v>348650.254637762</v>
      </c>
      <c r="G409">
        <v>2503982.00541599</v>
      </c>
    </row>
    <row r="410" spans="1:7">
      <c r="A410">
        <v>408</v>
      </c>
      <c r="B410">
        <v>10818383.0181936</v>
      </c>
      <c r="C410">
        <v>1455464.25319849</v>
      </c>
      <c r="D410">
        <v>3125501.96533151</v>
      </c>
      <c r="E410">
        <v>3384784.53579563</v>
      </c>
      <c r="F410">
        <v>348650.274490622</v>
      </c>
      <c r="G410">
        <v>2503981.98937735</v>
      </c>
    </row>
    <row r="411" spans="1:7">
      <c r="A411">
        <v>409</v>
      </c>
      <c r="B411">
        <v>10818383.0181954</v>
      </c>
      <c r="C411">
        <v>1455464.36426337</v>
      </c>
      <c r="D411">
        <v>3125501.90052321</v>
      </c>
      <c r="E411">
        <v>3384784.53579563</v>
      </c>
      <c r="F411">
        <v>348650.248940203</v>
      </c>
      <c r="G411">
        <v>2503981.96867298</v>
      </c>
    </row>
    <row r="412" spans="1:7">
      <c r="A412">
        <v>410</v>
      </c>
      <c r="B412">
        <v>10818383.0181967</v>
      </c>
      <c r="C412">
        <v>1455464.80988836</v>
      </c>
      <c r="D412">
        <v>3125501.88389421</v>
      </c>
      <c r="E412">
        <v>3384784.53579563</v>
      </c>
      <c r="F412">
        <v>348649.939694131</v>
      </c>
      <c r="G412">
        <v>2503981.84892433</v>
      </c>
    </row>
    <row r="413" spans="1:7">
      <c r="A413">
        <v>411</v>
      </c>
      <c r="B413">
        <v>10818383.0181969</v>
      </c>
      <c r="C413">
        <v>1455464.50601235</v>
      </c>
      <c r="D413">
        <v>3125501.82021886</v>
      </c>
      <c r="E413">
        <v>3384784.53579563</v>
      </c>
      <c r="F413">
        <v>348650.209101197</v>
      </c>
      <c r="G413">
        <v>2503981.94706884</v>
      </c>
    </row>
    <row r="414" spans="1:7">
      <c r="A414">
        <v>412</v>
      </c>
      <c r="B414">
        <v>10818383.0181926</v>
      </c>
      <c r="C414">
        <v>1455464.82850221</v>
      </c>
      <c r="D414">
        <v>3125501.61510952</v>
      </c>
      <c r="E414">
        <v>3384784.53579563</v>
      </c>
      <c r="F414">
        <v>348650.157489113</v>
      </c>
      <c r="G414">
        <v>2503981.8812961</v>
      </c>
    </row>
    <row r="415" spans="1:7">
      <c r="A415">
        <v>413</v>
      </c>
      <c r="B415">
        <v>10818383.018199</v>
      </c>
      <c r="C415">
        <v>1455465.2873735</v>
      </c>
      <c r="D415">
        <v>3125501.38313452</v>
      </c>
      <c r="E415">
        <v>3384784.53579563</v>
      </c>
      <c r="F415">
        <v>348650.019442479</v>
      </c>
      <c r="G415">
        <v>2503981.79245289</v>
      </c>
    </row>
    <row r="416" spans="1:7">
      <c r="A416">
        <v>414</v>
      </c>
      <c r="B416">
        <v>10818383.0181916</v>
      </c>
      <c r="C416">
        <v>1455465.24960366</v>
      </c>
      <c r="D416">
        <v>3125501.45768881</v>
      </c>
      <c r="E416">
        <v>3384784.53579563</v>
      </c>
      <c r="F416">
        <v>348649.984584468</v>
      </c>
      <c r="G416">
        <v>2503981.79051901</v>
      </c>
    </row>
    <row r="417" spans="1:7">
      <c r="A417">
        <v>415</v>
      </c>
      <c r="B417">
        <v>10818383.0181909</v>
      </c>
      <c r="C417">
        <v>1455466.07975717</v>
      </c>
      <c r="D417">
        <v>3125501.18041899</v>
      </c>
      <c r="E417">
        <v>3384784.53579563</v>
      </c>
      <c r="F417">
        <v>348649.612728885</v>
      </c>
      <c r="G417">
        <v>2503981.60949021</v>
      </c>
    </row>
    <row r="418" spans="1:7">
      <c r="A418">
        <v>416</v>
      </c>
      <c r="B418">
        <v>10818383.0181938</v>
      </c>
      <c r="C418">
        <v>1455464.90833517</v>
      </c>
      <c r="D418">
        <v>3125501.63780961</v>
      </c>
      <c r="E418">
        <v>3384784.53579563</v>
      </c>
      <c r="F418">
        <v>348650.083456155</v>
      </c>
      <c r="G418">
        <v>2503981.85279721</v>
      </c>
    </row>
    <row r="419" spans="1:7">
      <c r="A419">
        <v>417</v>
      </c>
      <c r="B419">
        <v>10818383.0181938</v>
      </c>
      <c r="C419">
        <v>1455465.6320738</v>
      </c>
      <c r="D419">
        <v>3125501.48412733</v>
      </c>
      <c r="E419">
        <v>3384784.53579563</v>
      </c>
      <c r="F419">
        <v>348649.683780957</v>
      </c>
      <c r="G419">
        <v>2503981.68241612</v>
      </c>
    </row>
    <row r="420" spans="1:7">
      <c r="A420">
        <v>418</v>
      </c>
      <c r="B420">
        <v>10818383.0181923</v>
      </c>
      <c r="C420">
        <v>1455466.4857484</v>
      </c>
      <c r="D420">
        <v>3125501.07580831</v>
      </c>
      <c r="E420">
        <v>3384784.53579563</v>
      </c>
      <c r="F420">
        <v>348649.403499706</v>
      </c>
      <c r="G420">
        <v>2503981.51734024</v>
      </c>
    </row>
    <row r="421" spans="1:7">
      <c r="A421">
        <v>419</v>
      </c>
      <c r="B421">
        <v>10818383.0181939</v>
      </c>
      <c r="C421">
        <v>1455466.70678891</v>
      </c>
      <c r="D421">
        <v>3125500.83677001</v>
      </c>
      <c r="E421">
        <v>3384784.53579563</v>
      </c>
      <c r="F421">
        <v>348649.44725318</v>
      </c>
      <c r="G421">
        <v>2503981.49158614</v>
      </c>
    </row>
    <row r="422" spans="1:7">
      <c r="A422">
        <v>420</v>
      </c>
      <c r="B422">
        <v>10818383.0181921</v>
      </c>
      <c r="C422">
        <v>1455466.08809983</v>
      </c>
      <c r="D422">
        <v>3125501.18644324</v>
      </c>
      <c r="E422">
        <v>3384784.53579563</v>
      </c>
      <c r="F422">
        <v>348649.603106444</v>
      </c>
      <c r="G422">
        <v>2503981.60474697</v>
      </c>
    </row>
    <row r="423" spans="1:7">
      <c r="A423">
        <v>421</v>
      </c>
      <c r="B423">
        <v>10818383.0181909</v>
      </c>
      <c r="C423">
        <v>1455466.14135951</v>
      </c>
      <c r="D423">
        <v>3125501.10171065</v>
      </c>
      <c r="E423">
        <v>3384784.53579563</v>
      </c>
      <c r="F423">
        <v>348649.629209617</v>
      </c>
      <c r="G423">
        <v>2503981.61011544</v>
      </c>
    </row>
    <row r="424" spans="1:7">
      <c r="A424">
        <v>422</v>
      </c>
      <c r="B424">
        <v>10818383.0181912</v>
      </c>
      <c r="C424">
        <v>1455466.24182367</v>
      </c>
      <c r="D424">
        <v>3125501.07933451</v>
      </c>
      <c r="E424">
        <v>3384784.53579563</v>
      </c>
      <c r="F424">
        <v>348649.575521854</v>
      </c>
      <c r="G424">
        <v>2503981.5857155</v>
      </c>
    </row>
    <row r="425" spans="1:7">
      <c r="A425">
        <v>423</v>
      </c>
      <c r="B425">
        <v>10818383.0181888</v>
      </c>
      <c r="C425">
        <v>1455466.14434192</v>
      </c>
      <c r="D425">
        <v>3125501.14372339</v>
      </c>
      <c r="E425">
        <v>3384784.53579563</v>
      </c>
      <c r="F425">
        <v>348649.589160735</v>
      </c>
      <c r="G425">
        <v>2503981.60516716</v>
      </c>
    </row>
    <row r="426" spans="1:7">
      <c r="A426">
        <v>424</v>
      </c>
      <c r="B426">
        <v>10818383.0181873</v>
      </c>
      <c r="C426">
        <v>1455465.99173592</v>
      </c>
      <c r="D426">
        <v>3125501.19605772</v>
      </c>
      <c r="E426">
        <v>3384784.53579563</v>
      </c>
      <c r="F426">
        <v>348649.655259479</v>
      </c>
      <c r="G426">
        <v>2503981.63933854</v>
      </c>
    </row>
    <row r="427" spans="1:7">
      <c r="A427">
        <v>425</v>
      </c>
      <c r="B427">
        <v>10818383.0181876</v>
      </c>
      <c r="C427">
        <v>1455465.80286225</v>
      </c>
      <c r="D427">
        <v>3125501.25298757</v>
      </c>
      <c r="E427">
        <v>3384784.53579563</v>
      </c>
      <c r="F427">
        <v>348649.745431474</v>
      </c>
      <c r="G427">
        <v>2503981.68111069</v>
      </c>
    </row>
    <row r="428" spans="1:7">
      <c r="A428">
        <v>426</v>
      </c>
      <c r="B428">
        <v>10818383.0181849</v>
      </c>
      <c r="C428">
        <v>1455465.7747008</v>
      </c>
      <c r="D428">
        <v>3125501.2955962</v>
      </c>
      <c r="E428">
        <v>3384784.53579563</v>
      </c>
      <c r="F428">
        <v>348649.727825922</v>
      </c>
      <c r="G428">
        <v>2503981.68426636</v>
      </c>
    </row>
    <row r="429" spans="1:7">
      <c r="A429">
        <v>427</v>
      </c>
      <c r="B429">
        <v>10818383.018185</v>
      </c>
      <c r="C429">
        <v>1455465.46912022</v>
      </c>
      <c r="D429">
        <v>3125501.49871253</v>
      </c>
      <c r="E429">
        <v>3384784.53579563</v>
      </c>
      <c r="F429">
        <v>348649.776257634</v>
      </c>
      <c r="G429">
        <v>2503981.738299</v>
      </c>
    </row>
    <row r="430" spans="1:7">
      <c r="A430">
        <v>428</v>
      </c>
      <c r="B430">
        <v>10818383.0181858</v>
      </c>
      <c r="C430">
        <v>1455466.15659077</v>
      </c>
      <c r="D430">
        <v>3125501.15606765</v>
      </c>
      <c r="E430">
        <v>3384784.53579563</v>
      </c>
      <c r="F430">
        <v>348649.567062158</v>
      </c>
      <c r="G430">
        <v>2503981.60266957</v>
      </c>
    </row>
    <row r="431" spans="1:7">
      <c r="A431">
        <v>429</v>
      </c>
      <c r="B431">
        <v>10818383.018185</v>
      </c>
      <c r="C431">
        <v>1455465.79300366</v>
      </c>
      <c r="D431">
        <v>3125501.19685354</v>
      </c>
      <c r="E431">
        <v>3384784.53579563</v>
      </c>
      <c r="F431">
        <v>348649.796264083</v>
      </c>
      <c r="G431">
        <v>2503981.69626805</v>
      </c>
    </row>
    <row r="432" spans="1:7">
      <c r="A432">
        <v>430</v>
      </c>
      <c r="B432">
        <v>10818383.0181858</v>
      </c>
      <c r="C432">
        <v>1455465.80573083</v>
      </c>
      <c r="D432">
        <v>3125501.25625581</v>
      </c>
      <c r="E432">
        <v>3384784.53579563</v>
      </c>
      <c r="F432">
        <v>348649.735910544</v>
      </c>
      <c r="G432">
        <v>2503981.68449296</v>
      </c>
    </row>
    <row r="433" spans="1:7">
      <c r="A433">
        <v>431</v>
      </c>
      <c r="B433">
        <v>10818383.0181851</v>
      </c>
      <c r="C433">
        <v>1455465.47270324</v>
      </c>
      <c r="D433">
        <v>3125501.45749294</v>
      </c>
      <c r="E433">
        <v>3384784.53579563</v>
      </c>
      <c r="F433">
        <v>348649.813024532</v>
      </c>
      <c r="G433">
        <v>2503981.73916876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1244666.35797847</v>
      </c>
      <c r="C2">
        <v>3453197.48945001</v>
      </c>
    </row>
    <row r="3" spans="1:3">
      <c r="A3">
        <v>1</v>
      </c>
      <c r="B3">
        <v>12446663.5797847</v>
      </c>
      <c r="C3">
        <v>13976960.6633123</v>
      </c>
    </row>
    <row r="4" spans="1:3">
      <c r="A4">
        <v>2</v>
      </c>
      <c r="B4">
        <v>11898755.4235183</v>
      </c>
      <c r="C4">
        <v>13704377.951866</v>
      </c>
    </row>
    <row r="5" spans="1:3">
      <c r="A5">
        <v>3</v>
      </c>
      <c r="B5">
        <v>11351569.6476212</v>
      </c>
      <c r="C5">
        <v>13429585.8197378</v>
      </c>
    </row>
    <row r="6" spans="1:3">
      <c r="A6">
        <v>4</v>
      </c>
      <c r="B6">
        <v>10804873.6775882</v>
      </c>
      <c r="C6">
        <v>13153295.7693871</v>
      </c>
    </row>
    <row r="7" spans="1:3">
      <c r="A7">
        <v>5</v>
      </c>
      <c r="B7">
        <v>10258472.2691016</v>
      </c>
      <c r="C7">
        <v>12876105.4657866</v>
      </c>
    </row>
    <row r="8" spans="1:3">
      <c r="A8">
        <v>6</v>
      </c>
      <c r="B8">
        <v>9712191.09218134</v>
      </c>
      <c r="C8">
        <v>12598548.6728273</v>
      </c>
    </row>
    <row r="9" spans="1:3">
      <c r="A9">
        <v>7</v>
      </c>
      <c r="B9">
        <v>9165863.95856921</v>
      </c>
      <c r="C9">
        <v>12321134.1790222</v>
      </c>
    </row>
    <row r="10" spans="1:3">
      <c r="A10">
        <v>8</v>
      </c>
      <c r="B10">
        <v>8580303.66579067</v>
      </c>
      <c r="C10">
        <v>12060701.9996187</v>
      </c>
    </row>
    <row r="11" spans="1:3">
      <c r="A11">
        <v>9</v>
      </c>
      <c r="B11">
        <v>7992531.78096265</v>
      </c>
      <c r="C11">
        <v>11802646.1000792</v>
      </c>
    </row>
    <row r="12" spans="1:3">
      <c r="A12">
        <v>10</v>
      </c>
      <c r="B12">
        <v>6223331.78989234</v>
      </c>
      <c r="C12">
        <v>8130425.56672215</v>
      </c>
    </row>
    <row r="13" spans="1:3">
      <c r="A13">
        <v>11</v>
      </c>
      <c r="B13">
        <v>5487948.8579803</v>
      </c>
      <c r="C13">
        <v>6850815.15166516</v>
      </c>
    </row>
    <row r="14" spans="1:3">
      <c r="A14">
        <v>12</v>
      </c>
      <c r="B14">
        <v>5066462.90944199</v>
      </c>
      <c r="C14">
        <v>6476212.77476099</v>
      </c>
    </row>
    <row r="15" spans="1:3">
      <c r="A15">
        <v>13</v>
      </c>
      <c r="B15">
        <v>4748368.02520334</v>
      </c>
      <c r="C15">
        <v>6202249.42615927</v>
      </c>
    </row>
    <row r="16" spans="1:3">
      <c r="A16">
        <v>14</v>
      </c>
      <c r="B16">
        <v>4656247.08924134</v>
      </c>
      <c r="C16">
        <v>6171134.70371986</v>
      </c>
    </row>
    <row r="17" spans="1:3">
      <c r="A17">
        <v>15</v>
      </c>
      <c r="B17">
        <v>4448676.29872697</v>
      </c>
      <c r="C17">
        <v>5958874.756281</v>
      </c>
    </row>
    <row r="18" spans="1:3">
      <c r="A18">
        <v>16</v>
      </c>
      <c r="B18">
        <v>4359600.8245993</v>
      </c>
      <c r="C18">
        <v>5926705.89324369</v>
      </c>
    </row>
    <row r="19" spans="1:3">
      <c r="A19">
        <v>17</v>
      </c>
      <c r="B19">
        <v>4211459.75660183</v>
      </c>
      <c r="C19">
        <v>5763768.9438345</v>
      </c>
    </row>
    <row r="20" spans="1:3">
      <c r="A20">
        <v>18</v>
      </c>
      <c r="B20">
        <v>4234086.55350281</v>
      </c>
      <c r="C20">
        <v>5775144.99208487</v>
      </c>
    </row>
    <row r="21" spans="1:3">
      <c r="A21">
        <v>19</v>
      </c>
      <c r="B21">
        <v>4527667.31898304</v>
      </c>
      <c r="C21">
        <v>5859644.09246681</v>
      </c>
    </row>
    <row r="22" spans="1:3">
      <c r="A22">
        <v>20</v>
      </c>
      <c r="B22">
        <v>4157100.81818447</v>
      </c>
      <c r="C22">
        <v>5598710.30562946</v>
      </c>
    </row>
    <row r="23" spans="1:3">
      <c r="A23">
        <v>21</v>
      </c>
      <c r="B23">
        <v>3787339.59365914</v>
      </c>
      <c r="C23">
        <v>5219265.57036892</v>
      </c>
    </row>
    <row r="24" spans="1:3">
      <c r="A24">
        <v>22</v>
      </c>
      <c r="B24">
        <v>3611340.41452184</v>
      </c>
      <c r="C24">
        <v>4993825.21317902</v>
      </c>
    </row>
    <row r="25" spans="1:3">
      <c r="A25">
        <v>23</v>
      </c>
      <c r="B25">
        <v>3472658.52742405</v>
      </c>
      <c r="C25">
        <v>4828953.21144295</v>
      </c>
    </row>
    <row r="26" spans="1:3">
      <c r="A26">
        <v>24</v>
      </c>
      <c r="B26">
        <v>3297657.58485009</v>
      </c>
      <c r="C26">
        <v>4745508.84385437</v>
      </c>
    </row>
    <row r="27" spans="1:3">
      <c r="A27">
        <v>25</v>
      </c>
      <c r="B27">
        <v>3355169.94226303</v>
      </c>
      <c r="C27">
        <v>4766448.33024727</v>
      </c>
    </row>
    <row r="28" spans="1:3">
      <c r="A28">
        <v>26</v>
      </c>
      <c r="B28">
        <v>3201033.67493363</v>
      </c>
      <c r="C28">
        <v>4637613.77450875</v>
      </c>
    </row>
    <row r="29" spans="1:3">
      <c r="A29">
        <v>27</v>
      </c>
      <c r="B29">
        <v>3197602.03812299</v>
      </c>
      <c r="C29">
        <v>4590910.9048593</v>
      </c>
    </row>
    <row r="30" spans="1:3">
      <c r="A30">
        <v>28</v>
      </c>
      <c r="B30">
        <v>3253978.68049268</v>
      </c>
      <c r="C30">
        <v>4611969.91875615</v>
      </c>
    </row>
    <row r="31" spans="1:3">
      <c r="A31">
        <v>29</v>
      </c>
      <c r="B31">
        <v>3065235.77394115</v>
      </c>
      <c r="C31">
        <v>4491652.1859105</v>
      </c>
    </row>
    <row r="32" spans="1:3">
      <c r="A32">
        <v>30</v>
      </c>
      <c r="B32">
        <v>2845140.92516777</v>
      </c>
      <c r="C32">
        <v>4362594.24166361</v>
      </c>
    </row>
    <row r="33" spans="1:3">
      <c r="A33">
        <v>31</v>
      </c>
      <c r="B33">
        <v>2690052.83455071</v>
      </c>
      <c r="C33">
        <v>4226509.51479894</v>
      </c>
    </row>
    <row r="34" spans="1:3">
      <c r="A34">
        <v>32</v>
      </c>
      <c r="B34">
        <v>2541583.34961162</v>
      </c>
      <c r="C34">
        <v>4121732.97379619</v>
      </c>
    </row>
    <row r="35" spans="1:3">
      <c r="A35">
        <v>33</v>
      </c>
      <c r="B35">
        <v>2398285.96386134</v>
      </c>
      <c r="C35">
        <v>4026654.45470718</v>
      </c>
    </row>
    <row r="36" spans="1:3">
      <c r="A36">
        <v>34</v>
      </c>
      <c r="B36">
        <v>2386083.07534681</v>
      </c>
      <c r="C36">
        <v>3988740.76664432</v>
      </c>
    </row>
    <row r="37" spans="1:3">
      <c r="A37">
        <v>35</v>
      </c>
      <c r="B37">
        <v>2381911.87889897</v>
      </c>
      <c r="C37">
        <v>3967388.83415546</v>
      </c>
    </row>
    <row r="38" spans="1:3">
      <c r="A38">
        <v>36</v>
      </c>
      <c r="B38">
        <v>2388640.05266818</v>
      </c>
      <c r="C38">
        <v>3966420.08204942</v>
      </c>
    </row>
    <row r="39" spans="1:3">
      <c r="A39">
        <v>37</v>
      </c>
      <c r="B39">
        <v>2258572.52652429</v>
      </c>
      <c r="C39">
        <v>3887624.184</v>
      </c>
    </row>
    <row r="40" spans="1:3">
      <c r="A40">
        <v>38</v>
      </c>
      <c r="B40">
        <v>2179274.08580299</v>
      </c>
      <c r="C40">
        <v>3846152.80296151</v>
      </c>
    </row>
    <row r="41" spans="1:3">
      <c r="A41">
        <v>39</v>
      </c>
      <c r="B41">
        <v>2168048.05020893</v>
      </c>
      <c r="C41">
        <v>3822715.90859508</v>
      </c>
    </row>
    <row r="42" spans="1:3">
      <c r="A42">
        <v>40</v>
      </c>
      <c r="B42">
        <v>2161005.37393665</v>
      </c>
      <c r="C42">
        <v>3822241.87687321</v>
      </c>
    </row>
    <row r="43" spans="1:3">
      <c r="A43">
        <v>41</v>
      </c>
      <c r="B43">
        <v>2073021.94283338</v>
      </c>
      <c r="C43">
        <v>3748513.21231704</v>
      </c>
    </row>
    <row r="44" spans="1:3">
      <c r="A44">
        <v>42</v>
      </c>
      <c r="B44">
        <v>1968124.15210063</v>
      </c>
      <c r="C44">
        <v>3677800.17132535</v>
      </c>
    </row>
    <row r="45" spans="1:3">
      <c r="A45">
        <v>43</v>
      </c>
      <c r="B45">
        <v>1890670.16973798</v>
      </c>
      <c r="C45">
        <v>3617695.42783543</v>
      </c>
    </row>
    <row r="46" spans="1:3">
      <c r="A46">
        <v>44</v>
      </c>
      <c r="B46">
        <v>1860932.55955952</v>
      </c>
      <c r="C46">
        <v>3586132.67988688</v>
      </c>
    </row>
    <row r="47" spans="1:3">
      <c r="A47">
        <v>45</v>
      </c>
      <c r="B47">
        <v>1787429.82353044</v>
      </c>
      <c r="C47">
        <v>3547642.30091586</v>
      </c>
    </row>
    <row r="48" spans="1:3">
      <c r="A48">
        <v>46</v>
      </c>
      <c r="B48">
        <v>1747160.66105564</v>
      </c>
      <c r="C48">
        <v>3528072.22019594</v>
      </c>
    </row>
    <row r="49" spans="1:3">
      <c r="A49">
        <v>47</v>
      </c>
      <c r="B49">
        <v>1740557.63696421</v>
      </c>
      <c r="C49">
        <v>3526921.67588683</v>
      </c>
    </row>
    <row r="50" spans="1:3">
      <c r="A50">
        <v>48</v>
      </c>
      <c r="B50">
        <v>1681466.12123204</v>
      </c>
      <c r="C50">
        <v>3479275.03410343</v>
      </c>
    </row>
    <row r="51" spans="1:3">
      <c r="A51">
        <v>49</v>
      </c>
      <c r="B51">
        <v>1659962.32985964</v>
      </c>
      <c r="C51">
        <v>3458418.77504617</v>
      </c>
    </row>
    <row r="52" spans="1:3">
      <c r="A52">
        <v>50</v>
      </c>
      <c r="B52">
        <v>1612697.73415872</v>
      </c>
      <c r="C52">
        <v>3431371.09837363</v>
      </c>
    </row>
    <row r="53" spans="1:3">
      <c r="A53">
        <v>51</v>
      </c>
      <c r="B53">
        <v>1549268.72182066</v>
      </c>
      <c r="C53">
        <v>3392361.6564809</v>
      </c>
    </row>
    <row r="54" spans="1:3">
      <c r="A54">
        <v>52</v>
      </c>
      <c r="B54">
        <v>1500948.39579137</v>
      </c>
      <c r="C54">
        <v>3353708.05402674</v>
      </c>
    </row>
    <row r="55" spans="1:3">
      <c r="A55">
        <v>53</v>
      </c>
      <c r="B55">
        <v>1446800.12888649</v>
      </c>
      <c r="C55">
        <v>3316991.69856215</v>
      </c>
    </row>
    <row r="56" spans="1:3">
      <c r="A56">
        <v>54</v>
      </c>
      <c r="B56">
        <v>1405278.24251326</v>
      </c>
      <c r="C56">
        <v>3293364.43956778</v>
      </c>
    </row>
    <row r="57" spans="1:3">
      <c r="A57">
        <v>55</v>
      </c>
      <c r="B57">
        <v>1384087.85519514</v>
      </c>
      <c r="C57">
        <v>3269930.98657194</v>
      </c>
    </row>
    <row r="58" spans="1:3">
      <c r="A58">
        <v>56</v>
      </c>
      <c r="B58">
        <v>1375023.62478482</v>
      </c>
      <c r="C58">
        <v>3257835.32073947</v>
      </c>
    </row>
    <row r="59" spans="1:3">
      <c r="A59">
        <v>57</v>
      </c>
      <c r="B59">
        <v>1334991.91302535</v>
      </c>
      <c r="C59">
        <v>3234284.88987265</v>
      </c>
    </row>
    <row r="60" spans="1:3">
      <c r="A60">
        <v>58</v>
      </c>
      <c r="B60">
        <v>1293460.86170045</v>
      </c>
      <c r="C60">
        <v>3205690.22120774</v>
      </c>
    </row>
    <row r="61" spans="1:3">
      <c r="A61">
        <v>59</v>
      </c>
      <c r="B61">
        <v>1269485.58951651</v>
      </c>
      <c r="C61">
        <v>3191471.8498298</v>
      </c>
    </row>
    <row r="62" spans="1:3">
      <c r="A62">
        <v>60</v>
      </c>
      <c r="B62">
        <v>1252706.57011616</v>
      </c>
      <c r="C62">
        <v>3175602.50860358</v>
      </c>
    </row>
    <row r="63" spans="1:3">
      <c r="A63">
        <v>61</v>
      </c>
      <c r="B63">
        <v>1227201.32771351</v>
      </c>
      <c r="C63">
        <v>3153926.09459661</v>
      </c>
    </row>
    <row r="64" spans="1:3">
      <c r="A64">
        <v>62</v>
      </c>
      <c r="B64">
        <v>1191124.70731187</v>
      </c>
      <c r="C64">
        <v>3131112.46704901</v>
      </c>
    </row>
    <row r="65" spans="1:3">
      <c r="A65">
        <v>63</v>
      </c>
      <c r="B65">
        <v>1160643.36972761</v>
      </c>
      <c r="C65">
        <v>3108235.94633324</v>
      </c>
    </row>
    <row r="66" spans="1:3">
      <c r="A66">
        <v>64</v>
      </c>
      <c r="B66">
        <v>1144375.19944955</v>
      </c>
      <c r="C66">
        <v>3092916.65175539</v>
      </c>
    </row>
    <row r="67" spans="1:3">
      <c r="A67">
        <v>65</v>
      </c>
      <c r="B67">
        <v>1112356.12692663</v>
      </c>
      <c r="C67">
        <v>3074445.95611704</v>
      </c>
    </row>
    <row r="68" spans="1:3">
      <c r="A68">
        <v>66</v>
      </c>
      <c r="B68">
        <v>1092735.10549949</v>
      </c>
      <c r="C68">
        <v>3064018.55324669</v>
      </c>
    </row>
    <row r="69" spans="1:3">
      <c r="A69">
        <v>67</v>
      </c>
      <c r="B69">
        <v>1075555.55448296</v>
      </c>
      <c r="C69">
        <v>3048349.71212914</v>
      </c>
    </row>
    <row r="70" spans="1:3">
      <c r="A70">
        <v>68</v>
      </c>
      <c r="B70">
        <v>1050477.87275304</v>
      </c>
      <c r="C70">
        <v>3029669.27559452</v>
      </c>
    </row>
    <row r="71" spans="1:3">
      <c r="A71">
        <v>69</v>
      </c>
      <c r="B71">
        <v>1046797.51765902</v>
      </c>
      <c r="C71">
        <v>3022043.15728008</v>
      </c>
    </row>
    <row r="72" spans="1:3">
      <c r="A72">
        <v>70</v>
      </c>
      <c r="B72">
        <v>1035897.63605073</v>
      </c>
      <c r="C72">
        <v>3012745.15417997</v>
      </c>
    </row>
    <row r="73" spans="1:3">
      <c r="A73">
        <v>71</v>
      </c>
      <c r="B73">
        <v>1016250.90683398</v>
      </c>
      <c r="C73">
        <v>3001125.32878665</v>
      </c>
    </row>
    <row r="74" spans="1:3">
      <c r="A74">
        <v>72</v>
      </c>
      <c r="B74">
        <v>992605.458524802</v>
      </c>
      <c r="C74">
        <v>2986584.17952892</v>
      </c>
    </row>
    <row r="75" spans="1:3">
      <c r="A75">
        <v>73</v>
      </c>
      <c r="B75">
        <v>975907.170229262</v>
      </c>
      <c r="C75">
        <v>2972662.2631216</v>
      </c>
    </row>
    <row r="76" spans="1:3">
      <c r="A76">
        <v>74</v>
      </c>
      <c r="B76">
        <v>953888.883770159</v>
      </c>
      <c r="C76">
        <v>2957609.57346439</v>
      </c>
    </row>
    <row r="77" spans="1:3">
      <c r="A77">
        <v>75</v>
      </c>
      <c r="B77">
        <v>933883.938420267</v>
      </c>
      <c r="C77">
        <v>2945826.44690522</v>
      </c>
    </row>
    <row r="78" spans="1:3">
      <c r="A78">
        <v>76</v>
      </c>
      <c r="B78">
        <v>921695.694947936</v>
      </c>
      <c r="C78">
        <v>2934258.24958816</v>
      </c>
    </row>
    <row r="79" spans="1:3">
      <c r="A79">
        <v>77</v>
      </c>
      <c r="B79">
        <v>905765.215811848</v>
      </c>
      <c r="C79">
        <v>2922755.72072656</v>
      </c>
    </row>
    <row r="80" spans="1:3">
      <c r="A80">
        <v>78</v>
      </c>
      <c r="B80">
        <v>886134.678133619</v>
      </c>
      <c r="C80">
        <v>2909021.05467813</v>
      </c>
    </row>
    <row r="81" spans="1:3">
      <c r="A81">
        <v>79</v>
      </c>
      <c r="B81">
        <v>878437.787389728</v>
      </c>
      <c r="C81">
        <v>2904059.63638773</v>
      </c>
    </row>
    <row r="82" spans="1:3">
      <c r="A82">
        <v>80</v>
      </c>
      <c r="B82">
        <v>863023.156287478</v>
      </c>
      <c r="C82">
        <v>2896391.41335235</v>
      </c>
    </row>
    <row r="83" spans="1:3">
      <c r="A83">
        <v>81</v>
      </c>
      <c r="B83">
        <v>849825.972174117</v>
      </c>
      <c r="C83">
        <v>2888032.77371037</v>
      </c>
    </row>
    <row r="84" spans="1:3">
      <c r="A84">
        <v>82</v>
      </c>
      <c r="B84">
        <v>840379.657393043</v>
      </c>
      <c r="C84">
        <v>2879728.20926977</v>
      </c>
    </row>
    <row r="85" spans="1:3">
      <c r="A85">
        <v>83</v>
      </c>
      <c r="B85">
        <v>828478.141475187</v>
      </c>
      <c r="C85">
        <v>2869722.32150572</v>
      </c>
    </row>
    <row r="86" spans="1:3">
      <c r="A86">
        <v>84</v>
      </c>
      <c r="B86">
        <v>811973.447151746</v>
      </c>
      <c r="C86">
        <v>2859367.36606473</v>
      </c>
    </row>
    <row r="87" spans="1:3">
      <c r="A87">
        <v>85</v>
      </c>
      <c r="B87">
        <v>799301.528137284</v>
      </c>
      <c r="C87">
        <v>2848982.57358192</v>
      </c>
    </row>
    <row r="88" spans="1:3">
      <c r="A88">
        <v>86</v>
      </c>
      <c r="B88">
        <v>783417.102519131</v>
      </c>
      <c r="C88">
        <v>2839651.98101445</v>
      </c>
    </row>
    <row r="89" spans="1:3">
      <c r="A89">
        <v>87</v>
      </c>
      <c r="B89">
        <v>771312.857045885</v>
      </c>
      <c r="C89">
        <v>2831102.26668282</v>
      </c>
    </row>
    <row r="90" spans="1:3">
      <c r="A90">
        <v>88</v>
      </c>
      <c r="B90">
        <v>757498.234789963</v>
      </c>
      <c r="C90">
        <v>2821002.16370175</v>
      </c>
    </row>
    <row r="91" spans="1:3">
      <c r="A91">
        <v>89</v>
      </c>
      <c r="B91">
        <v>746437.141488057</v>
      </c>
      <c r="C91">
        <v>2816127.78952934</v>
      </c>
    </row>
    <row r="92" spans="1:3">
      <c r="A92">
        <v>90</v>
      </c>
      <c r="B92">
        <v>742084.266066025</v>
      </c>
      <c r="C92">
        <v>2812497.387358</v>
      </c>
    </row>
    <row r="93" spans="1:3">
      <c r="A93">
        <v>91</v>
      </c>
      <c r="B93">
        <v>737418.479659462</v>
      </c>
      <c r="C93">
        <v>2806755.82498881</v>
      </c>
    </row>
    <row r="94" spans="1:3">
      <c r="A94">
        <v>92</v>
      </c>
      <c r="B94">
        <v>729560.627027625</v>
      </c>
      <c r="C94">
        <v>2800307.75581598</v>
      </c>
    </row>
    <row r="95" spans="1:3">
      <c r="A95">
        <v>93</v>
      </c>
      <c r="B95">
        <v>717990.508132247</v>
      </c>
      <c r="C95">
        <v>2792959.0976727</v>
      </c>
    </row>
    <row r="96" spans="1:3">
      <c r="A96">
        <v>94</v>
      </c>
      <c r="B96">
        <v>705432.330177237</v>
      </c>
      <c r="C96">
        <v>2784862.77962965</v>
      </c>
    </row>
    <row r="97" spans="1:3">
      <c r="A97">
        <v>95</v>
      </c>
      <c r="B97">
        <v>697129.32484768</v>
      </c>
      <c r="C97">
        <v>2777719.30159993</v>
      </c>
    </row>
    <row r="98" spans="1:3">
      <c r="A98">
        <v>96</v>
      </c>
      <c r="B98">
        <v>686990.978896694</v>
      </c>
      <c r="C98">
        <v>2769957.97692412</v>
      </c>
    </row>
    <row r="99" spans="1:3">
      <c r="A99">
        <v>97</v>
      </c>
      <c r="B99">
        <v>679254.297510235</v>
      </c>
      <c r="C99">
        <v>2764141.06668615</v>
      </c>
    </row>
    <row r="100" spans="1:3">
      <c r="A100">
        <v>98</v>
      </c>
      <c r="B100">
        <v>668279.463747495</v>
      </c>
      <c r="C100">
        <v>2756222.04503385</v>
      </c>
    </row>
    <row r="101" spans="1:3">
      <c r="A101">
        <v>99</v>
      </c>
      <c r="B101">
        <v>663335.734760645</v>
      </c>
      <c r="C101">
        <v>2752872.32356459</v>
      </c>
    </row>
    <row r="102" spans="1:3">
      <c r="A102">
        <v>100</v>
      </c>
      <c r="B102">
        <v>662674.560591513</v>
      </c>
      <c r="C102">
        <v>2749994.96380325</v>
      </c>
    </row>
    <row r="103" spans="1:3">
      <c r="A103">
        <v>101</v>
      </c>
      <c r="B103">
        <v>656663.960788074</v>
      </c>
      <c r="C103">
        <v>2745855.15285246</v>
      </c>
    </row>
    <row r="104" spans="1:3">
      <c r="A104">
        <v>102</v>
      </c>
      <c r="B104">
        <v>646611.331043093</v>
      </c>
      <c r="C104">
        <v>2739973.02493278</v>
      </c>
    </row>
    <row r="105" spans="1:3">
      <c r="A105">
        <v>103</v>
      </c>
      <c r="B105">
        <v>637981.011649085</v>
      </c>
      <c r="C105">
        <v>2734054.65024925</v>
      </c>
    </row>
    <row r="106" spans="1:3">
      <c r="A106">
        <v>104</v>
      </c>
      <c r="B106">
        <v>631741.260957547</v>
      </c>
      <c r="C106">
        <v>2728639.44641653</v>
      </c>
    </row>
    <row r="107" spans="1:3">
      <c r="A107">
        <v>105</v>
      </c>
      <c r="B107">
        <v>625066.426980396</v>
      </c>
      <c r="C107">
        <v>2722908.38424557</v>
      </c>
    </row>
    <row r="108" spans="1:3">
      <c r="A108">
        <v>106</v>
      </c>
      <c r="B108">
        <v>615412.87033003</v>
      </c>
      <c r="C108">
        <v>2716447.68071302</v>
      </c>
    </row>
    <row r="109" spans="1:3">
      <c r="A109">
        <v>107</v>
      </c>
      <c r="B109">
        <v>609742.330684754</v>
      </c>
      <c r="C109">
        <v>2712009.81642242</v>
      </c>
    </row>
    <row r="110" spans="1:3">
      <c r="A110">
        <v>108</v>
      </c>
      <c r="B110">
        <v>601259.16714083</v>
      </c>
      <c r="C110">
        <v>2705771.67183978</v>
      </c>
    </row>
    <row r="111" spans="1:3">
      <c r="A111">
        <v>109</v>
      </c>
      <c r="B111">
        <v>599631.948036811</v>
      </c>
      <c r="C111">
        <v>2703515.62774628</v>
      </c>
    </row>
    <row r="112" spans="1:3">
      <c r="A112">
        <v>110</v>
      </c>
      <c r="B112">
        <v>595351.251897711</v>
      </c>
      <c r="C112">
        <v>2700158.49498215</v>
      </c>
    </row>
    <row r="113" spans="1:3">
      <c r="A113">
        <v>111</v>
      </c>
      <c r="B113">
        <v>586862.195643521</v>
      </c>
      <c r="C113">
        <v>2695677.64439646</v>
      </c>
    </row>
    <row r="114" spans="1:3">
      <c r="A114">
        <v>112</v>
      </c>
      <c r="B114">
        <v>582297.840360847</v>
      </c>
      <c r="C114">
        <v>2692159.91505453</v>
      </c>
    </row>
    <row r="115" spans="1:3">
      <c r="A115">
        <v>113</v>
      </c>
      <c r="B115">
        <v>577414.02194135</v>
      </c>
      <c r="C115">
        <v>2687616.23337684</v>
      </c>
    </row>
    <row r="116" spans="1:3">
      <c r="A116">
        <v>114</v>
      </c>
      <c r="B116">
        <v>571332.76835371</v>
      </c>
      <c r="C116">
        <v>2682926.56015858</v>
      </c>
    </row>
    <row r="117" spans="1:3">
      <c r="A117">
        <v>115</v>
      </c>
      <c r="B117">
        <v>563804.717048458</v>
      </c>
      <c r="C117">
        <v>2678056.99674605</v>
      </c>
    </row>
    <row r="118" spans="1:3">
      <c r="A118">
        <v>116</v>
      </c>
      <c r="B118">
        <v>556392.333177786</v>
      </c>
      <c r="C118">
        <v>2673284.83990103</v>
      </c>
    </row>
    <row r="119" spans="1:3">
      <c r="A119">
        <v>117</v>
      </c>
      <c r="B119">
        <v>550595.668096931</v>
      </c>
      <c r="C119">
        <v>2668773.68247704</v>
      </c>
    </row>
    <row r="120" spans="1:3">
      <c r="A120">
        <v>118</v>
      </c>
      <c r="B120">
        <v>543958.205764062</v>
      </c>
      <c r="C120">
        <v>2663812.28145705</v>
      </c>
    </row>
    <row r="121" spans="1:3">
      <c r="A121">
        <v>119</v>
      </c>
      <c r="B121">
        <v>542538.233530179</v>
      </c>
      <c r="C121">
        <v>2661885.24757951</v>
      </c>
    </row>
    <row r="122" spans="1:3">
      <c r="A122">
        <v>120</v>
      </c>
      <c r="B122">
        <v>537683.176632604</v>
      </c>
      <c r="C122">
        <v>2659138.17786768</v>
      </c>
    </row>
    <row r="123" spans="1:3">
      <c r="A123">
        <v>121</v>
      </c>
      <c r="B123">
        <v>532938.328754645</v>
      </c>
      <c r="C123">
        <v>2655876.0418092</v>
      </c>
    </row>
    <row r="124" spans="1:3">
      <c r="A124">
        <v>122</v>
      </c>
      <c r="B124">
        <v>530860.657319937</v>
      </c>
      <c r="C124">
        <v>2653100.95695472</v>
      </c>
    </row>
    <row r="125" spans="1:3">
      <c r="A125">
        <v>123</v>
      </c>
      <c r="B125">
        <v>525818.554238575</v>
      </c>
      <c r="C125">
        <v>2649547.22257822</v>
      </c>
    </row>
    <row r="126" spans="1:3">
      <c r="A126">
        <v>124</v>
      </c>
      <c r="B126">
        <v>518878.811056274</v>
      </c>
      <c r="C126">
        <v>2645183.49175946</v>
      </c>
    </row>
    <row r="127" spans="1:3">
      <c r="A127">
        <v>125</v>
      </c>
      <c r="B127">
        <v>513178.645269512</v>
      </c>
      <c r="C127">
        <v>2641177.13374948</v>
      </c>
    </row>
    <row r="128" spans="1:3">
      <c r="A128">
        <v>126</v>
      </c>
      <c r="B128">
        <v>509628.585613011</v>
      </c>
      <c r="C128">
        <v>2638012.38928078</v>
      </c>
    </row>
    <row r="129" spans="1:3">
      <c r="A129">
        <v>127</v>
      </c>
      <c r="B129">
        <v>504864.659475846</v>
      </c>
      <c r="C129">
        <v>2634310.60627604</v>
      </c>
    </row>
    <row r="130" spans="1:3">
      <c r="A130">
        <v>128</v>
      </c>
      <c r="B130">
        <v>499116.161358549</v>
      </c>
      <c r="C130">
        <v>2630155.73794005</v>
      </c>
    </row>
    <row r="131" spans="1:3">
      <c r="A131">
        <v>129</v>
      </c>
      <c r="B131">
        <v>496165.608054445</v>
      </c>
      <c r="C131">
        <v>2628118.30498271</v>
      </c>
    </row>
    <row r="132" spans="1:3">
      <c r="A132">
        <v>130</v>
      </c>
      <c r="B132">
        <v>491812.842593852</v>
      </c>
      <c r="C132">
        <v>2625636.53513301</v>
      </c>
    </row>
    <row r="133" spans="1:3">
      <c r="A133">
        <v>131</v>
      </c>
      <c r="B133">
        <v>489752.593019948</v>
      </c>
      <c r="C133">
        <v>2623535.88280452</v>
      </c>
    </row>
    <row r="134" spans="1:3">
      <c r="A134">
        <v>132</v>
      </c>
      <c r="B134">
        <v>485979.803682597</v>
      </c>
      <c r="C134">
        <v>2620611.81712695</v>
      </c>
    </row>
    <row r="135" spans="1:3">
      <c r="A135">
        <v>133</v>
      </c>
      <c r="B135">
        <v>479699.455190102</v>
      </c>
      <c r="C135">
        <v>2616947.78207102</v>
      </c>
    </row>
    <row r="136" spans="1:3">
      <c r="A136">
        <v>134</v>
      </c>
      <c r="B136">
        <v>476162.669557451</v>
      </c>
      <c r="C136">
        <v>2614219.5201911</v>
      </c>
    </row>
    <row r="137" spans="1:3">
      <c r="A137">
        <v>135</v>
      </c>
      <c r="B137">
        <v>472861.570391164</v>
      </c>
      <c r="C137">
        <v>2611203.6073359</v>
      </c>
    </row>
    <row r="138" spans="1:3">
      <c r="A138">
        <v>136</v>
      </c>
      <c r="B138">
        <v>469116.726837943</v>
      </c>
      <c r="C138">
        <v>2608309.6744634</v>
      </c>
    </row>
    <row r="139" spans="1:3">
      <c r="A139">
        <v>137</v>
      </c>
      <c r="B139">
        <v>463832.010583353</v>
      </c>
      <c r="C139">
        <v>2604858.76746612</v>
      </c>
    </row>
    <row r="140" spans="1:3">
      <c r="A140">
        <v>138</v>
      </c>
      <c r="B140">
        <v>459295.67736759</v>
      </c>
      <c r="C140">
        <v>2601480.02975466</v>
      </c>
    </row>
    <row r="141" spans="1:3">
      <c r="A141">
        <v>139</v>
      </c>
      <c r="B141">
        <v>455490.454059858</v>
      </c>
      <c r="C141">
        <v>2599267.53614237</v>
      </c>
    </row>
    <row r="142" spans="1:3">
      <c r="A142">
        <v>140</v>
      </c>
      <c r="B142">
        <v>453134.484509984</v>
      </c>
      <c r="C142">
        <v>2597413.58179907</v>
      </c>
    </row>
    <row r="143" spans="1:3">
      <c r="A143">
        <v>141</v>
      </c>
      <c r="B143">
        <v>451470.66683775</v>
      </c>
      <c r="C143">
        <v>2595606.70927602</v>
      </c>
    </row>
    <row r="144" spans="1:3">
      <c r="A144">
        <v>142</v>
      </c>
      <c r="B144">
        <v>447453.21466746</v>
      </c>
      <c r="C144">
        <v>2593073.15256213</v>
      </c>
    </row>
    <row r="145" spans="1:3">
      <c r="A145">
        <v>143</v>
      </c>
      <c r="B145">
        <v>443692.370732593</v>
      </c>
      <c r="C145">
        <v>2590389.58605918</v>
      </c>
    </row>
    <row r="146" spans="1:3">
      <c r="A146">
        <v>144</v>
      </c>
      <c r="B146">
        <v>442006.455755423</v>
      </c>
      <c r="C146">
        <v>2588344.2888396</v>
      </c>
    </row>
    <row r="147" spans="1:3">
      <c r="A147">
        <v>145</v>
      </c>
      <c r="B147">
        <v>438448.660796312</v>
      </c>
      <c r="C147">
        <v>2585771.73041359</v>
      </c>
    </row>
    <row r="148" spans="1:3">
      <c r="A148">
        <v>146</v>
      </c>
      <c r="B148">
        <v>433862.281237179</v>
      </c>
      <c r="C148">
        <v>2582833.62343421</v>
      </c>
    </row>
    <row r="149" spans="1:3">
      <c r="A149">
        <v>147</v>
      </c>
      <c r="B149">
        <v>430932.059047728</v>
      </c>
      <c r="C149">
        <v>2580385.77216353</v>
      </c>
    </row>
    <row r="150" spans="1:3">
      <c r="A150">
        <v>148</v>
      </c>
      <c r="B150">
        <v>427280.95925344</v>
      </c>
      <c r="C150">
        <v>2577582.19759764</v>
      </c>
    </row>
    <row r="151" spans="1:3">
      <c r="A151">
        <v>149</v>
      </c>
      <c r="B151">
        <v>423723.358220012</v>
      </c>
      <c r="C151">
        <v>2575706.20463993</v>
      </c>
    </row>
    <row r="152" spans="1:3">
      <c r="A152">
        <v>150</v>
      </c>
      <c r="B152">
        <v>423061.309652382</v>
      </c>
      <c r="C152">
        <v>2574621.09778625</v>
      </c>
    </row>
    <row r="153" spans="1:3">
      <c r="A153">
        <v>151</v>
      </c>
      <c r="B153">
        <v>420607.867103044</v>
      </c>
      <c r="C153">
        <v>2572773.21169694</v>
      </c>
    </row>
    <row r="154" spans="1:3">
      <c r="A154">
        <v>152</v>
      </c>
      <c r="B154">
        <v>417191.235480916</v>
      </c>
      <c r="C154">
        <v>2570567.34018699</v>
      </c>
    </row>
    <row r="155" spans="1:3">
      <c r="A155">
        <v>153</v>
      </c>
      <c r="B155">
        <v>415594.00946944</v>
      </c>
      <c r="C155">
        <v>2568897.50217528</v>
      </c>
    </row>
    <row r="156" spans="1:3">
      <c r="A156">
        <v>154</v>
      </c>
      <c r="B156">
        <v>413016.900447227</v>
      </c>
      <c r="C156">
        <v>2566739.93923107</v>
      </c>
    </row>
    <row r="157" spans="1:3">
      <c r="A157">
        <v>155</v>
      </c>
      <c r="B157">
        <v>409314.221859771</v>
      </c>
      <c r="C157">
        <v>2564173.83370245</v>
      </c>
    </row>
    <row r="158" spans="1:3">
      <c r="A158">
        <v>156</v>
      </c>
      <c r="B158">
        <v>408018.326017357</v>
      </c>
      <c r="C158">
        <v>2562592.566079</v>
      </c>
    </row>
    <row r="159" spans="1:3">
      <c r="A159">
        <v>157</v>
      </c>
      <c r="B159">
        <v>405029.8193631</v>
      </c>
      <c r="C159">
        <v>2560439.5385164</v>
      </c>
    </row>
    <row r="160" spans="1:3">
      <c r="A160">
        <v>158</v>
      </c>
      <c r="B160">
        <v>402085.861262179</v>
      </c>
      <c r="C160">
        <v>2558131.24741358</v>
      </c>
    </row>
    <row r="161" spans="1:3">
      <c r="A161">
        <v>159</v>
      </c>
      <c r="B161">
        <v>399291.766299314</v>
      </c>
      <c r="C161">
        <v>2556604.83051538</v>
      </c>
    </row>
    <row r="162" spans="1:3">
      <c r="A162">
        <v>160</v>
      </c>
      <c r="B162">
        <v>400082.530604122</v>
      </c>
      <c r="C162">
        <v>2556422.07634372</v>
      </c>
    </row>
    <row r="163" spans="1:3">
      <c r="A163">
        <v>161</v>
      </c>
      <c r="B163">
        <v>397000.827025258</v>
      </c>
      <c r="C163">
        <v>2554432.80513928</v>
      </c>
    </row>
    <row r="164" spans="1:3">
      <c r="A164">
        <v>162</v>
      </c>
      <c r="B164">
        <v>395151.849772369</v>
      </c>
      <c r="C164">
        <v>2552872.01889086</v>
      </c>
    </row>
    <row r="165" spans="1:3">
      <c r="A165">
        <v>163</v>
      </c>
      <c r="B165">
        <v>393985.559178548</v>
      </c>
      <c r="C165">
        <v>2551510.89536901</v>
      </c>
    </row>
    <row r="166" spans="1:3">
      <c r="A166">
        <v>164</v>
      </c>
      <c r="B166">
        <v>391091.618830005</v>
      </c>
      <c r="C166">
        <v>2549524.70459189</v>
      </c>
    </row>
    <row r="167" spans="1:3">
      <c r="A167">
        <v>165</v>
      </c>
      <c r="B167">
        <v>388699.732886747</v>
      </c>
      <c r="C167">
        <v>2547687.31188675</v>
      </c>
    </row>
    <row r="168" spans="1:3">
      <c r="A168">
        <v>166</v>
      </c>
      <c r="B168">
        <v>387360.030516785</v>
      </c>
      <c r="C168">
        <v>2546213.70635999</v>
      </c>
    </row>
    <row r="169" spans="1:3">
      <c r="A169">
        <v>167</v>
      </c>
      <c r="B169">
        <v>384828.046771497</v>
      </c>
      <c r="C169">
        <v>2544347.71156354</v>
      </c>
    </row>
    <row r="170" spans="1:3">
      <c r="A170">
        <v>168</v>
      </c>
      <c r="B170">
        <v>382478.680679931</v>
      </c>
      <c r="C170">
        <v>2542413.95230918</v>
      </c>
    </row>
    <row r="171" spans="1:3">
      <c r="A171">
        <v>169</v>
      </c>
      <c r="B171">
        <v>380070.979135975</v>
      </c>
      <c r="C171">
        <v>2540986.99333623</v>
      </c>
    </row>
    <row r="172" spans="1:3">
      <c r="A172">
        <v>170</v>
      </c>
      <c r="B172">
        <v>380621.699091152</v>
      </c>
      <c r="C172">
        <v>2540758.50762736</v>
      </c>
    </row>
    <row r="173" spans="1:3">
      <c r="A173">
        <v>171</v>
      </c>
      <c r="B173">
        <v>377570.638369586</v>
      </c>
      <c r="C173">
        <v>2538961.66280821</v>
      </c>
    </row>
    <row r="174" spans="1:3">
      <c r="A174">
        <v>172</v>
      </c>
      <c r="B174">
        <v>377231.42089952</v>
      </c>
      <c r="C174">
        <v>2538165.61270398</v>
      </c>
    </row>
    <row r="175" spans="1:3">
      <c r="A175">
        <v>173</v>
      </c>
      <c r="B175">
        <v>375559.901434221</v>
      </c>
      <c r="C175">
        <v>2536752.02936396</v>
      </c>
    </row>
    <row r="176" spans="1:3">
      <c r="A176">
        <v>174</v>
      </c>
      <c r="B176">
        <v>373175.952320633</v>
      </c>
      <c r="C176">
        <v>2535063.53540515</v>
      </c>
    </row>
    <row r="177" spans="1:3">
      <c r="A177">
        <v>175</v>
      </c>
      <c r="B177">
        <v>372601.78875228</v>
      </c>
      <c r="C177">
        <v>2534141.175837</v>
      </c>
    </row>
    <row r="178" spans="1:3">
      <c r="A178">
        <v>176</v>
      </c>
      <c r="B178">
        <v>371373.242938442</v>
      </c>
      <c r="C178">
        <v>2532901.63435099</v>
      </c>
    </row>
    <row r="179" spans="1:3">
      <c r="A179">
        <v>177</v>
      </c>
      <c r="B179">
        <v>369487.263838127</v>
      </c>
      <c r="C179">
        <v>2531327.28926637</v>
      </c>
    </row>
    <row r="180" spans="1:3">
      <c r="A180">
        <v>178</v>
      </c>
      <c r="B180">
        <v>367822.084549893</v>
      </c>
      <c r="C180">
        <v>2529836.91776907</v>
      </c>
    </row>
    <row r="181" spans="1:3">
      <c r="A181">
        <v>179</v>
      </c>
      <c r="B181">
        <v>366413.164403531</v>
      </c>
      <c r="C181">
        <v>2528807.18992031</v>
      </c>
    </row>
    <row r="182" spans="1:3">
      <c r="A182">
        <v>180</v>
      </c>
      <c r="B182">
        <v>366879.103315507</v>
      </c>
      <c r="C182">
        <v>2528589.02644161</v>
      </c>
    </row>
    <row r="183" spans="1:3">
      <c r="A183">
        <v>181</v>
      </c>
      <c r="B183">
        <v>364563.386853743</v>
      </c>
      <c r="C183">
        <v>2527173.96882416</v>
      </c>
    </row>
    <row r="184" spans="1:3">
      <c r="A184">
        <v>182</v>
      </c>
      <c r="B184">
        <v>365631.427707142</v>
      </c>
      <c r="C184">
        <v>2527261.40219366</v>
      </c>
    </row>
    <row r="185" spans="1:3">
      <c r="A185">
        <v>183</v>
      </c>
      <c r="B185">
        <v>363553.439191181</v>
      </c>
      <c r="C185">
        <v>2525727.14409049</v>
      </c>
    </row>
    <row r="186" spans="1:3">
      <c r="A186">
        <v>184</v>
      </c>
      <c r="B186">
        <v>362654.316193128</v>
      </c>
      <c r="C186">
        <v>2524733.80299737</v>
      </c>
    </row>
    <row r="187" spans="1:3">
      <c r="A187">
        <v>185</v>
      </c>
      <c r="B187">
        <v>362536.902612486</v>
      </c>
      <c r="C187">
        <v>2524094.93761014</v>
      </c>
    </row>
    <row r="188" spans="1:3">
      <c r="A188">
        <v>186</v>
      </c>
      <c r="B188">
        <v>360806.892196979</v>
      </c>
      <c r="C188">
        <v>2522790.72690384</v>
      </c>
    </row>
    <row r="189" spans="1:3">
      <c r="A189">
        <v>187</v>
      </c>
      <c r="B189">
        <v>359869.195194647</v>
      </c>
      <c r="C189">
        <v>2521772.12685798</v>
      </c>
    </row>
    <row r="190" spans="1:3">
      <c r="A190">
        <v>188</v>
      </c>
      <c r="B190">
        <v>358923.411859303</v>
      </c>
      <c r="C190">
        <v>2520694.18831056</v>
      </c>
    </row>
    <row r="191" spans="1:3">
      <c r="A191">
        <v>189</v>
      </c>
      <c r="B191">
        <v>356983.502982244</v>
      </c>
      <c r="C191">
        <v>2519523.26655712</v>
      </c>
    </row>
    <row r="192" spans="1:3">
      <c r="A192">
        <v>190</v>
      </c>
      <c r="B192">
        <v>357106.396212878</v>
      </c>
      <c r="C192">
        <v>2519248.75507933</v>
      </c>
    </row>
    <row r="193" spans="1:3">
      <c r="A193">
        <v>191</v>
      </c>
      <c r="B193">
        <v>355306.308731148</v>
      </c>
      <c r="C193">
        <v>2518048.67853481</v>
      </c>
    </row>
    <row r="194" spans="1:3">
      <c r="A194">
        <v>192</v>
      </c>
      <c r="B194">
        <v>356338.115606151</v>
      </c>
      <c r="C194">
        <v>2518165.85010076</v>
      </c>
    </row>
    <row r="195" spans="1:3">
      <c r="A195">
        <v>193</v>
      </c>
      <c r="B195">
        <v>354037.902268366</v>
      </c>
      <c r="C195">
        <v>2516657.70233013</v>
      </c>
    </row>
    <row r="196" spans="1:3">
      <c r="A196">
        <v>194</v>
      </c>
      <c r="B196">
        <v>354624.059755572</v>
      </c>
      <c r="C196">
        <v>2516480.6052337</v>
      </c>
    </row>
    <row r="197" spans="1:3">
      <c r="A197">
        <v>195</v>
      </c>
      <c r="B197">
        <v>354080.184488482</v>
      </c>
      <c r="C197">
        <v>2515744.40695461</v>
      </c>
    </row>
    <row r="198" spans="1:3">
      <c r="A198">
        <v>196</v>
      </c>
      <c r="B198">
        <v>353628.277320493</v>
      </c>
      <c r="C198">
        <v>2515044.29574824</v>
      </c>
    </row>
    <row r="199" spans="1:3">
      <c r="A199">
        <v>197</v>
      </c>
      <c r="B199">
        <v>353101.103334851</v>
      </c>
      <c r="C199">
        <v>2514282.6100234</v>
      </c>
    </row>
    <row r="200" spans="1:3">
      <c r="A200">
        <v>198</v>
      </c>
      <c r="B200">
        <v>352531.185122886</v>
      </c>
      <c r="C200">
        <v>2513492.62768657</v>
      </c>
    </row>
    <row r="201" spans="1:3">
      <c r="A201">
        <v>199</v>
      </c>
      <c r="B201">
        <v>352219.044509329</v>
      </c>
      <c r="C201">
        <v>2513055.21422403</v>
      </c>
    </row>
    <row r="202" spans="1:3">
      <c r="A202">
        <v>200</v>
      </c>
      <c r="B202">
        <v>353711.290771891</v>
      </c>
      <c r="C202">
        <v>2513594.57907116</v>
      </c>
    </row>
    <row r="203" spans="1:3">
      <c r="A203">
        <v>201</v>
      </c>
      <c r="B203">
        <v>352937.265905338</v>
      </c>
      <c r="C203">
        <v>2513223.62282653</v>
      </c>
    </row>
    <row r="204" spans="1:3">
      <c r="A204">
        <v>202</v>
      </c>
      <c r="B204">
        <v>353918.688126018</v>
      </c>
      <c r="C204">
        <v>2513288.38825597</v>
      </c>
    </row>
    <row r="205" spans="1:3">
      <c r="A205">
        <v>203</v>
      </c>
      <c r="B205">
        <v>352297.684367002</v>
      </c>
      <c r="C205">
        <v>2512195.38507014</v>
      </c>
    </row>
    <row r="206" spans="1:3">
      <c r="A206">
        <v>204</v>
      </c>
      <c r="B206">
        <v>354056.535065261</v>
      </c>
      <c r="C206">
        <v>2512781.06280938</v>
      </c>
    </row>
    <row r="207" spans="1:3">
      <c r="A207">
        <v>205</v>
      </c>
      <c r="B207">
        <v>352873.61350785</v>
      </c>
      <c r="C207">
        <v>2511770.55784808</v>
      </c>
    </row>
    <row r="208" spans="1:3">
      <c r="A208">
        <v>206</v>
      </c>
      <c r="B208">
        <v>352859.627381812</v>
      </c>
      <c r="C208">
        <v>2511370.58394377</v>
      </c>
    </row>
    <row r="209" spans="1:3">
      <c r="A209">
        <v>207</v>
      </c>
      <c r="B209">
        <v>352816.148048098</v>
      </c>
      <c r="C209">
        <v>2510917.30218296</v>
      </c>
    </row>
    <row r="210" spans="1:3">
      <c r="A210">
        <v>208</v>
      </c>
      <c r="B210">
        <v>352949.440076365</v>
      </c>
      <c r="C210">
        <v>2510529.02131104</v>
      </c>
    </row>
    <row r="211" spans="1:3">
      <c r="A211">
        <v>209</v>
      </c>
      <c r="B211">
        <v>352924.282606282</v>
      </c>
      <c r="C211">
        <v>2510337.82706526</v>
      </c>
    </row>
    <row r="212" spans="1:3">
      <c r="A212">
        <v>210</v>
      </c>
      <c r="B212">
        <v>353621.46049195</v>
      </c>
      <c r="C212">
        <v>2510717.08739531</v>
      </c>
    </row>
    <row r="213" spans="1:3">
      <c r="A213">
        <v>211</v>
      </c>
      <c r="B213">
        <v>351768.993732419</v>
      </c>
      <c r="C213">
        <v>2509665.397409</v>
      </c>
    </row>
    <row r="214" spans="1:3">
      <c r="A214">
        <v>212</v>
      </c>
      <c r="B214">
        <v>352573.360396415</v>
      </c>
      <c r="C214">
        <v>2510064.4717269</v>
      </c>
    </row>
    <row r="215" spans="1:3">
      <c r="A215">
        <v>213</v>
      </c>
      <c r="B215">
        <v>350680.832775677</v>
      </c>
      <c r="C215">
        <v>2508782.63112214</v>
      </c>
    </row>
    <row r="216" spans="1:3">
      <c r="A216">
        <v>214</v>
      </c>
      <c r="B216">
        <v>351778.434541422</v>
      </c>
      <c r="C216">
        <v>2509049.28289328</v>
      </c>
    </row>
    <row r="217" spans="1:3">
      <c r="A217">
        <v>215</v>
      </c>
      <c r="B217">
        <v>349310.369744651</v>
      </c>
      <c r="C217">
        <v>2507535.03665787</v>
      </c>
    </row>
    <row r="218" spans="1:3">
      <c r="A218">
        <v>216</v>
      </c>
      <c r="B218">
        <v>349861.111016345</v>
      </c>
      <c r="C218">
        <v>2507509.37966943</v>
      </c>
    </row>
    <row r="219" spans="1:3">
      <c r="A219">
        <v>217</v>
      </c>
      <c r="B219">
        <v>348849.71135066</v>
      </c>
      <c r="C219">
        <v>2506612.377788</v>
      </c>
    </row>
    <row r="220" spans="1:3">
      <c r="A220">
        <v>218</v>
      </c>
      <c r="B220">
        <v>347453.212968663</v>
      </c>
      <c r="C220">
        <v>2505595.41301498</v>
      </c>
    </row>
    <row r="221" spans="1:3">
      <c r="A221">
        <v>219</v>
      </c>
      <c r="B221">
        <v>348741.749373109</v>
      </c>
      <c r="C221">
        <v>2506059.43097291</v>
      </c>
    </row>
    <row r="222" spans="1:3">
      <c r="A222">
        <v>220</v>
      </c>
      <c r="B222">
        <v>347011.809898953</v>
      </c>
      <c r="C222">
        <v>2505411.4624793</v>
      </c>
    </row>
    <row r="223" spans="1:3">
      <c r="A223">
        <v>221</v>
      </c>
      <c r="B223">
        <v>347931.351266949</v>
      </c>
      <c r="C223">
        <v>2505689.66980646</v>
      </c>
    </row>
    <row r="224" spans="1:3">
      <c r="A224">
        <v>222</v>
      </c>
      <c r="B224">
        <v>347839.011252883</v>
      </c>
      <c r="C224">
        <v>2505676.8968308</v>
      </c>
    </row>
    <row r="225" spans="1:3">
      <c r="A225">
        <v>223</v>
      </c>
      <c r="B225">
        <v>349390.450143377</v>
      </c>
      <c r="C225">
        <v>2506189.80059688</v>
      </c>
    </row>
    <row r="226" spans="1:3">
      <c r="A226">
        <v>224</v>
      </c>
      <c r="B226">
        <v>348610.62692427</v>
      </c>
      <c r="C226">
        <v>2505525.47739648</v>
      </c>
    </row>
    <row r="227" spans="1:3">
      <c r="A227">
        <v>225</v>
      </c>
      <c r="B227">
        <v>350923.02051223</v>
      </c>
      <c r="C227">
        <v>2506581.8544223</v>
      </c>
    </row>
    <row r="228" spans="1:3">
      <c r="A228">
        <v>226</v>
      </c>
      <c r="B228">
        <v>350187.396204956</v>
      </c>
      <c r="C228">
        <v>2506189.95641969</v>
      </c>
    </row>
    <row r="229" spans="1:3">
      <c r="A229">
        <v>227</v>
      </c>
      <c r="B229">
        <v>350258.349908522</v>
      </c>
      <c r="C229">
        <v>2505978.04174514</v>
      </c>
    </row>
    <row r="230" spans="1:3">
      <c r="A230">
        <v>228</v>
      </c>
      <c r="B230">
        <v>349892.385071563</v>
      </c>
      <c r="C230">
        <v>2506170.72552316</v>
      </c>
    </row>
    <row r="231" spans="1:3">
      <c r="A231">
        <v>229</v>
      </c>
      <c r="B231">
        <v>352441.483721395</v>
      </c>
      <c r="C231">
        <v>2507288.50991801</v>
      </c>
    </row>
    <row r="232" spans="1:3">
      <c r="A232">
        <v>230</v>
      </c>
      <c r="B232">
        <v>350194.172763063</v>
      </c>
      <c r="C232">
        <v>2506145.81733715</v>
      </c>
    </row>
    <row r="233" spans="1:3">
      <c r="A233">
        <v>231</v>
      </c>
      <c r="B233">
        <v>349339.821818709</v>
      </c>
      <c r="C233">
        <v>2505549.2014705</v>
      </c>
    </row>
    <row r="234" spans="1:3">
      <c r="A234">
        <v>232</v>
      </c>
      <c r="B234">
        <v>349761.12146551</v>
      </c>
      <c r="C234">
        <v>2505710.53671915</v>
      </c>
    </row>
    <row r="235" spans="1:3">
      <c r="A235">
        <v>233</v>
      </c>
      <c r="B235">
        <v>348005.030927558</v>
      </c>
      <c r="C235">
        <v>2504680.18635217</v>
      </c>
    </row>
    <row r="236" spans="1:3">
      <c r="A236">
        <v>234</v>
      </c>
      <c r="B236">
        <v>348874.651830259</v>
      </c>
      <c r="C236">
        <v>2505091.83728018</v>
      </c>
    </row>
    <row r="237" spans="1:3">
      <c r="A237">
        <v>235</v>
      </c>
      <c r="B237">
        <v>348751.284977928</v>
      </c>
      <c r="C237">
        <v>2505070.83090845</v>
      </c>
    </row>
    <row r="238" spans="1:3">
      <c r="A238">
        <v>236</v>
      </c>
      <c r="B238">
        <v>348224.948313033</v>
      </c>
      <c r="C238">
        <v>2504523.66038537</v>
      </c>
    </row>
    <row r="239" spans="1:3">
      <c r="A239">
        <v>237</v>
      </c>
      <c r="B239">
        <v>347063.800342462</v>
      </c>
      <c r="C239">
        <v>2503928.31185398</v>
      </c>
    </row>
    <row r="240" spans="1:3">
      <c r="A240">
        <v>238</v>
      </c>
      <c r="B240">
        <v>348769.370294156</v>
      </c>
      <c r="C240">
        <v>2504775.64731307</v>
      </c>
    </row>
    <row r="241" spans="1:3">
      <c r="A241">
        <v>239</v>
      </c>
      <c r="B241">
        <v>347519.411125652</v>
      </c>
      <c r="C241">
        <v>2504143.96189246</v>
      </c>
    </row>
    <row r="242" spans="1:3">
      <c r="A242">
        <v>240</v>
      </c>
      <c r="B242">
        <v>348416.138159119</v>
      </c>
      <c r="C242">
        <v>2504679.30765047</v>
      </c>
    </row>
    <row r="243" spans="1:3">
      <c r="A243">
        <v>241</v>
      </c>
      <c r="B243">
        <v>348623.907084734</v>
      </c>
      <c r="C243">
        <v>2504734.12529298</v>
      </c>
    </row>
    <row r="244" spans="1:3">
      <c r="A244">
        <v>242</v>
      </c>
      <c r="B244">
        <v>348688.023805721</v>
      </c>
      <c r="C244">
        <v>2504724.1437545</v>
      </c>
    </row>
    <row r="245" spans="1:3">
      <c r="A245">
        <v>243</v>
      </c>
      <c r="B245">
        <v>349150.313875722</v>
      </c>
      <c r="C245">
        <v>2504904.01957886</v>
      </c>
    </row>
    <row r="246" spans="1:3">
      <c r="A246">
        <v>244</v>
      </c>
      <c r="B246">
        <v>349362.794001886</v>
      </c>
      <c r="C246">
        <v>2504903.75344117</v>
      </c>
    </row>
    <row r="247" spans="1:3">
      <c r="A247">
        <v>245</v>
      </c>
      <c r="B247">
        <v>350045.370166969</v>
      </c>
      <c r="C247">
        <v>2505205.59611355</v>
      </c>
    </row>
    <row r="248" spans="1:3">
      <c r="A248">
        <v>246</v>
      </c>
      <c r="B248">
        <v>350064.136402855</v>
      </c>
      <c r="C248">
        <v>2505280.07672934</v>
      </c>
    </row>
    <row r="249" spans="1:3">
      <c r="A249">
        <v>247</v>
      </c>
      <c r="B249">
        <v>349143.106781882</v>
      </c>
      <c r="C249">
        <v>2504712.99175366</v>
      </c>
    </row>
    <row r="250" spans="1:3">
      <c r="A250">
        <v>248</v>
      </c>
      <c r="B250">
        <v>349495.021197197</v>
      </c>
      <c r="C250">
        <v>2504911.05525118</v>
      </c>
    </row>
    <row r="251" spans="1:3">
      <c r="A251">
        <v>249</v>
      </c>
      <c r="B251">
        <v>349400.493052357</v>
      </c>
      <c r="C251">
        <v>2504788.88158261</v>
      </c>
    </row>
    <row r="252" spans="1:3">
      <c r="A252">
        <v>250</v>
      </c>
      <c r="B252">
        <v>348679.134061619</v>
      </c>
      <c r="C252">
        <v>2504515.77410847</v>
      </c>
    </row>
    <row r="253" spans="1:3">
      <c r="A253">
        <v>251</v>
      </c>
      <c r="B253">
        <v>349911.756370527</v>
      </c>
      <c r="C253">
        <v>2505038.97169252</v>
      </c>
    </row>
    <row r="254" spans="1:3">
      <c r="A254">
        <v>252</v>
      </c>
      <c r="B254">
        <v>349052.20718516</v>
      </c>
      <c r="C254">
        <v>2504633.18999804</v>
      </c>
    </row>
    <row r="255" spans="1:3">
      <c r="A255">
        <v>253</v>
      </c>
      <c r="B255">
        <v>348726.825877686</v>
      </c>
      <c r="C255">
        <v>2504436.71943727</v>
      </c>
    </row>
    <row r="256" spans="1:3">
      <c r="A256">
        <v>254</v>
      </c>
      <c r="B256">
        <v>348773.542256519</v>
      </c>
      <c r="C256">
        <v>2504443.67275108</v>
      </c>
    </row>
    <row r="257" spans="1:3">
      <c r="A257">
        <v>255</v>
      </c>
      <c r="B257">
        <v>347713.875087666</v>
      </c>
      <c r="C257">
        <v>2503938.04438921</v>
      </c>
    </row>
    <row r="258" spans="1:3">
      <c r="A258">
        <v>256</v>
      </c>
      <c r="B258">
        <v>347913.529437407</v>
      </c>
      <c r="C258">
        <v>2504014.21235312</v>
      </c>
    </row>
    <row r="259" spans="1:3">
      <c r="A259">
        <v>257</v>
      </c>
      <c r="B259">
        <v>348053.975859071</v>
      </c>
      <c r="C259">
        <v>2504038.74257149</v>
      </c>
    </row>
    <row r="260" spans="1:3">
      <c r="A260">
        <v>258</v>
      </c>
      <c r="B260">
        <v>348177.441796725</v>
      </c>
      <c r="C260">
        <v>2504113.21093134</v>
      </c>
    </row>
    <row r="261" spans="1:3">
      <c r="A261">
        <v>259</v>
      </c>
      <c r="B261">
        <v>348284.507210249</v>
      </c>
      <c r="C261">
        <v>2504151.23652365</v>
      </c>
    </row>
    <row r="262" spans="1:3">
      <c r="A262">
        <v>260</v>
      </c>
      <c r="B262">
        <v>347857.303264432</v>
      </c>
      <c r="C262">
        <v>2503855.13105747</v>
      </c>
    </row>
    <row r="263" spans="1:3">
      <c r="A263">
        <v>261</v>
      </c>
      <c r="B263">
        <v>347570.612858526</v>
      </c>
      <c r="C263">
        <v>2503715.40726628</v>
      </c>
    </row>
    <row r="264" spans="1:3">
      <c r="A264">
        <v>262</v>
      </c>
      <c r="B264">
        <v>347925.073915951</v>
      </c>
      <c r="C264">
        <v>2503879.85319475</v>
      </c>
    </row>
    <row r="265" spans="1:3">
      <c r="A265">
        <v>263</v>
      </c>
      <c r="B265">
        <v>347783.707802751</v>
      </c>
      <c r="C265">
        <v>2503808.76721183</v>
      </c>
    </row>
    <row r="266" spans="1:3">
      <c r="A266">
        <v>264</v>
      </c>
      <c r="B266">
        <v>347968.819889556</v>
      </c>
      <c r="C266">
        <v>2503885.66918463</v>
      </c>
    </row>
    <row r="267" spans="1:3">
      <c r="A267">
        <v>265</v>
      </c>
      <c r="B267">
        <v>348178.005428616</v>
      </c>
      <c r="C267">
        <v>2503992.09676067</v>
      </c>
    </row>
    <row r="268" spans="1:3">
      <c r="A268">
        <v>266</v>
      </c>
      <c r="B268">
        <v>348744.832268866</v>
      </c>
      <c r="C268">
        <v>2504221.09912633</v>
      </c>
    </row>
    <row r="269" spans="1:3">
      <c r="A269">
        <v>267</v>
      </c>
      <c r="B269">
        <v>349120.877785976</v>
      </c>
      <c r="C269">
        <v>2504374.26221543</v>
      </c>
    </row>
    <row r="270" spans="1:3">
      <c r="A270">
        <v>268</v>
      </c>
      <c r="B270">
        <v>348825.372931456</v>
      </c>
      <c r="C270">
        <v>2504252.30068359</v>
      </c>
    </row>
    <row r="271" spans="1:3">
      <c r="A271">
        <v>269</v>
      </c>
      <c r="B271">
        <v>348790.736601376</v>
      </c>
      <c r="C271">
        <v>2504246.18896112</v>
      </c>
    </row>
    <row r="272" spans="1:3">
      <c r="A272">
        <v>270</v>
      </c>
      <c r="B272">
        <v>349030.224336645</v>
      </c>
      <c r="C272">
        <v>2504404.66171568</v>
      </c>
    </row>
    <row r="273" spans="1:3">
      <c r="A273">
        <v>271</v>
      </c>
      <c r="B273">
        <v>348862.240460481</v>
      </c>
      <c r="C273">
        <v>2504247.74542321</v>
      </c>
    </row>
    <row r="274" spans="1:3">
      <c r="A274">
        <v>272</v>
      </c>
      <c r="B274">
        <v>348881.831338582</v>
      </c>
      <c r="C274">
        <v>2504273.63939762</v>
      </c>
    </row>
    <row r="275" spans="1:3">
      <c r="A275">
        <v>273</v>
      </c>
      <c r="B275">
        <v>348811.562278481</v>
      </c>
      <c r="C275">
        <v>2504252.28621366</v>
      </c>
    </row>
    <row r="276" spans="1:3">
      <c r="A276">
        <v>274</v>
      </c>
      <c r="B276">
        <v>348772.445694907</v>
      </c>
      <c r="C276">
        <v>2504227.94281983</v>
      </c>
    </row>
    <row r="277" spans="1:3">
      <c r="A277">
        <v>275</v>
      </c>
      <c r="B277">
        <v>348864.254195432</v>
      </c>
      <c r="C277">
        <v>2504276.00949612</v>
      </c>
    </row>
    <row r="278" spans="1:3">
      <c r="A278">
        <v>276</v>
      </c>
      <c r="B278">
        <v>348370.123091324</v>
      </c>
      <c r="C278">
        <v>2504037.6089078</v>
      </c>
    </row>
    <row r="279" spans="1:3">
      <c r="A279">
        <v>277</v>
      </c>
      <c r="B279">
        <v>348807.915614717</v>
      </c>
      <c r="C279">
        <v>2504241.31062309</v>
      </c>
    </row>
    <row r="280" spans="1:3">
      <c r="A280">
        <v>278</v>
      </c>
      <c r="B280">
        <v>348804.110365861</v>
      </c>
      <c r="C280">
        <v>2504221.90083928</v>
      </c>
    </row>
    <row r="281" spans="1:3">
      <c r="A281">
        <v>279</v>
      </c>
      <c r="B281">
        <v>348850.083005476</v>
      </c>
      <c r="C281">
        <v>2504227.51465347</v>
      </c>
    </row>
    <row r="282" spans="1:3">
      <c r="A282">
        <v>280</v>
      </c>
      <c r="B282">
        <v>348919.054539007</v>
      </c>
      <c r="C282">
        <v>2504279.25022967</v>
      </c>
    </row>
    <row r="283" spans="1:3">
      <c r="A283">
        <v>281</v>
      </c>
      <c r="B283">
        <v>348983.814721693</v>
      </c>
      <c r="C283">
        <v>2504292.47581543</v>
      </c>
    </row>
    <row r="284" spans="1:3">
      <c r="A284">
        <v>282</v>
      </c>
      <c r="B284">
        <v>348886.819710232</v>
      </c>
      <c r="C284">
        <v>2504239.72040219</v>
      </c>
    </row>
    <row r="285" spans="1:3">
      <c r="A285">
        <v>283</v>
      </c>
      <c r="B285">
        <v>348892.597321223</v>
      </c>
      <c r="C285">
        <v>2504196.95025291</v>
      </c>
    </row>
    <row r="286" spans="1:3">
      <c r="A286">
        <v>284</v>
      </c>
      <c r="B286">
        <v>348676.459827972</v>
      </c>
      <c r="C286">
        <v>2504066.24841016</v>
      </c>
    </row>
    <row r="287" spans="1:3">
      <c r="A287">
        <v>285</v>
      </c>
      <c r="B287">
        <v>348878.211616944</v>
      </c>
      <c r="C287">
        <v>2504186.92094376</v>
      </c>
    </row>
    <row r="288" spans="1:3">
      <c r="A288">
        <v>286</v>
      </c>
      <c r="B288">
        <v>348494.380445304</v>
      </c>
      <c r="C288">
        <v>2503999.40511486</v>
      </c>
    </row>
    <row r="289" spans="1:3">
      <c r="A289">
        <v>287</v>
      </c>
      <c r="B289">
        <v>348927.576709714</v>
      </c>
      <c r="C289">
        <v>2504216.2321799</v>
      </c>
    </row>
    <row r="290" spans="1:3">
      <c r="A290">
        <v>288</v>
      </c>
      <c r="B290">
        <v>348943.587292408</v>
      </c>
      <c r="C290">
        <v>2504214.35707705</v>
      </c>
    </row>
    <row r="291" spans="1:3">
      <c r="A291">
        <v>289</v>
      </c>
      <c r="B291">
        <v>349038.690769908</v>
      </c>
      <c r="C291">
        <v>2504251.68343977</v>
      </c>
    </row>
    <row r="292" spans="1:3">
      <c r="A292">
        <v>290</v>
      </c>
      <c r="B292">
        <v>349011.012253538</v>
      </c>
      <c r="C292">
        <v>2504238.37762828</v>
      </c>
    </row>
    <row r="293" spans="1:3">
      <c r="A293">
        <v>291</v>
      </c>
      <c r="B293">
        <v>349063.851836773</v>
      </c>
      <c r="C293">
        <v>2504263.02296933</v>
      </c>
    </row>
    <row r="294" spans="1:3">
      <c r="A294">
        <v>292</v>
      </c>
      <c r="B294">
        <v>349085.397371699</v>
      </c>
      <c r="C294">
        <v>2504276.50258431</v>
      </c>
    </row>
    <row r="295" spans="1:3">
      <c r="A295">
        <v>293</v>
      </c>
      <c r="B295">
        <v>349025.997536497</v>
      </c>
      <c r="C295">
        <v>2504255.0625824</v>
      </c>
    </row>
    <row r="296" spans="1:3">
      <c r="A296">
        <v>294</v>
      </c>
      <c r="B296">
        <v>349054.431036658</v>
      </c>
      <c r="C296">
        <v>2504262.07638966</v>
      </c>
    </row>
    <row r="297" spans="1:3">
      <c r="A297">
        <v>295</v>
      </c>
      <c r="B297">
        <v>349079.694124129</v>
      </c>
      <c r="C297">
        <v>2504270.39298923</v>
      </c>
    </row>
    <row r="298" spans="1:3">
      <c r="A298">
        <v>296</v>
      </c>
      <c r="B298">
        <v>348833.717226216</v>
      </c>
      <c r="C298">
        <v>2504141.69958373</v>
      </c>
    </row>
    <row r="299" spans="1:3">
      <c r="A299">
        <v>297</v>
      </c>
      <c r="B299">
        <v>348742.900457979</v>
      </c>
      <c r="C299">
        <v>2504083.52052231</v>
      </c>
    </row>
    <row r="300" spans="1:3">
      <c r="A300">
        <v>298</v>
      </c>
      <c r="B300">
        <v>348783.988188726</v>
      </c>
      <c r="C300">
        <v>2504099.50942811</v>
      </c>
    </row>
    <row r="301" spans="1:3">
      <c r="A301">
        <v>299</v>
      </c>
      <c r="B301">
        <v>348650.748126951</v>
      </c>
      <c r="C301">
        <v>2504031.2904007</v>
      </c>
    </row>
    <row r="302" spans="1:3">
      <c r="A302">
        <v>300</v>
      </c>
      <c r="B302">
        <v>348547.195062738</v>
      </c>
      <c r="C302">
        <v>2503971.72128988</v>
      </c>
    </row>
    <row r="303" spans="1:3">
      <c r="A303">
        <v>301</v>
      </c>
      <c r="B303">
        <v>348519.202736581</v>
      </c>
      <c r="C303">
        <v>2503963.44991995</v>
      </c>
    </row>
    <row r="304" spans="1:3">
      <c r="A304">
        <v>302</v>
      </c>
      <c r="B304">
        <v>348399.001473933</v>
      </c>
      <c r="C304">
        <v>2503899.29324494</v>
      </c>
    </row>
    <row r="305" spans="1:3">
      <c r="A305">
        <v>303</v>
      </c>
      <c r="B305">
        <v>348563.836061374</v>
      </c>
      <c r="C305">
        <v>2503980.27701416</v>
      </c>
    </row>
    <row r="306" spans="1:3">
      <c r="A306">
        <v>304</v>
      </c>
      <c r="B306">
        <v>348576.307819786</v>
      </c>
      <c r="C306">
        <v>2503994.96587639</v>
      </c>
    </row>
    <row r="307" spans="1:3">
      <c r="A307">
        <v>305</v>
      </c>
      <c r="B307">
        <v>348523.863232568</v>
      </c>
      <c r="C307">
        <v>2503960.72546794</v>
      </c>
    </row>
    <row r="308" spans="1:3">
      <c r="A308">
        <v>306</v>
      </c>
      <c r="B308">
        <v>348612.661061418</v>
      </c>
      <c r="C308">
        <v>2503994.20685453</v>
      </c>
    </row>
    <row r="309" spans="1:3">
      <c r="A309">
        <v>307</v>
      </c>
      <c r="B309">
        <v>348635.602107278</v>
      </c>
      <c r="C309">
        <v>2503987.64063813</v>
      </c>
    </row>
    <row r="310" spans="1:3">
      <c r="A310">
        <v>308</v>
      </c>
      <c r="B310">
        <v>348625.371171734</v>
      </c>
      <c r="C310">
        <v>2503974.56952863</v>
      </c>
    </row>
    <row r="311" spans="1:3">
      <c r="A311">
        <v>309</v>
      </c>
      <c r="B311">
        <v>348671.703934886</v>
      </c>
      <c r="C311">
        <v>2504010.17754563</v>
      </c>
    </row>
    <row r="312" spans="1:3">
      <c r="A312">
        <v>310</v>
      </c>
      <c r="B312">
        <v>348764.352817609</v>
      </c>
      <c r="C312">
        <v>2504050.79173137</v>
      </c>
    </row>
    <row r="313" spans="1:3">
      <c r="A313">
        <v>311</v>
      </c>
      <c r="B313">
        <v>348577.518632595</v>
      </c>
      <c r="C313">
        <v>2503957.44649948</v>
      </c>
    </row>
    <row r="314" spans="1:3">
      <c r="A314">
        <v>312</v>
      </c>
      <c r="B314">
        <v>348483.270600635</v>
      </c>
      <c r="C314">
        <v>2503903.97690109</v>
      </c>
    </row>
    <row r="315" spans="1:3">
      <c r="A315">
        <v>313</v>
      </c>
      <c r="B315">
        <v>348612.083136601</v>
      </c>
      <c r="C315">
        <v>2503968.4234299</v>
      </c>
    </row>
    <row r="316" spans="1:3">
      <c r="A316">
        <v>314</v>
      </c>
      <c r="B316">
        <v>348548.187902672</v>
      </c>
      <c r="C316">
        <v>2503941.33698427</v>
      </c>
    </row>
    <row r="317" spans="1:3">
      <c r="A317">
        <v>315</v>
      </c>
      <c r="B317">
        <v>348592.494204455</v>
      </c>
      <c r="C317">
        <v>2503962.57833379</v>
      </c>
    </row>
    <row r="318" spans="1:3">
      <c r="A318">
        <v>316</v>
      </c>
      <c r="B318">
        <v>348570.831625834</v>
      </c>
      <c r="C318">
        <v>2503956.67384116</v>
      </c>
    </row>
    <row r="319" spans="1:3">
      <c r="A319">
        <v>317</v>
      </c>
      <c r="B319">
        <v>348547.595092332</v>
      </c>
      <c r="C319">
        <v>2503942.73266485</v>
      </c>
    </row>
    <row r="320" spans="1:3">
      <c r="A320">
        <v>318</v>
      </c>
      <c r="B320">
        <v>348571.551606069</v>
      </c>
      <c r="C320">
        <v>2503951.53913143</v>
      </c>
    </row>
    <row r="321" spans="1:3">
      <c r="A321">
        <v>319</v>
      </c>
      <c r="B321">
        <v>348631.887975823</v>
      </c>
      <c r="C321">
        <v>2503985.46390061</v>
      </c>
    </row>
    <row r="322" spans="1:3">
      <c r="A322">
        <v>320</v>
      </c>
      <c r="B322">
        <v>348566.709568453</v>
      </c>
      <c r="C322">
        <v>2503947.96884898</v>
      </c>
    </row>
    <row r="323" spans="1:3">
      <c r="A323">
        <v>321</v>
      </c>
      <c r="B323">
        <v>348549.768248882</v>
      </c>
      <c r="C323">
        <v>2503934.49790291</v>
      </c>
    </row>
    <row r="324" spans="1:3">
      <c r="A324">
        <v>322</v>
      </c>
      <c r="B324">
        <v>348586.771942384</v>
      </c>
      <c r="C324">
        <v>2503959.90953067</v>
      </c>
    </row>
    <row r="325" spans="1:3">
      <c r="A325">
        <v>323</v>
      </c>
      <c r="B325">
        <v>348578.539821158</v>
      </c>
      <c r="C325">
        <v>2503952.09604841</v>
      </c>
    </row>
    <row r="326" spans="1:3">
      <c r="A326">
        <v>324</v>
      </c>
      <c r="B326">
        <v>348587.77461994</v>
      </c>
      <c r="C326">
        <v>2503955.22490297</v>
      </c>
    </row>
    <row r="327" spans="1:3">
      <c r="A327">
        <v>325</v>
      </c>
      <c r="B327">
        <v>348561.695161053</v>
      </c>
      <c r="C327">
        <v>2503942.42101634</v>
      </c>
    </row>
    <row r="328" spans="1:3">
      <c r="A328">
        <v>326</v>
      </c>
      <c r="B328">
        <v>348566.284071677</v>
      </c>
      <c r="C328">
        <v>2503946.56897994</v>
      </c>
    </row>
    <row r="329" spans="1:3">
      <c r="A329">
        <v>327</v>
      </c>
      <c r="B329">
        <v>348566.985120658</v>
      </c>
      <c r="C329">
        <v>2503945.320643</v>
      </c>
    </row>
    <row r="330" spans="1:3">
      <c r="A330">
        <v>328</v>
      </c>
      <c r="B330">
        <v>348619.047894022</v>
      </c>
      <c r="C330">
        <v>2503971.54331619</v>
      </c>
    </row>
    <row r="331" spans="1:3">
      <c r="A331">
        <v>329</v>
      </c>
      <c r="B331">
        <v>348637.048819627</v>
      </c>
      <c r="C331">
        <v>2503978.10406993</v>
      </c>
    </row>
    <row r="332" spans="1:3">
      <c r="A332">
        <v>330</v>
      </c>
      <c r="B332">
        <v>348627.433668987</v>
      </c>
      <c r="C332">
        <v>2503974.77771638</v>
      </c>
    </row>
    <row r="333" spans="1:3">
      <c r="A333">
        <v>331</v>
      </c>
      <c r="B333">
        <v>348667.773082552</v>
      </c>
      <c r="C333">
        <v>2503992.80972795</v>
      </c>
    </row>
    <row r="334" spans="1:3">
      <c r="A334">
        <v>332</v>
      </c>
      <c r="B334">
        <v>348644.884328406</v>
      </c>
      <c r="C334">
        <v>2503982.70770813</v>
      </c>
    </row>
    <row r="335" spans="1:3">
      <c r="A335">
        <v>333</v>
      </c>
      <c r="B335">
        <v>348657.758124491</v>
      </c>
      <c r="C335">
        <v>2503987.16317731</v>
      </c>
    </row>
    <row r="336" spans="1:3">
      <c r="A336">
        <v>334</v>
      </c>
      <c r="B336">
        <v>348635.807003087</v>
      </c>
      <c r="C336">
        <v>2503977.2135007</v>
      </c>
    </row>
    <row r="337" spans="1:3">
      <c r="A337">
        <v>335</v>
      </c>
      <c r="B337">
        <v>348679.083721259</v>
      </c>
      <c r="C337">
        <v>2503999.41291015</v>
      </c>
    </row>
    <row r="338" spans="1:3">
      <c r="A338">
        <v>336</v>
      </c>
      <c r="B338">
        <v>348646.540113169</v>
      </c>
      <c r="C338">
        <v>2503983.80405696</v>
      </c>
    </row>
    <row r="339" spans="1:3">
      <c r="A339">
        <v>337</v>
      </c>
      <c r="B339">
        <v>348661.045273552</v>
      </c>
      <c r="C339">
        <v>2503996.47734966</v>
      </c>
    </row>
    <row r="340" spans="1:3">
      <c r="A340">
        <v>338</v>
      </c>
      <c r="B340">
        <v>348641.235585312</v>
      </c>
      <c r="C340">
        <v>2503980.47196421</v>
      </c>
    </row>
    <row r="341" spans="1:3">
      <c r="A341">
        <v>339</v>
      </c>
      <c r="B341">
        <v>348646.823155787</v>
      </c>
      <c r="C341">
        <v>2503983.3036833</v>
      </c>
    </row>
    <row r="342" spans="1:3">
      <c r="A342">
        <v>340</v>
      </c>
      <c r="B342">
        <v>348629.842679397</v>
      </c>
      <c r="C342">
        <v>2503974.91106075</v>
      </c>
    </row>
    <row r="343" spans="1:3">
      <c r="A343">
        <v>341</v>
      </c>
      <c r="B343">
        <v>348657.753140662</v>
      </c>
      <c r="C343">
        <v>2503988.30585071</v>
      </c>
    </row>
    <row r="344" spans="1:3">
      <c r="A344">
        <v>342</v>
      </c>
      <c r="B344">
        <v>348647.884213245</v>
      </c>
      <c r="C344">
        <v>2503985.6420169</v>
      </c>
    </row>
    <row r="345" spans="1:3">
      <c r="A345">
        <v>343</v>
      </c>
      <c r="B345">
        <v>348643.357848014</v>
      </c>
      <c r="C345">
        <v>2503981.81085046</v>
      </c>
    </row>
    <row r="346" spans="1:3">
      <c r="A346">
        <v>344</v>
      </c>
      <c r="B346">
        <v>348653.226247753</v>
      </c>
      <c r="C346">
        <v>2503986.56584299</v>
      </c>
    </row>
    <row r="347" spans="1:3">
      <c r="A347">
        <v>345</v>
      </c>
      <c r="B347">
        <v>348648.208965617</v>
      </c>
      <c r="C347">
        <v>2503984.35514208</v>
      </c>
    </row>
    <row r="348" spans="1:3">
      <c r="A348">
        <v>346</v>
      </c>
      <c r="B348">
        <v>348646.498465524</v>
      </c>
      <c r="C348">
        <v>2503983.30110314</v>
      </c>
    </row>
    <row r="349" spans="1:3">
      <c r="A349">
        <v>347</v>
      </c>
      <c r="B349">
        <v>348649.759873649</v>
      </c>
      <c r="C349">
        <v>2503984.96885758</v>
      </c>
    </row>
    <row r="350" spans="1:3">
      <c r="A350">
        <v>348</v>
      </c>
      <c r="B350">
        <v>348644.777060202</v>
      </c>
      <c r="C350">
        <v>2503982.78805016</v>
      </c>
    </row>
    <row r="351" spans="1:3">
      <c r="A351">
        <v>349</v>
      </c>
      <c r="B351">
        <v>348653.486685224</v>
      </c>
      <c r="C351">
        <v>2503986.56863921</v>
      </c>
    </row>
    <row r="352" spans="1:3">
      <c r="A352">
        <v>350</v>
      </c>
      <c r="B352">
        <v>348660.513911984</v>
      </c>
      <c r="C352">
        <v>2503989.55332199</v>
      </c>
    </row>
    <row r="353" spans="1:3">
      <c r="A353">
        <v>351</v>
      </c>
      <c r="B353">
        <v>348657.304779418</v>
      </c>
      <c r="C353">
        <v>2503988.57542992</v>
      </c>
    </row>
    <row r="354" spans="1:3">
      <c r="A354">
        <v>352</v>
      </c>
      <c r="B354">
        <v>348657.593736816</v>
      </c>
      <c r="C354">
        <v>2503989.81181957</v>
      </c>
    </row>
    <row r="355" spans="1:3">
      <c r="A355">
        <v>353</v>
      </c>
      <c r="B355">
        <v>348654.569475451</v>
      </c>
      <c r="C355">
        <v>2503987.25954555</v>
      </c>
    </row>
    <row r="356" spans="1:3">
      <c r="A356">
        <v>354</v>
      </c>
      <c r="B356">
        <v>348646.106460718</v>
      </c>
      <c r="C356">
        <v>2503982.54658609</v>
      </c>
    </row>
    <row r="357" spans="1:3">
      <c r="A357">
        <v>355</v>
      </c>
      <c r="B357">
        <v>348648.335967731</v>
      </c>
      <c r="C357">
        <v>2503983.330043</v>
      </c>
    </row>
    <row r="358" spans="1:3">
      <c r="A358">
        <v>356</v>
      </c>
      <c r="B358">
        <v>348654.090057922</v>
      </c>
      <c r="C358">
        <v>2503986.20146979</v>
      </c>
    </row>
    <row r="359" spans="1:3">
      <c r="A359">
        <v>357</v>
      </c>
      <c r="B359">
        <v>348645.162778983</v>
      </c>
      <c r="C359">
        <v>2503981.76662464</v>
      </c>
    </row>
    <row r="360" spans="1:3">
      <c r="A360">
        <v>358</v>
      </c>
      <c r="B360">
        <v>348648.850325308</v>
      </c>
      <c r="C360">
        <v>2503983.56540953</v>
      </c>
    </row>
    <row r="361" spans="1:3">
      <c r="A361">
        <v>359</v>
      </c>
      <c r="B361">
        <v>348647.606430173</v>
      </c>
      <c r="C361">
        <v>2503982.58824646</v>
      </c>
    </row>
    <row r="362" spans="1:3">
      <c r="A362">
        <v>360</v>
      </c>
      <c r="B362">
        <v>348647.497828686</v>
      </c>
      <c r="C362">
        <v>2503982.44230682</v>
      </c>
    </row>
    <row r="363" spans="1:3">
      <c r="A363">
        <v>361</v>
      </c>
      <c r="B363">
        <v>348642.98581477</v>
      </c>
      <c r="C363">
        <v>2503980.38961105</v>
      </c>
    </row>
    <row r="364" spans="1:3">
      <c r="A364">
        <v>362</v>
      </c>
      <c r="B364">
        <v>348648.792241358</v>
      </c>
      <c r="C364">
        <v>2503983.34146334</v>
      </c>
    </row>
    <row r="365" spans="1:3">
      <c r="A365">
        <v>363</v>
      </c>
      <c r="B365">
        <v>348649.012466596</v>
      </c>
      <c r="C365">
        <v>2503982.63662313</v>
      </c>
    </row>
    <row r="366" spans="1:3">
      <c r="A366">
        <v>364</v>
      </c>
      <c r="B366">
        <v>348650.254940175</v>
      </c>
      <c r="C366">
        <v>2503983.32577774</v>
      </c>
    </row>
    <row r="367" spans="1:3">
      <c r="A367">
        <v>365</v>
      </c>
      <c r="B367">
        <v>348654.09417916</v>
      </c>
      <c r="C367">
        <v>2503984.97972556</v>
      </c>
    </row>
    <row r="368" spans="1:3">
      <c r="A368">
        <v>366</v>
      </c>
      <c r="B368">
        <v>348653.221464244</v>
      </c>
      <c r="C368">
        <v>2503984.5149831</v>
      </c>
    </row>
    <row r="369" spans="1:3">
      <c r="A369">
        <v>367</v>
      </c>
      <c r="B369">
        <v>348652.81655896</v>
      </c>
      <c r="C369">
        <v>2503984.34347609</v>
      </c>
    </row>
    <row r="370" spans="1:3">
      <c r="A370">
        <v>368</v>
      </c>
      <c r="B370">
        <v>348652.107167341</v>
      </c>
      <c r="C370">
        <v>2503983.73577991</v>
      </c>
    </row>
    <row r="371" spans="1:3">
      <c r="A371">
        <v>369</v>
      </c>
      <c r="B371">
        <v>348654.525481542</v>
      </c>
      <c r="C371">
        <v>2503985.28216805</v>
      </c>
    </row>
    <row r="372" spans="1:3">
      <c r="A372">
        <v>370</v>
      </c>
      <c r="B372">
        <v>348651.772324723</v>
      </c>
      <c r="C372">
        <v>2503983.81891907</v>
      </c>
    </row>
    <row r="373" spans="1:3">
      <c r="A373">
        <v>371</v>
      </c>
      <c r="B373">
        <v>348655.977747865</v>
      </c>
      <c r="C373">
        <v>2503985.57357867</v>
      </c>
    </row>
    <row r="374" spans="1:3">
      <c r="A374">
        <v>372</v>
      </c>
      <c r="B374">
        <v>348654.547417086</v>
      </c>
      <c r="C374">
        <v>2503985.38870777</v>
      </c>
    </row>
    <row r="375" spans="1:3">
      <c r="A375">
        <v>373</v>
      </c>
      <c r="B375">
        <v>348652.863745682</v>
      </c>
      <c r="C375">
        <v>2503984.50176711</v>
      </c>
    </row>
    <row r="376" spans="1:3">
      <c r="A376">
        <v>374</v>
      </c>
      <c r="B376">
        <v>348651.487182991</v>
      </c>
      <c r="C376">
        <v>2503983.74897425</v>
      </c>
    </row>
    <row r="377" spans="1:3">
      <c r="A377">
        <v>375</v>
      </c>
      <c r="B377">
        <v>348651.06073222</v>
      </c>
      <c r="C377">
        <v>2503983.5801473</v>
      </c>
    </row>
    <row r="378" spans="1:3">
      <c r="A378">
        <v>376</v>
      </c>
      <c r="B378">
        <v>348648.323841165</v>
      </c>
      <c r="C378">
        <v>2503982.10494774</v>
      </c>
    </row>
    <row r="379" spans="1:3">
      <c r="A379">
        <v>377</v>
      </c>
      <c r="B379">
        <v>348651.922547428</v>
      </c>
      <c r="C379">
        <v>2503983.93642449</v>
      </c>
    </row>
    <row r="380" spans="1:3">
      <c r="A380">
        <v>378</v>
      </c>
      <c r="B380">
        <v>348651.347371489</v>
      </c>
      <c r="C380">
        <v>2503983.46914205</v>
      </c>
    </row>
    <row r="381" spans="1:3">
      <c r="A381">
        <v>379</v>
      </c>
      <c r="B381">
        <v>348651.611845062</v>
      </c>
      <c r="C381">
        <v>2503983.67653774</v>
      </c>
    </row>
    <row r="382" spans="1:3">
      <c r="A382">
        <v>380</v>
      </c>
      <c r="B382">
        <v>348650.989024942</v>
      </c>
      <c r="C382">
        <v>2503983.23568413</v>
      </c>
    </row>
    <row r="383" spans="1:3">
      <c r="A383">
        <v>381</v>
      </c>
      <c r="B383">
        <v>348650.958010107</v>
      </c>
      <c r="C383">
        <v>2503983.24544975</v>
      </c>
    </row>
    <row r="384" spans="1:3">
      <c r="A384">
        <v>382</v>
      </c>
      <c r="B384">
        <v>348651.767759354</v>
      </c>
      <c r="C384">
        <v>2503983.54393101</v>
      </c>
    </row>
    <row r="385" spans="1:3">
      <c r="A385">
        <v>383</v>
      </c>
      <c r="B385">
        <v>348648.36956814</v>
      </c>
      <c r="C385">
        <v>2503981.74852009</v>
      </c>
    </row>
    <row r="386" spans="1:3">
      <c r="A386">
        <v>384</v>
      </c>
      <c r="B386">
        <v>348648.303286534</v>
      </c>
      <c r="C386">
        <v>2503981.85381632</v>
      </c>
    </row>
    <row r="387" spans="1:3">
      <c r="A387">
        <v>385</v>
      </c>
      <c r="B387">
        <v>348648.741821251</v>
      </c>
      <c r="C387">
        <v>2503981.66562389</v>
      </c>
    </row>
    <row r="388" spans="1:3">
      <c r="A388">
        <v>386</v>
      </c>
      <c r="B388">
        <v>348648.012875373</v>
      </c>
      <c r="C388">
        <v>2503981.34346167</v>
      </c>
    </row>
    <row r="389" spans="1:3">
      <c r="A389">
        <v>387</v>
      </c>
      <c r="B389">
        <v>348648.232986018</v>
      </c>
      <c r="C389">
        <v>2503981.35829832</v>
      </c>
    </row>
    <row r="390" spans="1:3">
      <c r="A390">
        <v>388</v>
      </c>
      <c r="B390">
        <v>348648.208968673</v>
      </c>
      <c r="C390">
        <v>2503981.25560857</v>
      </c>
    </row>
    <row r="391" spans="1:3">
      <c r="A391">
        <v>389</v>
      </c>
      <c r="B391">
        <v>348649.232993382</v>
      </c>
      <c r="C391">
        <v>2503981.55595125</v>
      </c>
    </row>
    <row r="392" spans="1:3">
      <c r="A392">
        <v>390</v>
      </c>
      <c r="B392">
        <v>348649.495600076</v>
      </c>
      <c r="C392">
        <v>2503981.60060185</v>
      </c>
    </row>
    <row r="393" spans="1:3">
      <c r="A393">
        <v>391</v>
      </c>
      <c r="B393">
        <v>348649.22428984</v>
      </c>
      <c r="C393">
        <v>2503981.44854519</v>
      </c>
    </row>
    <row r="394" spans="1:3">
      <c r="A394">
        <v>392</v>
      </c>
      <c r="B394">
        <v>348649.06242575</v>
      </c>
      <c r="C394">
        <v>2503981.369355</v>
      </c>
    </row>
    <row r="395" spans="1:3">
      <c r="A395">
        <v>393</v>
      </c>
      <c r="B395">
        <v>348651.162993842</v>
      </c>
      <c r="C395">
        <v>2503982.44870881</v>
      </c>
    </row>
    <row r="396" spans="1:3">
      <c r="A396">
        <v>394</v>
      </c>
      <c r="B396">
        <v>348653.141889147</v>
      </c>
      <c r="C396">
        <v>2503983.51365183</v>
      </c>
    </row>
    <row r="397" spans="1:3">
      <c r="A397">
        <v>395</v>
      </c>
      <c r="B397">
        <v>348651.313777755</v>
      </c>
      <c r="C397">
        <v>2503982.39178749</v>
      </c>
    </row>
    <row r="398" spans="1:3">
      <c r="A398">
        <v>396</v>
      </c>
      <c r="B398">
        <v>348650.430711405</v>
      </c>
      <c r="C398">
        <v>2503981.93661571</v>
      </c>
    </row>
    <row r="399" spans="1:3">
      <c r="A399">
        <v>397</v>
      </c>
      <c r="B399">
        <v>348650.872401547</v>
      </c>
      <c r="C399">
        <v>2503982.33945534</v>
      </c>
    </row>
    <row r="400" spans="1:3">
      <c r="A400">
        <v>398</v>
      </c>
      <c r="B400">
        <v>348651.266853999</v>
      </c>
      <c r="C400">
        <v>2503982.48924059</v>
      </c>
    </row>
    <row r="401" spans="1:3">
      <c r="A401">
        <v>399</v>
      </c>
      <c r="B401">
        <v>348651.462196756</v>
      </c>
      <c r="C401">
        <v>2503982.66625058</v>
      </c>
    </row>
    <row r="402" spans="1:3">
      <c r="A402">
        <v>400</v>
      </c>
      <c r="B402">
        <v>348651.23875742</v>
      </c>
      <c r="C402">
        <v>2503982.50786689</v>
      </c>
    </row>
    <row r="403" spans="1:3">
      <c r="A403">
        <v>401</v>
      </c>
      <c r="B403">
        <v>348650.78439724</v>
      </c>
      <c r="C403">
        <v>2503982.31037049</v>
      </c>
    </row>
    <row r="404" spans="1:3">
      <c r="A404">
        <v>402</v>
      </c>
      <c r="B404">
        <v>348651.391784993</v>
      </c>
      <c r="C404">
        <v>2503982.63205674</v>
      </c>
    </row>
    <row r="405" spans="1:3">
      <c r="A405">
        <v>403</v>
      </c>
      <c r="B405">
        <v>348650.274853657</v>
      </c>
      <c r="C405">
        <v>2503981.9778325</v>
      </c>
    </row>
    <row r="406" spans="1:3">
      <c r="A406">
        <v>404</v>
      </c>
      <c r="B406">
        <v>348650.124723126</v>
      </c>
      <c r="C406">
        <v>2503981.89444294</v>
      </c>
    </row>
    <row r="407" spans="1:3">
      <c r="A407">
        <v>405</v>
      </c>
      <c r="B407">
        <v>348650.673707818</v>
      </c>
      <c r="C407">
        <v>2503982.18220313</v>
      </c>
    </row>
    <row r="408" spans="1:3">
      <c r="A408">
        <v>406</v>
      </c>
      <c r="B408">
        <v>348649.706771732</v>
      </c>
      <c r="C408">
        <v>2503981.70837419</v>
      </c>
    </row>
    <row r="409" spans="1:3">
      <c r="A409">
        <v>407</v>
      </c>
      <c r="B409">
        <v>348650.254637762</v>
      </c>
      <c r="C409">
        <v>2503982.00541599</v>
      </c>
    </row>
    <row r="410" spans="1:3">
      <c r="A410">
        <v>408</v>
      </c>
      <c r="B410">
        <v>348650.274490622</v>
      </c>
      <c r="C410">
        <v>2503981.98937735</v>
      </c>
    </row>
    <row r="411" spans="1:3">
      <c r="A411">
        <v>409</v>
      </c>
      <c r="B411">
        <v>348650.248940203</v>
      </c>
      <c r="C411">
        <v>2503981.96867298</v>
      </c>
    </row>
    <row r="412" spans="1:3">
      <c r="A412">
        <v>410</v>
      </c>
      <c r="B412">
        <v>348649.939694131</v>
      </c>
      <c r="C412">
        <v>2503981.84892433</v>
      </c>
    </row>
    <row r="413" spans="1:3">
      <c r="A413">
        <v>411</v>
      </c>
      <c r="B413">
        <v>348650.209101197</v>
      </c>
      <c r="C413">
        <v>2503981.94706884</v>
      </c>
    </row>
    <row r="414" spans="1:3">
      <c r="A414">
        <v>412</v>
      </c>
      <c r="B414">
        <v>348650.157489113</v>
      </c>
      <c r="C414">
        <v>2503981.8812961</v>
      </c>
    </row>
    <row r="415" spans="1:3">
      <c r="A415">
        <v>413</v>
      </c>
      <c r="B415">
        <v>348650.019442479</v>
      </c>
      <c r="C415">
        <v>2503981.79245289</v>
      </c>
    </row>
    <row r="416" spans="1:3">
      <c r="A416">
        <v>414</v>
      </c>
      <c r="B416">
        <v>348649.984584468</v>
      </c>
      <c r="C416">
        <v>2503981.79051901</v>
      </c>
    </row>
    <row r="417" spans="1:3">
      <c r="A417">
        <v>415</v>
      </c>
      <c r="B417">
        <v>348649.612728885</v>
      </c>
      <c r="C417">
        <v>2503981.60949021</v>
      </c>
    </row>
    <row r="418" spans="1:3">
      <c r="A418">
        <v>416</v>
      </c>
      <c r="B418">
        <v>348650.083456155</v>
      </c>
      <c r="C418">
        <v>2503981.85279721</v>
      </c>
    </row>
    <row r="419" spans="1:3">
      <c r="A419">
        <v>417</v>
      </c>
      <c r="B419">
        <v>348649.683780957</v>
      </c>
      <c r="C419">
        <v>2503981.68241612</v>
      </c>
    </row>
    <row r="420" spans="1:3">
      <c r="A420">
        <v>418</v>
      </c>
      <c r="B420">
        <v>348649.403499706</v>
      </c>
      <c r="C420">
        <v>2503981.51734024</v>
      </c>
    </row>
    <row r="421" spans="1:3">
      <c r="A421">
        <v>419</v>
      </c>
      <c r="B421">
        <v>348649.44725318</v>
      </c>
      <c r="C421">
        <v>2503981.49158614</v>
      </c>
    </row>
    <row r="422" spans="1:3">
      <c r="A422">
        <v>420</v>
      </c>
      <c r="B422">
        <v>348649.603106444</v>
      </c>
      <c r="C422">
        <v>2503981.60474697</v>
      </c>
    </row>
    <row r="423" spans="1:3">
      <c r="A423">
        <v>421</v>
      </c>
      <c r="B423">
        <v>348649.629209617</v>
      </c>
      <c r="C423">
        <v>2503981.61011544</v>
      </c>
    </row>
    <row r="424" spans="1:3">
      <c r="A424">
        <v>422</v>
      </c>
      <c r="B424">
        <v>348649.575521854</v>
      </c>
      <c r="C424">
        <v>2503981.5857155</v>
      </c>
    </row>
    <row r="425" spans="1:3">
      <c r="A425">
        <v>423</v>
      </c>
      <c r="B425">
        <v>348649.589160735</v>
      </c>
      <c r="C425">
        <v>2503981.60516716</v>
      </c>
    </row>
    <row r="426" spans="1:3">
      <c r="A426">
        <v>424</v>
      </c>
      <c r="B426">
        <v>348649.655259479</v>
      </c>
      <c r="C426">
        <v>2503981.63933854</v>
      </c>
    </row>
    <row r="427" spans="1:3">
      <c r="A427">
        <v>425</v>
      </c>
      <c r="B427">
        <v>348649.745431474</v>
      </c>
      <c r="C427">
        <v>2503981.68111069</v>
      </c>
    </row>
    <row r="428" spans="1:3">
      <c r="A428">
        <v>426</v>
      </c>
      <c r="B428">
        <v>348649.727825922</v>
      </c>
      <c r="C428">
        <v>2503981.68426636</v>
      </c>
    </row>
    <row r="429" spans="1:3">
      <c r="A429">
        <v>427</v>
      </c>
      <c r="B429">
        <v>348649.776257634</v>
      </c>
      <c r="C429">
        <v>2503981.738299</v>
      </c>
    </row>
    <row r="430" spans="1:3">
      <c r="A430">
        <v>428</v>
      </c>
      <c r="B430">
        <v>348649.567062158</v>
      </c>
      <c r="C430">
        <v>2503981.60266957</v>
      </c>
    </row>
    <row r="431" spans="1:3">
      <c r="A431">
        <v>429</v>
      </c>
      <c r="B431">
        <v>348649.796264083</v>
      </c>
      <c r="C431">
        <v>2503981.69626805</v>
      </c>
    </row>
    <row r="432" spans="1:3">
      <c r="A432">
        <v>430</v>
      </c>
      <c r="B432">
        <v>348649.735910544</v>
      </c>
      <c r="C432">
        <v>2503981.68449296</v>
      </c>
    </row>
    <row r="433" spans="1:3">
      <c r="A433">
        <v>431</v>
      </c>
      <c r="B433">
        <v>348649.813024532</v>
      </c>
      <c r="C433">
        <v>2503981.73916876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13931030.9393991</v>
      </c>
      <c r="C2">
        <v>0</v>
      </c>
    </row>
    <row r="3" spans="1:3">
      <c r="A3">
        <v>1</v>
      </c>
      <c r="B3">
        <v>63647260.1210075</v>
      </c>
      <c r="C3">
        <v>707952.539880267</v>
      </c>
    </row>
    <row r="4" spans="1:3">
      <c r="A4">
        <v>2</v>
      </c>
      <c r="B4">
        <v>62448795.3085782</v>
      </c>
      <c r="C4">
        <v>706897.319478866</v>
      </c>
    </row>
    <row r="5" spans="1:3">
      <c r="A5">
        <v>3</v>
      </c>
      <c r="B5">
        <v>61262731.3945667</v>
      </c>
      <c r="C5">
        <v>705821.479183662</v>
      </c>
    </row>
    <row r="6" spans="1:3">
      <c r="A6">
        <v>4</v>
      </c>
      <c r="B6">
        <v>60081506.8865618</v>
      </c>
      <c r="C6">
        <v>704731.503094019</v>
      </c>
    </row>
    <row r="7" spans="1:3">
      <c r="A7">
        <v>5</v>
      </c>
      <c r="B7">
        <v>58897757.2252477</v>
      </c>
      <c r="C7">
        <v>703632.889227903</v>
      </c>
    </row>
    <row r="8" spans="1:3">
      <c r="A8">
        <v>6</v>
      </c>
      <c r="B8">
        <v>57713061.4050362</v>
      </c>
      <c r="C8">
        <v>702530.577620363</v>
      </c>
    </row>
    <row r="9" spans="1:3">
      <c r="A9">
        <v>7</v>
      </c>
      <c r="B9">
        <v>56528755.8659824</v>
      </c>
      <c r="C9">
        <v>701429.287961221</v>
      </c>
    </row>
    <row r="10" spans="1:3">
      <c r="A10">
        <v>8</v>
      </c>
      <c r="B10">
        <v>55237894.5132836</v>
      </c>
      <c r="C10">
        <v>699543.732504042</v>
      </c>
    </row>
    <row r="11" spans="1:3">
      <c r="A11">
        <v>9</v>
      </c>
      <c r="B11">
        <v>53984187.2610304</v>
      </c>
      <c r="C11">
        <v>697639.874074358</v>
      </c>
    </row>
    <row r="12" spans="1:3">
      <c r="A12">
        <v>10</v>
      </c>
      <c r="B12">
        <v>36287418.3647315</v>
      </c>
      <c r="C12">
        <v>531803.097454119</v>
      </c>
    </row>
    <row r="13" spans="1:3">
      <c r="A13">
        <v>11</v>
      </c>
      <c r="B13">
        <v>30117856.4559757</v>
      </c>
      <c r="C13">
        <v>480158.303441436</v>
      </c>
    </row>
    <row r="14" spans="1:3">
      <c r="A14">
        <v>12</v>
      </c>
      <c r="B14">
        <v>28346091.1687665</v>
      </c>
      <c r="C14">
        <v>473112.619323783</v>
      </c>
    </row>
    <row r="15" spans="1:3">
      <c r="A15">
        <v>13</v>
      </c>
      <c r="B15">
        <v>27051692.8590061</v>
      </c>
      <c r="C15">
        <v>468856.151931424</v>
      </c>
    </row>
    <row r="16" spans="1:3">
      <c r="A16">
        <v>14</v>
      </c>
      <c r="B16">
        <v>26929308.0727556</v>
      </c>
      <c r="C16">
        <v>470611.874876808</v>
      </c>
    </row>
    <row r="17" spans="1:3">
      <c r="A17">
        <v>15</v>
      </c>
      <c r="B17">
        <v>25951281.1899401</v>
      </c>
      <c r="C17">
        <v>466839.53158125</v>
      </c>
    </row>
    <row r="18" spans="1:3">
      <c r="A18">
        <v>16</v>
      </c>
      <c r="B18">
        <v>25826749.4960598</v>
      </c>
      <c r="C18">
        <v>468465.609071034</v>
      </c>
    </row>
    <row r="19" spans="1:3">
      <c r="A19">
        <v>17</v>
      </c>
      <c r="B19">
        <v>25070743.6087989</v>
      </c>
      <c r="C19">
        <v>465457.517174753</v>
      </c>
    </row>
    <row r="20" spans="1:3">
      <c r="A20">
        <v>18</v>
      </c>
      <c r="B20">
        <v>25119220.0539376</v>
      </c>
      <c r="C20">
        <v>465634.768158387</v>
      </c>
    </row>
    <row r="21" spans="1:3">
      <c r="A21">
        <v>19</v>
      </c>
      <c r="B21">
        <v>25416295.9190691</v>
      </c>
      <c r="C21">
        <v>461366.711617402</v>
      </c>
    </row>
    <row r="22" spans="1:3">
      <c r="A22">
        <v>20</v>
      </c>
      <c r="B22">
        <v>24265623.1097043</v>
      </c>
      <c r="C22">
        <v>457918.260792994</v>
      </c>
    </row>
    <row r="23" spans="1:3">
      <c r="A23">
        <v>21</v>
      </c>
      <c r="B23">
        <v>22480203.01138</v>
      </c>
      <c r="C23">
        <v>452396.317830511</v>
      </c>
    </row>
    <row r="24" spans="1:3">
      <c r="A24">
        <v>22</v>
      </c>
      <c r="B24">
        <v>21419928.7741718</v>
      </c>
      <c r="C24">
        <v>449080.513303884</v>
      </c>
    </row>
    <row r="25" spans="1:3">
      <c r="A25">
        <v>23</v>
      </c>
      <c r="B25">
        <v>20647313.2710311</v>
      </c>
      <c r="C25">
        <v>447356.941508712</v>
      </c>
    </row>
    <row r="26" spans="1:3">
      <c r="A26">
        <v>24</v>
      </c>
      <c r="B26">
        <v>20287301.845989</v>
      </c>
      <c r="C26">
        <v>452160.654105206</v>
      </c>
    </row>
    <row r="27" spans="1:3">
      <c r="A27">
        <v>25</v>
      </c>
      <c r="B27">
        <v>20371950.4561535</v>
      </c>
      <c r="C27">
        <v>451060.125569486</v>
      </c>
    </row>
    <row r="28" spans="1:3">
      <c r="A28">
        <v>26</v>
      </c>
      <c r="B28">
        <v>19765222.1046642</v>
      </c>
      <c r="C28">
        <v>451316.311521968</v>
      </c>
    </row>
    <row r="29" spans="1:3">
      <c r="A29">
        <v>27</v>
      </c>
      <c r="B29">
        <v>19517652.3144183</v>
      </c>
      <c r="C29">
        <v>450644.936059506</v>
      </c>
    </row>
    <row r="30" spans="1:3">
      <c r="A30">
        <v>28</v>
      </c>
      <c r="B30">
        <v>19600234.4417919</v>
      </c>
      <c r="C30">
        <v>449481.122133119</v>
      </c>
    </row>
    <row r="31" spans="1:3">
      <c r="A31">
        <v>29</v>
      </c>
      <c r="B31">
        <v>19059081.381694</v>
      </c>
      <c r="C31">
        <v>452294.864939589</v>
      </c>
    </row>
    <row r="32" spans="1:3">
      <c r="A32">
        <v>30</v>
      </c>
      <c r="B32">
        <v>18491308.9642937</v>
      </c>
      <c r="C32">
        <v>457007.262452495</v>
      </c>
    </row>
    <row r="33" spans="1:3">
      <c r="A33">
        <v>31</v>
      </c>
      <c r="B33">
        <v>17869427.7894084</v>
      </c>
      <c r="C33">
        <v>460407.327879099</v>
      </c>
    </row>
    <row r="34" spans="1:3">
      <c r="A34">
        <v>32</v>
      </c>
      <c r="B34">
        <v>17394664.9566228</v>
      </c>
      <c r="C34">
        <v>465443.341481236</v>
      </c>
    </row>
    <row r="35" spans="1:3">
      <c r="A35">
        <v>33</v>
      </c>
      <c r="B35">
        <v>16965695.0864178</v>
      </c>
      <c r="C35">
        <v>471391.766364609</v>
      </c>
    </row>
    <row r="36" spans="1:3">
      <c r="A36">
        <v>34</v>
      </c>
      <c r="B36">
        <v>16777403.6300642</v>
      </c>
      <c r="C36">
        <v>471286.494847472</v>
      </c>
    </row>
    <row r="37" spans="1:3">
      <c r="A37">
        <v>35</v>
      </c>
      <c r="B37">
        <v>16671516.0479016</v>
      </c>
      <c r="C37">
        <v>471663.900171143</v>
      </c>
    </row>
    <row r="38" spans="1:3">
      <c r="A38">
        <v>36</v>
      </c>
      <c r="B38">
        <v>16662529.0416034</v>
      </c>
      <c r="C38">
        <v>471650.227950787</v>
      </c>
    </row>
    <row r="39" spans="1:3">
      <c r="A39">
        <v>37</v>
      </c>
      <c r="B39">
        <v>16322092.3243758</v>
      </c>
      <c r="C39">
        <v>478039.677691293</v>
      </c>
    </row>
    <row r="40" spans="1:3">
      <c r="A40">
        <v>38</v>
      </c>
      <c r="B40">
        <v>16139606.5075305</v>
      </c>
      <c r="C40">
        <v>483150.544558195</v>
      </c>
    </row>
    <row r="41" spans="1:3">
      <c r="A41">
        <v>39</v>
      </c>
      <c r="B41">
        <v>16023836.7340662</v>
      </c>
      <c r="C41">
        <v>483841.673448041</v>
      </c>
    </row>
    <row r="42" spans="1:3">
      <c r="A42">
        <v>40</v>
      </c>
      <c r="B42">
        <v>16025642.5828718</v>
      </c>
      <c r="C42">
        <v>484570.746052601</v>
      </c>
    </row>
    <row r="43" spans="1:3">
      <c r="A43">
        <v>41</v>
      </c>
      <c r="B43">
        <v>15690342.3673402</v>
      </c>
      <c r="C43">
        <v>489371.639514569</v>
      </c>
    </row>
    <row r="44" spans="1:3">
      <c r="A44">
        <v>42</v>
      </c>
      <c r="B44">
        <v>15376379.9397664</v>
      </c>
      <c r="C44">
        <v>496894.889630019</v>
      </c>
    </row>
    <row r="45" spans="1:3">
      <c r="A45">
        <v>43</v>
      </c>
      <c r="B45">
        <v>15108711.3588382</v>
      </c>
      <c r="C45">
        <v>503291.731428405</v>
      </c>
    </row>
    <row r="46" spans="1:3">
      <c r="A46">
        <v>44</v>
      </c>
      <c r="B46">
        <v>14959484.0180622</v>
      </c>
      <c r="C46">
        <v>506834.732745578</v>
      </c>
    </row>
    <row r="47" spans="1:3">
      <c r="A47">
        <v>45</v>
      </c>
      <c r="B47">
        <v>14798524.8899392</v>
      </c>
      <c r="C47">
        <v>513464.220656861</v>
      </c>
    </row>
    <row r="48" spans="1:3">
      <c r="A48">
        <v>46</v>
      </c>
      <c r="B48">
        <v>14717658.3805884</v>
      </c>
      <c r="C48">
        <v>517214.139190921</v>
      </c>
    </row>
    <row r="49" spans="1:3">
      <c r="A49">
        <v>47</v>
      </c>
      <c r="B49">
        <v>14712830.7574882</v>
      </c>
      <c r="C49">
        <v>518030.477139797</v>
      </c>
    </row>
    <row r="50" spans="1:3">
      <c r="A50">
        <v>48</v>
      </c>
      <c r="B50">
        <v>14498840.832001</v>
      </c>
      <c r="C50">
        <v>524122.757064255</v>
      </c>
    </row>
    <row r="51" spans="1:3">
      <c r="A51">
        <v>49</v>
      </c>
      <c r="B51">
        <v>14401849.5794242</v>
      </c>
      <c r="C51">
        <v>527517.736893934</v>
      </c>
    </row>
    <row r="52" spans="1:3">
      <c r="A52">
        <v>50</v>
      </c>
      <c r="B52">
        <v>14287625.4341733</v>
      </c>
      <c r="C52">
        <v>532810.662728588</v>
      </c>
    </row>
    <row r="53" spans="1:3">
      <c r="A53">
        <v>51</v>
      </c>
      <c r="B53">
        <v>14120610.145717</v>
      </c>
      <c r="C53">
        <v>540410.057024478</v>
      </c>
    </row>
    <row r="54" spans="1:3">
      <c r="A54">
        <v>52</v>
      </c>
      <c r="B54">
        <v>13950283.2162486</v>
      </c>
      <c r="C54">
        <v>547309.355442798</v>
      </c>
    </row>
    <row r="55" spans="1:3">
      <c r="A55">
        <v>53</v>
      </c>
      <c r="B55">
        <v>13790295.1636478</v>
      </c>
      <c r="C55">
        <v>555396.722369846</v>
      </c>
    </row>
    <row r="56" spans="1:3">
      <c r="A56">
        <v>54</v>
      </c>
      <c r="B56">
        <v>13693272.379164</v>
      </c>
      <c r="C56">
        <v>561424.366965552</v>
      </c>
    </row>
    <row r="57" spans="1:3">
      <c r="A57">
        <v>55</v>
      </c>
      <c r="B57">
        <v>13585540.8380286</v>
      </c>
      <c r="C57">
        <v>565691.483049033</v>
      </c>
    </row>
    <row r="58" spans="1:3">
      <c r="A58">
        <v>56</v>
      </c>
      <c r="B58">
        <v>13529189.0704536</v>
      </c>
      <c r="C58">
        <v>567711.380217476</v>
      </c>
    </row>
    <row r="59" spans="1:3">
      <c r="A59">
        <v>57</v>
      </c>
      <c r="B59">
        <v>13429452.292818</v>
      </c>
      <c r="C59">
        <v>575197.989135127</v>
      </c>
    </row>
    <row r="60" spans="1:3">
      <c r="A60">
        <v>58</v>
      </c>
      <c r="B60">
        <v>13307903.014815</v>
      </c>
      <c r="C60">
        <v>583085.251721578</v>
      </c>
    </row>
    <row r="61" spans="1:3">
      <c r="A61">
        <v>59</v>
      </c>
      <c r="B61">
        <v>13250015.8751967</v>
      </c>
      <c r="C61">
        <v>587441.475895317</v>
      </c>
    </row>
    <row r="62" spans="1:3">
      <c r="A62">
        <v>60</v>
      </c>
      <c r="B62">
        <v>13178774.185445</v>
      </c>
      <c r="C62">
        <v>591443.085802651</v>
      </c>
    </row>
    <row r="63" spans="1:3">
      <c r="A63">
        <v>61</v>
      </c>
      <c r="B63">
        <v>13083438.340147</v>
      </c>
      <c r="C63">
        <v>597469.619973618</v>
      </c>
    </row>
    <row r="64" spans="1:3">
      <c r="A64">
        <v>62</v>
      </c>
      <c r="B64">
        <v>12987270.310836</v>
      </c>
      <c r="C64">
        <v>605668.752464743</v>
      </c>
    </row>
    <row r="65" spans="1:3">
      <c r="A65">
        <v>63</v>
      </c>
      <c r="B65">
        <v>12890050.970837</v>
      </c>
      <c r="C65">
        <v>613511.125270398</v>
      </c>
    </row>
    <row r="66" spans="1:3">
      <c r="A66">
        <v>64</v>
      </c>
      <c r="B66">
        <v>12821296.86733</v>
      </c>
      <c r="C66">
        <v>618428.780742538</v>
      </c>
    </row>
    <row r="67" spans="1:3">
      <c r="A67">
        <v>65</v>
      </c>
      <c r="B67">
        <v>12747026.0536809</v>
      </c>
      <c r="C67">
        <v>626643.923761154</v>
      </c>
    </row>
    <row r="68" spans="1:3">
      <c r="A68">
        <v>66</v>
      </c>
      <c r="B68">
        <v>12706034.1836117</v>
      </c>
      <c r="C68">
        <v>631732.922383925</v>
      </c>
    </row>
    <row r="69" spans="1:3">
      <c r="A69">
        <v>67</v>
      </c>
      <c r="B69">
        <v>12638690.9064492</v>
      </c>
      <c r="C69">
        <v>637187.130959195</v>
      </c>
    </row>
    <row r="70" spans="1:3">
      <c r="A70">
        <v>68</v>
      </c>
      <c r="B70">
        <v>12559421.3613659</v>
      </c>
      <c r="C70">
        <v>645214.142172136</v>
      </c>
    </row>
    <row r="71" spans="1:3">
      <c r="A71">
        <v>69</v>
      </c>
      <c r="B71">
        <v>12524723.8094123</v>
      </c>
      <c r="C71">
        <v>647267.91737809</v>
      </c>
    </row>
    <row r="72" spans="1:3">
      <c r="A72">
        <v>70</v>
      </c>
      <c r="B72">
        <v>12483889.9577608</v>
      </c>
      <c r="C72">
        <v>651208.399773669</v>
      </c>
    </row>
    <row r="73" spans="1:3">
      <c r="A73">
        <v>71</v>
      </c>
      <c r="B73">
        <v>12437863.3295442</v>
      </c>
      <c r="C73">
        <v>657410.216331974</v>
      </c>
    </row>
    <row r="74" spans="1:3">
      <c r="A74">
        <v>72</v>
      </c>
      <c r="B74">
        <v>12379674.3722439</v>
      </c>
      <c r="C74">
        <v>665306.255196584</v>
      </c>
    </row>
    <row r="75" spans="1:3">
      <c r="A75">
        <v>73</v>
      </c>
      <c r="B75">
        <v>12321320.9109733</v>
      </c>
      <c r="C75">
        <v>671899.442144813</v>
      </c>
    </row>
    <row r="76" spans="1:3">
      <c r="A76">
        <v>74</v>
      </c>
      <c r="B76">
        <v>12259672.9661457</v>
      </c>
      <c r="C76">
        <v>680265.622705262</v>
      </c>
    </row>
    <row r="77" spans="1:3">
      <c r="A77">
        <v>75</v>
      </c>
      <c r="B77">
        <v>12214568.1181848</v>
      </c>
      <c r="C77">
        <v>687665.658996559</v>
      </c>
    </row>
    <row r="78" spans="1:3">
      <c r="A78">
        <v>76</v>
      </c>
      <c r="B78">
        <v>12164880.4432996</v>
      </c>
      <c r="C78">
        <v>693487.097233492</v>
      </c>
    </row>
    <row r="79" spans="1:3">
      <c r="A79">
        <v>77</v>
      </c>
      <c r="B79">
        <v>12117544.5312056</v>
      </c>
      <c r="C79">
        <v>700436.140416085</v>
      </c>
    </row>
    <row r="80" spans="1:3">
      <c r="A80">
        <v>78</v>
      </c>
      <c r="B80">
        <v>12062896.6582218</v>
      </c>
      <c r="C80">
        <v>709244.246650806</v>
      </c>
    </row>
    <row r="81" spans="1:3">
      <c r="A81">
        <v>79</v>
      </c>
      <c r="B81">
        <v>12044959.8695971</v>
      </c>
      <c r="C81">
        <v>713055.759695416</v>
      </c>
    </row>
    <row r="82" spans="1:3">
      <c r="A82">
        <v>80</v>
      </c>
      <c r="B82">
        <v>12016691.5554318</v>
      </c>
      <c r="C82">
        <v>719413.385995778</v>
      </c>
    </row>
    <row r="83" spans="1:3">
      <c r="A83">
        <v>81</v>
      </c>
      <c r="B83">
        <v>11985055.7971844</v>
      </c>
      <c r="C83">
        <v>725463.014621582</v>
      </c>
    </row>
    <row r="84" spans="1:3">
      <c r="A84">
        <v>82</v>
      </c>
      <c r="B84">
        <v>11950516.3730242</v>
      </c>
      <c r="C84">
        <v>730719.268543316</v>
      </c>
    </row>
    <row r="85" spans="1:3">
      <c r="A85">
        <v>83</v>
      </c>
      <c r="B85">
        <v>11909641.3961242</v>
      </c>
      <c r="C85">
        <v>737382.108333674</v>
      </c>
    </row>
    <row r="86" spans="1:3">
      <c r="A86">
        <v>84</v>
      </c>
      <c r="B86">
        <v>11869913.0788393</v>
      </c>
      <c r="C86">
        <v>745723.983850205</v>
      </c>
    </row>
    <row r="87" spans="1:3">
      <c r="A87">
        <v>85</v>
      </c>
      <c r="B87">
        <v>11828002.1917278</v>
      </c>
      <c r="C87">
        <v>753257.561179157</v>
      </c>
    </row>
    <row r="88" spans="1:3">
      <c r="A88">
        <v>86</v>
      </c>
      <c r="B88">
        <v>11794095.8453651</v>
      </c>
      <c r="C88">
        <v>761708.436241454</v>
      </c>
    </row>
    <row r="89" spans="1:3">
      <c r="A89">
        <v>87</v>
      </c>
      <c r="B89">
        <v>11761877.6996975</v>
      </c>
      <c r="C89">
        <v>768947.34773022</v>
      </c>
    </row>
    <row r="90" spans="1:3">
      <c r="A90">
        <v>88</v>
      </c>
      <c r="B90">
        <v>11722854.3772682</v>
      </c>
      <c r="C90">
        <v>777648.994558052</v>
      </c>
    </row>
    <row r="91" spans="1:3">
      <c r="A91">
        <v>89</v>
      </c>
      <c r="B91">
        <v>11708007.44292</v>
      </c>
      <c r="C91">
        <v>783732.155150366</v>
      </c>
    </row>
    <row r="92" spans="1:3">
      <c r="A92">
        <v>90</v>
      </c>
      <c r="B92">
        <v>11692734.5290296</v>
      </c>
      <c r="C92">
        <v>786649.393347047</v>
      </c>
    </row>
    <row r="93" spans="1:3">
      <c r="A93">
        <v>91</v>
      </c>
      <c r="B93">
        <v>11668963.2985117</v>
      </c>
      <c r="C93">
        <v>790807.837596906</v>
      </c>
    </row>
    <row r="94" spans="1:3">
      <c r="A94">
        <v>92</v>
      </c>
      <c r="B94">
        <v>11643364.3825941</v>
      </c>
      <c r="C94">
        <v>796519.714142589</v>
      </c>
    </row>
    <row r="95" spans="1:3">
      <c r="A95">
        <v>93</v>
      </c>
      <c r="B95">
        <v>11616950.6925988</v>
      </c>
      <c r="C95">
        <v>804067.045184305</v>
      </c>
    </row>
    <row r="96" spans="1:3">
      <c r="A96">
        <v>94</v>
      </c>
      <c r="B96">
        <v>11587824.6434326</v>
      </c>
      <c r="C96">
        <v>812611.715981955</v>
      </c>
    </row>
    <row r="97" spans="1:3">
      <c r="A97">
        <v>95</v>
      </c>
      <c r="B97">
        <v>11560404.1909561</v>
      </c>
      <c r="C97">
        <v>819359.055995476</v>
      </c>
    </row>
    <row r="98" spans="1:3">
      <c r="A98">
        <v>96</v>
      </c>
      <c r="B98">
        <v>11531347.2120219</v>
      </c>
      <c r="C98">
        <v>827335.812304582</v>
      </c>
    </row>
    <row r="99" spans="1:3">
      <c r="A99">
        <v>97</v>
      </c>
      <c r="B99">
        <v>11509397.7185604</v>
      </c>
      <c r="C99">
        <v>833591.883645301</v>
      </c>
    </row>
    <row r="100" spans="1:3">
      <c r="A100">
        <v>98</v>
      </c>
      <c r="B100">
        <v>11480864.5568516</v>
      </c>
      <c r="C100">
        <v>842510.804824035</v>
      </c>
    </row>
    <row r="101" spans="1:3">
      <c r="A101">
        <v>99</v>
      </c>
      <c r="B101">
        <v>11468923.3899247</v>
      </c>
      <c r="C101">
        <v>846617.444266982</v>
      </c>
    </row>
    <row r="102" spans="1:3">
      <c r="A102">
        <v>100</v>
      </c>
      <c r="B102">
        <v>11455357.9343128</v>
      </c>
      <c r="C102">
        <v>848402.356074528</v>
      </c>
    </row>
    <row r="103" spans="1:3">
      <c r="A103">
        <v>101</v>
      </c>
      <c r="B103">
        <v>11441485.3388267</v>
      </c>
      <c r="C103">
        <v>853467.67246206</v>
      </c>
    </row>
    <row r="104" spans="1:3">
      <c r="A104">
        <v>102</v>
      </c>
      <c r="B104">
        <v>11421965.0516097</v>
      </c>
      <c r="C104">
        <v>861384.144345617</v>
      </c>
    </row>
    <row r="105" spans="1:3">
      <c r="A105">
        <v>103</v>
      </c>
      <c r="B105">
        <v>11401823.2063176</v>
      </c>
      <c r="C105">
        <v>868855.116906512</v>
      </c>
    </row>
    <row r="106" spans="1:3">
      <c r="A106">
        <v>104</v>
      </c>
      <c r="B106">
        <v>11381698.5036564</v>
      </c>
      <c r="C106">
        <v>875167.73438416</v>
      </c>
    </row>
    <row r="107" spans="1:3">
      <c r="A107">
        <v>105</v>
      </c>
      <c r="B107">
        <v>11360694.6682349</v>
      </c>
      <c r="C107">
        <v>882043.791627422</v>
      </c>
    </row>
    <row r="108" spans="1:3">
      <c r="A108">
        <v>106</v>
      </c>
      <c r="B108">
        <v>11339042.1969362</v>
      </c>
      <c r="C108">
        <v>890992.043996632</v>
      </c>
    </row>
    <row r="109" spans="1:3">
      <c r="A109">
        <v>107</v>
      </c>
      <c r="B109">
        <v>11323307.4272474</v>
      </c>
      <c r="C109">
        <v>897084.774856045</v>
      </c>
    </row>
    <row r="110" spans="1:3">
      <c r="A110">
        <v>108</v>
      </c>
      <c r="B110">
        <v>11302200.4021833</v>
      </c>
      <c r="C110">
        <v>905748.661711766</v>
      </c>
    </row>
    <row r="111" spans="1:3">
      <c r="A111">
        <v>109</v>
      </c>
      <c r="B111">
        <v>11293472.3685376</v>
      </c>
      <c r="C111">
        <v>908701.25434357</v>
      </c>
    </row>
    <row r="112" spans="1:3">
      <c r="A112">
        <v>110</v>
      </c>
      <c r="B112">
        <v>11282063.6877337</v>
      </c>
      <c r="C112">
        <v>913248.489224931</v>
      </c>
    </row>
    <row r="113" spans="1:3">
      <c r="A113">
        <v>111</v>
      </c>
      <c r="B113">
        <v>11269706.4068199</v>
      </c>
      <c r="C113">
        <v>921098.877006161</v>
      </c>
    </row>
    <row r="114" spans="1:3">
      <c r="A114">
        <v>112</v>
      </c>
      <c r="B114">
        <v>11257340.1378702</v>
      </c>
      <c r="C114">
        <v>926219.67684773</v>
      </c>
    </row>
    <row r="115" spans="1:3">
      <c r="A115">
        <v>113</v>
      </c>
      <c r="B115">
        <v>11241256.664447</v>
      </c>
      <c r="C115">
        <v>932427.531924781</v>
      </c>
    </row>
    <row r="116" spans="1:3">
      <c r="A116">
        <v>114</v>
      </c>
      <c r="B116">
        <v>11225408.6665895</v>
      </c>
      <c r="C116">
        <v>939551.545834546</v>
      </c>
    </row>
    <row r="117" spans="1:3">
      <c r="A117">
        <v>115</v>
      </c>
      <c r="B117">
        <v>11210665.9025869</v>
      </c>
      <c r="C117">
        <v>947775.548626581</v>
      </c>
    </row>
    <row r="118" spans="1:3">
      <c r="A118">
        <v>116</v>
      </c>
      <c r="B118">
        <v>11196363.4498242</v>
      </c>
      <c r="C118">
        <v>956058.855571819</v>
      </c>
    </row>
    <row r="119" spans="1:3">
      <c r="A119">
        <v>117</v>
      </c>
      <c r="B119">
        <v>11181925.904458</v>
      </c>
      <c r="C119">
        <v>963319.979447908</v>
      </c>
    </row>
    <row r="120" spans="1:3">
      <c r="A120">
        <v>118</v>
      </c>
      <c r="B120">
        <v>11166285.3939839</v>
      </c>
      <c r="C120">
        <v>971834.481934061</v>
      </c>
    </row>
    <row r="121" spans="1:3">
      <c r="A121">
        <v>119</v>
      </c>
      <c r="B121">
        <v>11159364.5525196</v>
      </c>
      <c r="C121">
        <v>974567.615787378</v>
      </c>
    </row>
    <row r="122" spans="1:3">
      <c r="A122">
        <v>120</v>
      </c>
      <c r="B122">
        <v>11151974.029576</v>
      </c>
      <c r="C122">
        <v>979808.907280931</v>
      </c>
    </row>
    <row r="123" spans="1:3">
      <c r="A123">
        <v>121</v>
      </c>
      <c r="B123">
        <v>11142223.4092141</v>
      </c>
      <c r="C123">
        <v>985908.029299283</v>
      </c>
    </row>
    <row r="124" spans="1:3">
      <c r="A124">
        <v>122</v>
      </c>
      <c r="B124">
        <v>11131731.7434041</v>
      </c>
      <c r="C124">
        <v>989924.720097882</v>
      </c>
    </row>
    <row r="125" spans="1:3">
      <c r="A125">
        <v>123</v>
      </c>
      <c r="B125">
        <v>11121614.7076413</v>
      </c>
      <c r="C125">
        <v>996619.786379816</v>
      </c>
    </row>
    <row r="126" spans="1:3">
      <c r="A126">
        <v>124</v>
      </c>
      <c r="B126">
        <v>11109625.7169781</v>
      </c>
      <c r="C126">
        <v>1005520.02040573</v>
      </c>
    </row>
    <row r="127" spans="1:3">
      <c r="A127">
        <v>125</v>
      </c>
      <c r="B127">
        <v>11098331.0729546</v>
      </c>
      <c r="C127">
        <v>1013415.05332521</v>
      </c>
    </row>
    <row r="128" spans="1:3">
      <c r="A128">
        <v>126</v>
      </c>
      <c r="B128">
        <v>11088214.157539</v>
      </c>
      <c r="C128">
        <v>1019223.99294801</v>
      </c>
    </row>
    <row r="129" spans="1:3">
      <c r="A129">
        <v>127</v>
      </c>
      <c r="B129">
        <v>11077144.0959847</v>
      </c>
      <c r="C129">
        <v>1026560.86760662</v>
      </c>
    </row>
    <row r="130" spans="1:3">
      <c r="A130">
        <v>128</v>
      </c>
      <c r="B130">
        <v>11065551.4707382</v>
      </c>
      <c r="C130">
        <v>1035194.60908652</v>
      </c>
    </row>
    <row r="131" spans="1:3">
      <c r="A131">
        <v>129</v>
      </c>
      <c r="B131">
        <v>11060054.376186</v>
      </c>
      <c r="C131">
        <v>1039750.49117679</v>
      </c>
    </row>
    <row r="132" spans="1:3">
      <c r="A132">
        <v>130</v>
      </c>
      <c r="B132">
        <v>11054077.7697989</v>
      </c>
      <c r="C132">
        <v>1045637.6087054</v>
      </c>
    </row>
    <row r="133" spans="1:3">
      <c r="A133">
        <v>131</v>
      </c>
      <c r="B133">
        <v>11047377.5856724</v>
      </c>
      <c r="C133">
        <v>1049796.58340555</v>
      </c>
    </row>
    <row r="134" spans="1:3">
      <c r="A134">
        <v>132</v>
      </c>
      <c r="B134">
        <v>11039240.0573591</v>
      </c>
      <c r="C134">
        <v>1055997.84178628</v>
      </c>
    </row>
    <row r="135" spans="1:3">
      <c r="A135">
        <v>133</v>
      </c>
      <c r="B135">
        <v>11031093.580317</v>
      </c>
      <c r="C135">
        <v>1065017.78472369</v>
      </c>
    </row>
    <row r="136" spans="1:3">
      <c r="A136">
        <v>134</v>
      </c>
      <c r="B136">
        <v>11023376.6197571</v>
      </c>
      <c r="C136">
        <v>1071132.7970932</v>
      </c>
    </row>
    <row r="137" spans="1:3">
      <c r="A137">
        <v>135</v>
      </c>
      <c r="B137">
        <v>11014578.4119612</v>
      </c>
      <c r="C137">
        <v>1077542.44745546</v>
      </c>
    </row>
    <row r="138" spans="1:3">
      <c r="A138">
        <v>136</v>
      </c>
      <c r="B138">
        <v>11006704.1922223</v>
      </c>
      <c r="C138">
        <v>1084254.19583372</v>
      </c>
    </row>
    <row r="139" spans="1:3">
      <c r="A139">
        <v>137</v>
      </c>
      <c r="B139">
        <v>10998764.108228</v>
      </c>
      <c r="C139">
        <v>1092896.80998407</v>
      </c>
    </row>
    <row r="140" spans="1:3">
      <c r="A140">
        <v>138</v>
      </c>
      <c r="B140">
        <v>10990226.8215478</v>
      </c>
      <c r="C140">
        <v>1101197.16275136</v>
      </c>
    </row>
    <row r="141" spans="1:3">
      <c r="A141">
        <v>139</v>
      </c>
      <c r="B141">
        <v>10986120.0553141</v>
      </c>
      <c r="C141">
        <v>1107305.31885145</v>
      </c>
    </row>
    <row r="142" spans="1:3">
      <c r="A142">
        <v>140</v>
      </c>
      <c r="B142">
        <v>10981407.344836</v>
      </c>
      <c r="C142">
        <v>1111789.72921778</v>
      </c>
    </row>
    <row r="143" spans="1:3">
      <c r="A143">
        <v>141</v>
      </c>
      <c r="B143">
        <v>10976207.9800366</v>
      </c>
      <c r="C143">
        <v>1115868.40240563</v>
      </c>
    </row>
    <row r="144" spans="1:3">
      <c r="A144">
        <v>142</v>
      </c>
      <c r="B144">
        <v>10970885.2879585</v>
      </c>
      <c r="C144">
        <v>1122739.61765741</v>
      </c>
    </row>
    <row r="145" spans="1:3">
      <c r="A145">
        <v>143</v>
      </c>
      <c r="B145">
        <v>10964647.6691545</v>
      </c>
      <c r="C145">
        <v>1129918.4799987</v>
      </c>
    </row>
    <row r="146" spans="1:3">
      <c r="A146">
        <v>144</v>
      </c>
      <c r="B146">
        <v>10958360.7532105</v>
      </c>
      <c r="C146">
        <v>1134645.02456412</v>
      </c>
    </row>
    <row r="147" spans="1:3">
      <c r="A147">
        <v>145</v>
      </c>
      <c r="B147">
        <v>10952757.1477644</v>
      </c>
      <c r="C147">
        <v>1141621.79836845</v>
      </c>
    </row>
    <row r="148" spans="1:3">
      <c r="A148">
        <v>146</v>
      </c>
      <c r="B148">
        <v>10946854.387243</v>
      </c>
      <c r="C148">
        <v>1150189.37014005</v>
      </c>
    </row>
    <row r="149" spans="1:3">
      <c r="A149">
        <v>147</v>
      </c>
      <c r="B149">
        <v>10940949.8177076</v>
      </c>
      <c r="C149">
        <v>1156796.64365455</v>
      </c>
    </row>
    <row r="150" spans="1:3">
      <c r="A150">
        <v>148</v>
      </c>
      <c r="B150">
        <v>10934761.1278279</v>
      </c>
      <c r="C150">
        <v>1164718.46548778</v>
      </c>
    </row>
    <row r="151" spans="1:3">
      <c r="A151">
        <v>149</v>
      </c>
      <c r="B151">
        <v>10932522.3586343</v>
      </c>
      <c r="C151">
        <v>1170929.75121308</v>
      </c>
    </row>
    <row r="152" spans="1:3">
      <c r="A152">
        <v>150</v>
      </c>
      <c r="B152">
        <v>10928910.1755362</v>
      </c>
      <c r="C152">
        <v>1173565.5573946</v>
      </c>
    </row>
    <row r="153" spans="1:3">
      <c r="A153">
        <v>151</v>
      </c>
      <c r="B153">
        <v>10924960.9471829</v>
      </c>
      <c r="C153">
        <v>1179060.24060847</v>
      </c>
    </row>
    <row r="154" spans="1:3">
      <c r="A154">
        <v>152</v>
      </c>
      <c r="B154">
        <v>10920891.7273304</v>
      </c>
      <c r="C154">
        <v>1185989.5641822</v>
      </c>
    </row>
    <row r="155" spans="1:3">
      <c r="A155">
        <v>153</v>
      </c>
      <c r="B155">
        <v>10916609.436506</v>
      </c>
      <c r="C155">
        <v>1190662.52971563</v>
      </c>
    </row>
    <row r="156" spans="1:3">
      <c r="A156">
        <v>154</v>
      </c>
      <c r="B156">
        <v>10911916.6118946</v>
      </c>
      <c r="C156">
        <v>1197036.86536231</v>
      </c>
    </row>
    <row r="157" spans="1:3">
      <c r="A157">
        <v>155</v>
      </c>
      <c r="B157">
        <v>10907194.6037524</v>
      </c>
      <c r="C157">
        <v>1205228.46064375</v>
      </c>
    </row>
    <row r="158" spans="1:3">
      <c r="A158">
        <v>156</v>
      </c>
      <c r="B158">
        <v>10903142.6061664</v>
      </c>
      <c r="C158">
        <v>1209666.56295447</v>
      </c>
    </row>
    <row r="159" spans="1:3">
      <c r="A159">
        <v>157</v>
      </c>
      <c r="B159">
        <v>10899260.5576401</v>
      </c>
      <c r="C159">
        <v>1216695.3496336</v>
      </c>
    </row>
    <row r="160" spans="1:3">
      <c r="A160">
        <v>158</v>
      </c>
      <c r="B160">
        <v>10894773.5629714</v>
      </c>
      <c r="C160">
        <v>1224177.42044473</v>
      </c>
    </row>
    <row r="161" spans="1:3">
      <c r="A161">
        <v>159</v>
      </c>
      <c r="B161">
        <v>10893092.4134889</v>
      </c>
      <c r="C161">
        <v>1229915.68952747</v>
      </c>
    </row>
    <row r="162" spans="1:3">
      <c r="A162">
        <v>160</v>
      </c>
      <c r="B162">
        <v>10891047.3105487</v>
      </c>
      <c r="C162">
        <v>1229870.31232497</v>
      </c>
    </row>
    <row r="163" spans="1:3">
      <c r="A163">
        <v>161</v>
      </c>
      <c r="B163">
        <v>10888266.5403239</v>
      </c>
      <c r="C163">
        <v>1236782.35874736</v>
      </c>
    </row>
    <row r="164" spans="1:3">
      <c r="A164">
        <v>162</v>
      </c>
      <c r="B164">
        <v>10885240.1843612</v>
      </c>
      <c r="C164">
        <v>1241893.56820469</v>
      </c>
    </row>
    <row r="165" spans="1:3">
      <c r="A165">
        <v>163</v>
      </c>
      <c r="B165">
        <v>10882093.7390047</v>
      </c>
      <c r="C165">
        <v>1246125.01921793</v>
      </c>
    </row>
    <row r="166" spans="1:3">
      <c r="A166">
        <v>164</v>
      </c>
      <c r="B166">
        <v>10879112.3334454</v>
      </c>
      <c r="C166">
        <v>1253159.40829753</v>
      </c>
    </row>
    <row r="167" spans="1:3">
      <c r="A167">
        <v>165</v>
      </c>
      <c r="B167">
        <v>10875972.6495959</v>
      </c>
      <c r="C167">
        <v>1259651.54833816</v>
      </c>
    </row>
    <row r="168" spans="1:3">
      <c r="A168">
        <v>166</v>
      </c>
      <c r="B168">
        <v>10872793.5281802</v>
      </c>
      <c r="C168">
        <v>1264541.79049552</v>
      </c>
    </row>
    <row r="169" spans="1:3">
      <c r="A169">
        <v>167</v>
      </c>
      <c r="B169">
        <v>10869869.0055115</v>
      </c>
      <c r="C169">
        <v>1271342.93497112</v>
      </c>
    </row>
    <row r="170" spans="1:3">
      <c r="A170">
        <v>168</v>
      </c>
      <c r="B170">
        <v>10866704.1726788</v>
      </c>
      <c r="C170">
        <v>1278340.62593767</v>
      </c>
    </row>
    <row r="171" spans="1:3">
      <c r="A171">
        <v>169</v>
      </c>
      <c r="B171">
        <v>10865308.3187877</v>
      </c>
      <c r="C171">
        <v>1284084.33896449</v>
      </c>
    </row>
    <row r="172" spans="1:3">
      <c r="A172">
        <v>170</v>
      </c>
      <c r="B172">
        <v>10863829.0218578</v>
      </c>
      <c r="C172">
        <v>1284348.76374494</v>
      </c>
    </row>
    <row r="173" spans="1:3">
      <c r="A173">
        <v>171</v>
      </c>
      <c r="B173">
        <v>10862365.3198505</v>
      </c>
      <c r="C173">
        <v>1291400.58343554</v>
      </c>
    </row>
    <row r="174" spans="1:3">
      <c r="A174">
        <v>172</v>
      </c>
      <c r="B174">
        <v>10860160.3178427</v>
      </c>
      <c r="C174">
        <v>1294104.37163893</v>
      </c>
    </row>
    <row r="175" spans="1:3">
      <c r="A175">
        <v>173</v>
      </c>
      <c r="B175">
        <v>10857916.7026602</v>
      </c>
      <c r="C175">
        <v>1299459.65863999</v>
      </c>
    </row>
    <row r="176" spans="1:3">
      <c r="A176">
        <v>174</v>
      </c>
      <c r="B176">
        <v>10855783.168268</v>
      </c>
      <c r="C176">
        <v>1306131.55688005</v>
      </c>
    </row>
    <row r="177" spans="1:3">
      <c r="A177">
        <v>175</v>
      </c>
      <c r="B177">
        <v>10853706.7932857</v>
      </c>
      <c r="C177">
        <v>1309472.61329972</v>
      </c>
    </row>
    <row r="178" spans="1:3">
      <c r="A178">
        <v>176</v>
      </c>
      <c r="B178">
        <v>10851635.3198282</v>
      </c>
      <c r="C178">
        <v>1314154.68688657</v>
      </c>
    </row>
    <row r="179" spans="1:3">
      <c r="A179">
        <v>177</v>
      </c>
      <c r="B179">
        <v>10849460.9938063</v>
      </c>
      <c r="C179">
        <v>1320388.33056477</v>
      </c>
    </row>
    <row r="180" spans="1:3">
      <c r="A180">
        <v>178</v>
      </c>
      <c r="B180">
        <v>10847277.9619809</v>
      </c>
      <c r="C180">
        <v>1326395.15954124</v>
      </c>
    </row>
    <row r="181" spans="1:3">
      <c r="A181">
        <v>179</v>
      </c>
      <c r="B181">
        <v>10846223.8159493</v>
      </c>
      <c r="C181">
        <v>1330763.27441304</v>
      </c>
    </row>
    <row r="182" spans="1:3">
      <c r="A182">
        <v>180</v>
      </c>
      <c r="B182">
        <v>10845043.0845521</v>
      </c>
      <c r="C182">
        <v>1331291.84785015</v>
      </c>
    </row>
    <row r="183" spans="1:3">
      <c r="A183">
        <v>181</v>
      </c>
      <c r="B183">
        <v>10843990.9225034</v>
      </c>
      <c r="C183">
        <v>1337454.86834131</v>
      </c>
    </row>
    <row r="184" spans="1:3">
      <c r="A184">
        <v>182</v>
      </c>
      <c r="B184">
        <v>10842737.9918929</v>
      </c>
      <c r="C184">
        <v>1336897.20479539</v>
      </c>
    </row>
    <row r="185" spans="1:3">
      <c r="A185">
        <v>183</v>
      </c>
      <c r="B185">
        <v>10841225.9834505</v>
      </c>
      <c r="C185">
        <v>1343353.18782766</v>
      </c>
    </row>
    <row r="186" spans="1:3">
      <c r="A186">
        <v>184</v>
      </c>
      <c r="B186">
        <v>10839688.903289</v>
      </c>
      <c r="C186">
        <v>1347473.03528616</v>
      </c>
    </row>
    <row r="187" spans="1:3">
      <c r="A187">
        <v>185</v>
      </c>
      <c r="B187">
        <v>10838200.2952411</v>
      </c>
      <c r="C187">
        <v>1350008.73523398</v>
      </c>
    </row>
    <row r="188" spans="1:3">
      <c r="A188">
        <v>186</v>
      </c>
      <c r="B188">
        <v>10836942.9584961</v>
      </c>
      <c r="C188">
        <v>1355696.01077462</v>
      </c>
    </row>
    <row r="189" spans="1:3">
      <c r="A189">
        <v>187</v>
      </c>
      <c r="B189">
        <v>10835450.0385545</v>
      </c>
      <c r="C189">
        <v>1360179.74110381</v>
      </c>
    </row>
    <row r="190" spans="1:3">
      <c r="A190">
        <v>188</v>
      </c>
      <c r="B190">
        <v>10833991.2943635</v>
      </c>
      <c r="C190">
        <v>1364942.27736392</v>
      </c>
    </row>
    <row r="191" spans="1:3">
      <c r="A191">
        <v>189</v>
      </c>
      <c r="B191">
        <v>10833489.5911565</v>
      </c>
      <c r="C191">
        <v>1370416.73911956</v>
      </c>
    </row>
    <row r="192" spans="1:3">
      <c r="A192">
        <v>190</v>
      </c>
      <c r="B192">
        <v>10832703.8750559</v>
      </c>
      <c r="C192">
        <v>1371584.12354735</v>
      </c>
    </row>
    <row r="193" spans="1:3">
      <c r="A193">
        <v>191</v>
      </c>
      <c r="B193">
        <v>10831908.908429</v>
      </c>
      <c r="C193">
        <v>1377136.55042782</v>
      </c>
    </row>
    <row r="194" spans="1:3">
      <c r="A194">
        <v>192</v>
      </c>
      <c r="B194">
        <v>10831104.7637843</v>
      </c>
      <c r="C194">
        <v>1376485.10981958</v>
      </c>
    </row>
    <row r="195" spans="1:3">
      <c r="A195">
        <v>193</v>
      </c>
      <c r="B195">
        <v>10830344.4533251</v>
      </c>
      <c r="C195">
        <v>1383253.73280534</v>
      </c>
    </row>
    <row r="196" spans="1:3">
      <c r="A196">
        <v>194</v>
      </c>
      <c r="B196">
        <v>10829317.3344225</v>
      </c>
      <c r="C196">
        <v>1384188.59474271</v>
      </c>
    </row>
    <row r="197" spans="1:3">
      <c r="A197">
        <v>195</v>
      </c>
      <c r="B197">
        <v>10828341.5076267</v>
      </c>
      <c r="C197">
        <v>1387688.71485341</v>
      </c>
    </row>
    <row r="198" spans="1:3">
      <c r="A198">
        <v>196</v>
      </c>
      <c r="B198">
        <v>10827356.0952612</v>
      </c>
      <c r="C198">
        <v>1391081.30878738</v>
      </c>
    </row>
    <row r="199" spans="1:3">
      <c r="A199">
        <v>197</v>
      </c>
      <c r="B199">
        <v>10826478.8019856</v>
      </c>
      <c r="C199">
        <v>1394741.45585803</v>
      </c>
    </row>
    <row r="200" spans="1:3">
      <c r="A200">
        <v>198</v>
      </c>
      <c r="B200">
        <v>10825570.6401685</v>
      </c>
      <c r="C200">
        <v>1398719.89061461</v>
      </c>
    </row>
    <row r="201" spans="1:3">
      <c r="A201">
        <v>199</v>
      </c>
      <c r="B201">
        <v>10825290.2368536</v>
      </c>
      <c r="C201">
        <v>1400943.14780436</v>
      </c>
    </row>
    <row r="202" spans="1:3">
      <c r="A202">
        <v>200</v>
      </c>
      <c r="B202">
        <v>10824988.6954676</v>
      </c>
      <c r="C202">
        <v>1398505.64985915</v>
      </c>
    </row>
    <row r="203" spans="1:3">
      <c r="A203">
        <v>201</v>
      </c>
      <c r="B203">
        <v>10825010.9537289</v>
      </c>
      <c r="C203">
        <v>1400292.87840584</v>
      </c>
    </row>
    <row r="204" spans="1:3">
      <c r="A204">
        <v>202</v>
      </c>
      <c r="B204">
        <v>10824290.3020766</v>
      </c>
      <c r="C204">
        <v>1400117.12464613</v>
      </c>
    </row>
    <row r="205" spans="1:3">
      <c r="A205">
        <v>203</v>
      </c>
      <c r="B205">
        <v>10823786.1332338</v>
      </c>
      <c r="C205">
        <v>1405523.54459351</v>
      </c>
    </row>
    <row r="206" spans="1:3">
      <c r="A206">
        <v>204</v>
      </c>
      <c r="B206">
        <v>10823280.0667117</v>
      </c>
      <c r="C206">
        <v>1403263.41772745</v>
      </c>
    </row>
    <row r="207" spans="1:3">
      <c r="A207">
        <v>205</v>
      </c>
      <c r="B207">
        <v>10822671.9189922</v>
      </c>
      <c r="C207">
        <v>1408264.62195691</v>
      </c>
    </row>
    <row r="208" spans="1:3">
      <c r="A208">
        <v>206</v>
      </c>
      <c r="B208">
        <v>10822119.9437462</v>
      </c>
      <c r="C208">
        <v>1410518.07270568</v>
      </c>
    </row>
    <row r="209" spans="1:3">
      <c r="A209">
        <v>207</v>
      </c>
      <c r="B209">
        <v>10821527.9388588</v>
      </c>
      <c r="C209">
        <v>1413177.0049229</v>
      </c>
    </row>
    <row r="210" spans="1:3">
      <c r="A210">
        <v>208</v>
      </c>
      <c r="B210">
        <v>10821038.4908593</v>
      </c>
      <c r="C210">
        <v>1415605.04155337</v>
      </c>
    </row>
    <row r="211" spans="1:3">
      <c r="A211">
        <v>209</v>
      </c>
      <c r="B211">
        <v>10820879.5809996</v>
      </c>
      <c r="C211">
        <v>1416909.37933933</v>
      </c>
    </row>
    <row r="212" spans="1:3">
      <c r="A212">
        <v>210</v>
      </c>
      <c r="B212">
        <v>10820957.0648848</v>
      </c>
      <c r="C212">
        <v>1415191.75703388</v>
      </c>
    </row>
    <row r="213" spans="1:3">
      <c r="A213">
        <v>211</v>
      </c>
      <c r="B213">
        <v>10820738.7304908</v>
      </c>
      <c r="C213">
        <v>1420363.88554514</v>
      </c>
    </row>
    <row r="214" spans="1:3">
      <c r="A214">
        <v>212</v>
      </c>
      <c r="B214">
        <v>10820812.8769751</v>
      </c>
      <c r="C214">
        <v>1418526.81677227</v>
      </c>
    </row>
    <row r="215" spans="1:3">
      <c r="A215">
        <v>213</v>
      </c>
      <c r="B215">
        <v>10820341.4660621</v>
      </c>
      <c r="C215">
        <v>1425047.54674001</v>
      </c>
    </row>
    <row r="216" spans="1:3">
      <c r="A216">
        <v>214</v>
      </c>
      <c r="B216">
        <v>10820097.6540683</v>
      </c>
      <c r="C216">
        <v>1424163.84678242</v>
      </c>
    </row>
    <row r="217" spans="1:3">
      <c r="A217">
        <v>215</v>
      </c>
      <c r="B217">
        <v>10819869.8483961</v>
      </c>
      <c r="C217">
        <v>1431444.51971871</v>
      </c>
    </row>
    <row r="218" spans="1:3">
      <c r="A218">
        <v>216</v>
      </c>
      <c r="B218">
        <v>10819605.7243905</v>
      </c>
      <c r="C218">
        <v>1432242.51745406</v>
      </c>
    </row>
    <row r="219" spans="1:3">
      <c r="A219">
        <v>217</v>
      </c>
      <c r="B219">
        <v>10819306.4011557</v>
      </c>
      <c r="C219">
        <v>1437157.26229007</v>
      </c>
    </row>
    <row r="220" spans="1:3">
      <c r="A220">
        <v>218</v>
      </c>
      <c r="B220">
        <v>10819193.630571</v>
      </c>
      <c r="C220">
        <v>1442735.96933634</v>
      </c>
    </row>
    <row r="221" spans="1:3">
      <c r="A221">
        <v>219</v>
      </c>
      <c r="B221">
        <v>10819233.2236771</v>
      </c>
      <c r="C221">
        <v>1440896.53165618</v>
      </c>
    </row>
    <row r="222" spans="1:3">
      <c r="A222">
        <v>220</v>
      </c>
      <c r="B222">
        <v>10819276.9771273</v>
      </c>
      <c r="C222">
        <v>1443510.45028178</v>
      </c>
    </row>
    <row r="223" spans="1:3">
      <c r="A223">
        <v>221</v>
      </c>
      <c r="B223">
        <v>10819100.8247475</v>
      </c>
      <c r="C223">
        <v>1442620.99214681</v>
      </c>
    </row>
    <row r="224" spans="1:3">
      <c r="A224">
        <v>222</v>
      </c>
      <c r="B224">
        <v>10819174.6175323</v>
      </c>
      <c r="C224">
        <v>1442634.32110703</v>
      </c>
    </row>
    <row r="225" spans="1:3">
      <c r="A225">
        <v>223</v>
      </c>
      <c r="B225">
        <v>10818921.2549941</v>
      </c>
      <c r="C225">
        <v>1440509.59587271</v>
      </c>
    </row>
    <row r="226" spans="1:3">
      <c r="A226">
        <v>224</v>
      </c>
      <c r="B226">
        <v>10818776.4169618</v>
      </c>
      <c r="C226">
        <v>1444258.90908422</v>
      </c>
    </row>
    <row r="227" spans="1:3">
      <c r="A227">
        <v>225</v>
      </c>
      <c r="B227">
        <v>10818763.699559</v>
      </c>
      <c r="C227">
        <v>1439944.02309673</v>
      </c>
    </row>
    <row r="228" spans="1:3">
      <c r="A228">
        <v>226</v>
      </c>
      <c r="B228">
        <v>10818759.6452509</v>
      </c>
      <c r="C228">
        <v>1441751.99276646</v>
      </c>
    </row>
    <row r="229" spans="1:3">
      <c r="A229">
        <v>227</v>
      </c>
      <c r="B229">
        <v>10818766.6415877</v>
      </c>
      <c r="C229">
        <v>1443384.36813746</v>
      </c>
    </row>
    <row r="230" spans="1:3">
      <c r="A230">
        <v>228</v>
      </c>
      <c r="B230">
        <v>10818889.7614558</v>
      </c>
      <c r="C230">
        <v>1441698.23912383</v>
      </c>
    </row>
    <row r="231" spans="1:3">
      <c r="A231">
        <v>229</v>
      </c>
      <c r="B231">
        <v>10818838.0380396</v>
      </c>
      <c r="C231">
        <v>1436585.15861685</v>
      </c>
    </row>
    <row r="232" spans="1:3">
      <c r="A232">
        <v>230</v>
      </c>
      <c r="B232">
        <v>10818793.2121054</v>
      </c>
      <c r="C232">
        <v>1442098.34225056</v>
      </c>
    </row>
    <row r="233" spans="1:3">
      <c r="A233">
        <v>231</v>
      </c>
      <c r="B233">
        <v>10818706.7995273</v>
      </c>
      <c r="C233">
        <v>1445145.29043839</v>
      </c>
    </row>
    <row r="234" spans="1:3">
      <c r="A234">
        <v>232</v>
      </c>
      <c r="B234">
        <v>10818724.4360632</v>
      </c>
      <c r="C234">
        <v>1444447.08836167</v>
      </c>
    </row>
    <row r="235" spans="1:3">
      <c r="A235">
        <v>233</v>
      </c>
      <c r="B235">
        <v>10818619.2753226</v>
      </c>
      <c r="C235">
        <v>1449811.8525219</v>
      </c>
    </row>
    <row r="236" spans="1:3">
      <c r="A236">
        <v>234</v>
      </c>
      <c r="B236">
        <v>10818696.2848748</v>
      </c>
      <c r="C236">
        <v>1448010.99396665</v>
      </c>
    </row>
    <row r="237" spans="1:3">
      <c r="A237">
        <v>235</v>
      </c>
      <c r="B237">
        <v>10818636.5313722</v>
      </c>
      <c r="C237">
        <v>1447865.82333365</v>
      </c>
    </row>
    <row r="238" spans="1:3">
      <c r="A238">
        <v>236</v>
      </c>
      <c r="B238">
        <v>10818595.2466128</v>
      </c>
      <c r="C238">
        <v>1451269.54373817</v>
      </c>
    </row>
    <row r="239" spans="1:3">
      <c r="A239">
        <v>237</v>
      </c>
      <c r="B239">
        <v>10818690.4923302</v>
      </c>
      <c r="C239">
        <v>1454303.49461319</v>
      </c>
    </row>
    <row r="240" spans="1:3">
      <c r="A240">
        <v>238</v>
      </c>
      <c r="B240">
        <v>10818607.9079246</v>
      </c>
      <c r="C240">
        <v>1450248.20336714</v>
      </c>
    </row>
    <row r="241" spans="1:3">
      <c r="A241">
        <v>239</v>
      </c>
      <c r="B241">
        <v>10818606.8104674</v>
      </c>
      <c r="C241">
        <v>1453047.19390474</v>
      </c>
    </row>
    <row r="242" spans="1:3">
      <c r="A242">
        <v>240</v>
      </c>
      <c r="B242">
        <v>10818647.0190263</v>
      </c>
      <c r="C242">
        <v>1450458.67045889</v>
      </c>
    </row>
    <row r="243" spans="1:3">
      <c r="A243">
        <v>241</v>
      </c>
      <c r="B243">
        <v>10818564.1992927</v>
      </c>
      <c r="C243">
        <v>1450300.33655269</v>
      </c>
    </row>
    <row r="244" spans="1:3">
      <c r="A244">
        <v>242</v>
      </c>
      <c r="B244">
        <v>10818549.7123388</v>
      </c>
      <c r="C244">
        <v>1450415.65638558</v>
      </c>
    </row>
    <row r="245" spans="1:3">
      <c r="A245">
        <v>243</v>
      </c>
      <c r="B245">
        <v>10818513.8525637</v>
      </c>
      <c r="C245">
        <v>1449542.86709137</v>
      </c>
    </row>
    <row r="246" spans="1:3">
      <c r="A246">
        <v>244</v>
      </c>
      <c r="B246">
        <v>10818458.9847759</v>
      </c>
      <c r="C246">
        <v>1449724.36968876</v>
      </c>
    </row>
    <row r="247" spans="1:3">
      <c r="A247">
        <v>245</v>
      </c>
      <c r="B247">
        <v>10818458.185748</v>
      </c>
      <c r="C247">
        <v>1448304.6362879</v>
      </c>
    </row>
    <row r="248" spans="1:3">
      <c r="A248">
        <v>246</v>
      </c>
      <c r="B248">
        <v>10818456.1935215</v>
      </c>
      <c r="C248">
        <v>1447762.19371544</v>
      </c>
    </row>
    <row r="249" spans="1:3">
      <c r="A249">
        <v>247</v>
      </c>
      <c r="B249">
        <v>10818448.2523573</v>
      </c>
      <c r="C249">
        <v>1450672.90914878</v>
      </c>
    </row>
    <row r="250" spans="1:3">
      <c r="A250">
        <v>248</v>
      </c>
      <c r="B250">
        <v>10818471.4776788</v>
      </c>
      <c r="C250">
        <v>1449750.74753487</v>
      </c>
    </row>
    <row r="251" spans="1:3">
      <c r="A251">
        <v>249</v>
      </c>
      <c r="B251">
        <v>10818468.3960425</v>
      </c>
      <c r="C251">
        <v>1450360.0740189</v>
      </c>
    </row>
    <row r="252" spans="1:3">
      <c r="A252">
        <v>250</v>
      </c>
      <c r="B252">
        <v>10818472.4446748</v>
      </c>
      <c r="C252">
        <v>1451444.58959893</v>
      </c>
    </row>
    <row r="253" spans="1:3">
      <c r="A253">
        <v>251</v>
      </c>
      <c r="B253">
        <v>10818475.6033485</v>
      </c>
      <c r="C253">
        <v>1449349.315089</v>
      </c>
    </row>
    <row r="254" spans="1:3">
      <c r="A254">
        <v>252</v>
      </c>
      <c r="B254">
        <v>10818445.6830368</v>
      </c>
      <c r="C254">
        <v>1451087.81895503</v>
      </c>
    </row>
    <row r="255" spans="1:3">
      <c r="A255">
        <v>253</v>
      </c>
      <c r="B255">
        <v>10818443.9781038</v>
      </c>
      <c r="C255">
        <v>1452026.72670848</v>
      </c>
    </row>
    <row r="256" spans="1:3">
      <c r="A256">
        <v>254</v>
      </c>
      <c r="B256">
        <v>10818449.0861725</v>
      </c>
      <c r="C256">
        <v>1452056.18997995</v>
      </c>
    </row>
    <row r="257" spans="1:3">
      <c r="A257">
        <v>255</v>
      </c>
      <c r="B257">
        <v>10818431.7651309</v>
      </c>
      <c r="C257">
        <v>1454480.21724846</v>
      </c>
    </row>
    <row r="258" spans="1:3">
      <c r="A258">
        <v>256</v>
      </c>
      <c r="B258">
        <v>10818430.2035725</v>
      </c>
      <c r="C258">
        <v>1454221.00300864</v>
      </c>
    </row>
    <row r="259" spans="1:3">
      <c r="A259">
        <v>257</v>
      </c>
      <c r="B259">
        <v>10818462.0035976</v>
      </c>
      <c r="C259">
        <v>1454236.16386733</v>
      </c>
    </row>
    <row r="260" spans="1:3">
      <c r="A260">
        <v>258</v>
      </c>
      <c r="B260">
        <v>10818423.8254839</v>
      </c>
      <c r="C260">
        <v>1453833.47272386</v>
      </c>
    </row>
    <row r="261" spans="1:3">
      <c r="A261">
        <v>259</v>
      </c>
      <c r="B261">
        <v>10818415.5390136</v>
      </c>
      <c r="C261">
        <v>1453701.83380443</v>
      </c>
    </row>
    <row r="262" spans="1:3">
      <c r="A262">
        <v>260</v>
      </c>
      <c r="B262">
        <v>10818410.1647123</v>
      </c>
      <c r="C262">
        <v>1455295.4129199</v>
      </c>
    </row>
    <row r="263" spans="1:3">
      <c r="A263">
        <v>261</v>
      </c>
      <c r="B263">
        <v>10818414.2483844</v>
      </c>
      <c r="C263">
        <v>1455900.29300007</v>
      </c>
    </row>
    <row r="264" spans="1:3">
      <c r="A264">
        <v>262</v>
      </c>
      <c r="B264">
        <v>10818413.5791336</v>
      </c>
      <c r="C264">
        <v>1455284.01991285</v>
      </c>
    </row>
    <row r="265" spans="1:3">
      <c r="A265">
        <v>263</v>
      </c>
      <c r="B265">
        <v>10818416.5021511</v>
      </c>
      <c r="C265">
        <v>1455529.35417787</v>
      </c>
    </row>
    <row r="266" spans="1:3">
      <c r="A266">
        <v>264</v>
      </c>
      <c r="B266">
        <v>10818403.847197</v>
      </c>
      <c r="C266">
        <v>1455254.34042534</v>
      </c>
    </row>
    <row r="267" spans="1:3">
      <c r="A267">
        <v>265</v>
      </c>
      <c r="B267">
        <v>10818403.2981967</v>
      </c>
      <c r="C267">
        <v>1454720.47719318</v>
      </c>
    </row>
    <row r="268" spans="1:3">
      <c r="A268">
        <v>266</v>
      </c>
      <c r="B268">
        <v>10818391.6467954</v>
      </c>
      <c r="C268">
        <v>1453782.87501444</v>
      </c>
    </row>
    <row r="269" spans="1:3">
      <c r="A269">
        <v>267</v>
      </c>
      <c r="B269">
        <v>10818398.5936876</v>
      </c>
      <c r="C269">
        <v>1453181.61185711</v>
      </c>
    </row>
    <row r="270" spans="1:3">
      <c r="A270">
        <v>268</v>
      </c>
      <c r="B270">
        <v>10818394.1546139</v>
      </c>
      <c r="C270">
        <v>1453681.48470906</v>
      </c>
    </row>
    <row r="271" spans="1:3">
      <c r="A271">
        <v>269</v>
      </c>
      <c r="B271">
        <v>10818395.5845964</v>
      </c>
      <c r="C271">
        <v>1453689.70423687</v>
      </c>
    </row>
    <row r="272" spans="1:3">
      <c r="A272">
        <v>270</v>
      </c>
      <c r="B272">
        <v>10818394.3211823</v>
      </c>
      <c r="C272">
        <v>1452832.33766833</v>
      </c>
    </row>
    <row r="273" spans="1:3">
      <c r="A273">
        <v>271</v>
      </c>
      <c r="B273">
        <v>10818394.3779003</v>
      </c>
      <c r="C273">
        <v>1453726.60049638</v>
      </c>
    </row>
    <row r="274" spans="1:3">
      <c r="A274">
        <v>272</v>
      </c>
      <c r="B274">
        <v>10818393.5019347</v>
      </c>
      <c r="C274">
        <v>1453574.06917643</v>
      </c>
    </row>
    <row r="275" spans="1:3">
      <c r="A275">
        <v>273</v>
      </c>
      <c r="B275">
        <v>10818390.6030242</v>
      </c>
      <c r="C275">
        <v>1453665.27359356</v>
      </c>
    </row>
    <row r="276" spans="1:3">
      <c r="A276">
        <v>274</v>
      </c>
      <c r="B276">
        <v>10818389.4997811</v>
      </c>
      <c r="C276">
        <v>1453764.94783343</v>
      </c>
    </row>
    <row r="277" spans="1:3">
      <c r="A277">
        <v>275</v>
      </c>
      <c r="B277">
        <v>10818390.9196773</v>
      </c>
      <c r="C277">
        <v>1453520.45662738</v>
      </c>
    </row>
    <row r="278" spans="1:3">
      <c r="A278">
        <v>276</v>
      </c>
      <c r="B278">
        <v>10818391.5191227</v>
      </c>
      <c r="C278">
        <v>1454636.6366827</v>
      </c>
    </row>
    <row r="279" spans="1:3">
      <c r="A279">
        <v>277</v>
      </c>
      <c r="B279">
        <v>10818390.4721978</v>
      </c>
      <c r="C279">
        <v>1453711.04021742</v>
      </c>
    </row>
    <row r="280" spans="1:3">
      <c r="A280">
        <v>278</v>
      </c>
      <c r="B280">
        <v>10818388.3108788</v>
      </c>
      <c r="C280">
        <v>1453871.69406883</v>
      </c>
    </row>
    <row r="281" spans="1:3">
      <c r="A281">
        <v>279</v>
      </c>
      <c r="B281">
        <v>10818386.9758399</v>
      </c>
      <c r="C281">
        <v>1453891.03645809</v>
      </c>
    </row>
    <row r="282" spans="1:3">
      <c r="A282">
        <v>280</v>
      </c>
      <c r="B282">
        <v>10818388.3591267</v>
      </c>
      <c r="C282">
        <v>1453602.93212539</v>
      </c>
    </row>
    <row r="283" spans="1:3">
      <c r="A283">
        <v>281</v>
      </c>
      <c r="B283">
        <v>10818388.4791537</v>
      </c>
      <c r="C283">
        <v>1453632.36401654</v>
      </c>
    </row>
    <row r="284" spans="1:3">
      <c r="A284">
        <v>282</v>
      </c>
      <c r="B284">
        <v>10818386.6855786</v>
      </c>
      <c r="C284">
        <v>1453848.65162655</v>
      </c>
    </row>
    <row r="285" spans="1:3">
      <c r="A285">
        <v>283</v>
      </c>
      <c r="B285">
        <v>10818385.4742064</v>
      </c>
      <c r="C285">
        <v>1454175.4060466</v>
      </c>
    </row>
    <row r="286" spans="1:3">
      <c r="A286">
        <v>284</v>
      </c>
      <c r="B286">
        <v>10818386.1884269</v>
      </c>
      <c r="C286">
        <v>1454808.7277357</v>
      </c>
    </row>
    <row r="287" spans="1:3">
      <c r="A287">
        <v>285</v>
      </c>
      <c r="B287">
        <v>10818386.4749073</v>
      </c>
      <c r="C287">
        <v>1454216.26575821</v>
      </c>
    </row>
    <row r="288" spans="1:3">
      <c r="A288">
        <v>286</v>
      </c>
      <c r="B288">
        <v>10818386.0419842</v>
      </c>
      <c r="C288">
        <v>1455115.46152544</v>
      </c>
    </row>
    <row r="289" spans="1:3">
      <c r="A289">
        <v>287</v>
      </c>
      <c r="B289">
        <v>10818386.4007474</v>
      </c>
      <c r="C289">
        <v>1454077.66285545</v>
      </c>
    </row>
    <row r="290" spans="1:3">
      <c r="A290">
        <v>288</v>
      </c>
      <c r="B290">
        <v>10818386.325618</v>
      </c>
      <c r="C290">
        <v>1454101.5845802</v>
      </c>
    </row>
    <row r="291" spans="1:3">
      <c r="A291">
        <v>289</v>
      </c>
      <c r="B291">
        <v>10818385.140051</v>
      </c>
      <c r="C291">
        <v>1454018.69960635</v>
      </c>
    </row>
    <row r="292" spans="1:3">
      <c r="A292">
        <v>290</v>
      </c>
      <c r="B292">
        <v>10818385.1604148</v>
      </c>
      <c r="C292">
        <v>1454083.6685474</v>
      </c>
    </row>
    <row r="293" spans="1:3">
      <c r="A293">
        <v>291</v>
      </c>
      <c r="B293">
        <v>10818385.3699897</v>
      </c>
      <c r="C293">
        <v>1453968.37650956</v>
      </c>
    </row>
    <row r="294" spans="1:3">
      <c r="A294">
        <v>292</v>
      </c>
      <c r="B294">
        <v>10818386.0978677</v>
      </c>
      <c r="C294">
        <v>1453909.58374289</v>
      </c>
    </row>
    <row r="295" spans="1:3">
      <c r="A295">
        <v>293</v>
      </c>
      <c r="B295">
        <v>10818385.5634776</v>
      </c>
      <c r="C295">
        <v>1453978.94833753</v>
      </c>
    </row>
    <row r="296" spans="1:3">
      <c r="A296">
        <v>294</v>
      </c>
      <c r="B296">
        <v>10818385.0406322</v>
      </c>
      <c r="C296">
        <v>1453960.18266057</v>
      </c>
    </row>
    <row r="297" spans="1:3">
      <c r="A297">
        <v>295</v>
      </c>
      <c r="B297">
        <v>10818385.0985451</v>
      </c>
      <c r="C297">
        <v>1453923.03260294</v>
      </c>
    </row>
    <row r="298" spans="1:3">
      <c r="A298">
        <v>296</v>
      </c>
      <c r="B298">
        <v>10818384.222935</v>
      </c>
      <c r="C298">
        <v>1454547.10151806</v>
      </c>
    </row>
    <row r="299" spans="1:3">
      <c r="A299">
        <v>297</v>
      </c>
      <c r="B299">
        <v>10818384.1567537</v>
      </c>
      <c r="C299">
        <v>1454846.21464425</v>
      </c>
    </row>
    <row r="300" spans="1:3">
      <c r="A300">
        <v>298</v>
      </c>
      <c r="B300">
        <v>10818384.4197879</v>
      </c>
      <c r="C300">
        <v>1454796.64211594</v>
      </c>
    </row>
    <row r="301" spans="1:3">
      <c r="A301">
        <v>299</v>
      </c>
      <c r="B301">
        <v>10818383.880423</v>
      </c>
      <c r="C301">
        <v>1455097.54492508</v>
      </c>
    </row>
    <row r="302" spans="1:3">
      <c r="A302">
        <v>300</v>
      </c>
      <c r="B302">
        <v>10818383.8629723</v>
      </c>
      <c r="C302">
        <v>1455394.65012784</v>
      </c>
    </row>
    <row r="303" spans="1:3">
      <c r="A303">
        <v>301</v>
      </c>
      <c r="B303">
        <v>10818384.1986429</v>
      </c>
      <c r="C303">
        <v>1455419.90391368</v>
      </c>
    </row>
    <row r="304" spans="1:3">
      <c r="A304">
        <v>302</v>
      </c>
      <c r="B304">
        <v>10818384.3266813</v>
      </c>
      <c r="C304">
        <v>1455717.89647258</v>
      </c>
    </row>
    <row r="305" spans="1:3">
      <c r="A305">
        <v>303</v>
      </c>
      <c r="B305">
        <v>10818384.2143498</v>
      </c>
      <c r="C305">
        <v>1455352.96137862</v>
      </c>
    </row>
    <row r="306" spans="1:3">
      <c r="A306">
        <v>304</v>
      </c>
      <c r="B306">
        <v>10818384.6855373</v>
      </c>
      <c r="C306">
        <v>1455277.16351522</v>
      </c>
    </row>
    <row r="307" spans="1:3">
      <c r="A307">
        <v>305</v>
      </c>
      <c r="B307">
        <v>10818383.8178159</v>
      </c>
      <c r="C307">
        <v>1455450.08944639</v>
      </c>
    </row>
    <row r="308" spans="1:3">
      <c r="A308">
        <v>306</v>
      </c>
      <c r="B308">
        <v>10818383.5217736</v>
      </c>
      <c r="C308">
        <v>1455305.37121719</v>
      </c>
    </row>
    <row r="309" spans="1:3">
      <c r="A309">
        <v>307</v>
      </c>
      <c r="B309">
        <v>10818383.1868638</v>
      </c>
      <c r="C309">
        <v>1455401.15298461</v>
      </c>
    </row>
    <row r="310" spans="1:3">
      <c r="A310">
        <v>308</v>
      </c>
      <c r="B310">
        <v>10818383.2979177</v>
      </c>
      <c r="C310">
        <v>1455483.85118746</v>
      </c>
    </row>
    <row r="311" spans="1:3">
      <c r="A311">
        <v>309</v>
      </c>
      <c r="B311">
        <v>10818383.2270598</v>
      </c>
      <c r="C311">
        <v>1455285.85531945</v>
      </c>
    </row>
    <row r="312" spans="1:3">
      <c r="A312">
        <v>310</v>
      </c>
      <c r="B312">
        <v>10818383.5570686</v>
      </c>
      <c r="C312">
        <v>1455125.94703259</v>
      </c>
    </row>
    <row r="313" spans="1:3">
      <c r="A313">
        <v>311</v>
      </c>
      <c r="B313">
        <v>10818383.1716229</v>
      </c>
      <c r="C313">
        <v>1455539.01680564</v>
      </c>
    </row>
    <row r="314" spans="1:3">
      <c r="A314">
        <v>312</v>
      </c>
      <c r="B314">
        <v>10818383.6270148</v>
      </c>
      <c r="C314">
        <v>1455802.84681109</v>
      </c>
    </row>
    <row r="315" spans="1:3">
      <c r="A315">
        <v>313</v>
      </c>
      <c r="B315">
        <v>10818383.1968249</v>
      </c>
      <c r="C315">
        <v>1455500.24219607</v>
      </c>
    </row>
    <row r="316" spans="1:3">
      <c r="A316">
        <v>314</v>
      </c>
      <c r="B316">
        <v>10818383.2527021</v>
      </c>
      <c r="C316">
        <v>1455618.96554783</v>
      </c>
    </row>
    <row r="317" spans="1:3">
      <c r="A317">
        <v>315</v>
      </c>
      <c r="B317">
        <v>10818383.3272615</v>
      </c>
      <c r="C317">
        <v>1455517.25458395</v>
      </c>
    </row>
    <row r="318" spans="1:3">
      <c r="A318">
        <v>316</v>
      </c>
      <c r="B318">
        <v>10818383.2546205</v>
      </c>
      <c r="C318">
        <v>1455537.96943081</v>
      </c>
    </row>
    <row r="319" spans="1:3">
      <c r="A319">
        <v>317</v>
      </c>
      <c r="B319">
        <v>10818383.1495327</v>
      </c>
      <c r="C319">
        <v>1455615.27619987</v>
      </c>
    </row>
    <row r="320" spans="1:3">
      <c r="A320">
        <v>318</v>
      </c>
      <c r="B320">
        <v>10818383.1358084</v>
      </c>
      <c r="C320">
        <v>1455588.0036478</v>
      </c>
    </row>
    <row r="321" spans="1:3">
      <c r="A321">
        <v>319</v>
      </c>
      <c r="B321">
        <v>10818383.1839381</v>
      </c>
      <c r="C321">
        <v>1455419.14623703</v>
      </c>
    </row>
    <row r="322" spans="1:3">
      <c r="A322">
        <v>320</v>
      </c>
      <c r="B322">
        <v>10818383.1171117</v>
      </c>
      <c r="C322">
        <v>1455605.03869287</v>
      </c>
    </row>
    <row r="323" spans="1:3">
      <c r="A323">
        <v>321</v>
      </c>
      <c r="B323">
        <v>10818383.1952558</v>
      </c>
      <c r="C323">
        <v>1455688.64813122</v>
      </c>
    </row>
    <row r="324" spans="1:3">
      <c r="A324">
        <v>322</v>
      </c>
      <c r="B324">
        <v>10818383.120039</v>
      </c>
      <c r="C324">
        <v>1455545.60384513</v>
      </c>
    </row>
    <row r="325" spans="1:3">
      <c r="A325">
        <v>323</v>
      </c>
      <c r="B325">
        <v>10818383.0920638</v>
      </c>
      <c r="C325">
        <v>1455588.39132125</v>
      </c>
    </row>
    <row r="326" spans="1:3">
      <c r="A326">
        <v>324</v>
      </c>
      <c r="B326">
        <v>10818383.122714</v>
      </c>
      <c r="C326">
        <v>1455576.6215548</v>
      </c>
    </row>
    <row r="327" spans="1:3">
      <c r="A327">
        <v>325</v>
      </c>
      <c r="B327">
        <v>10818383.108476</v>
      </c>
      <c r="C327">
        <v>1455636.46279992</v>
      </c>
    </row>
    <row r="328" spans="1:3">
      <c r="A328">
        <v>326</v>
      </c>
      <c r="B328">
        <v>10818383.1719208</v>
      </c>
      <c r="C328">
        <v>1455611.31709113</v>
      </c>
    </row>
    <row r="329" spans="1:3">
      <c r="A329">
        <v>327</v>
      </c>
      <c r="B329">
        <v>10818383.1018869</v>
      </c>
      <c r="C329">
        <v>1455622.20048825</v>
      </c>
    </row>
    <row r="330" spans="1:3">
      <c r="A330">
        <v>328</v>
      </c>
      <c r="B330">
        <v>10818383.0479367</v>
      </c>
      <c r="C330">
        <v>1455497.22966814</v>
      </c>
    </row>
    <row r="331" spans="1:3">
      <c r="A331">
        <v>329</v>
      </c>
      <c r="B331">
        <v>10818383.0308666</v>
      </c>
      <c r="C331">
        <v>1455475.26151706</v>
      </c>
    </row>
    <row r="332" spans="1:3">
      <c r="A332">
        <v>330</v>
      </c>
      <c r="B332">
        <v>10818383.0363322</v>
      </c>
      <c r="C332">
        <v>1455484.27394654</v>
      </c>
    </row>
    <row r="333" spans="1:3">
      <c r="A333">
        <v>331</v>
      </c>
      <c r="B333">
        <v>10818383.0643721</v>
      </c>
      <c r="C333">
        <v>1455405.20180095</v>
      </c>
    </row>
    <row r="334" spans="1:3">
      <c r="A334">
        <v>332</v>
      </c>
      <c r="B334">
        <v>10818383.0302062</v>
      </c>
      <c r="C334">
        <v>1455453.1017778</v>
      </c>
    </row>
    <row r="335" spans="1:3">
      <c r="A335">
        <v>333</v>
      </c>
      <c r="B335">
        <v>10818383.041306</v>
      </c>
      <c r="C335">
        <v>1455438.42499771</v>
      </c>
    </row>
    <row r="336" spans="1:3">
      <c r="A336">
        <v>334</v>
      </c>
      <c r="B336">
        <v>10818383.044533</v>
      </c>
      <c r="C336">
        <v>1455480.6121694</v>
      </c>
    </row>
    <row r="337" spans="1:3">
      <c r="A337">
        <v>335</v>
      </c>
      <c r="B337">
        <v>10818383.0408612</v>
      </c>
      <c r="C337">
        <v>1455376.0141758</v>
      </c>
    </row>
    <row r="338" spans="1:3">
      <c r="A338">
        <v>336</v>
      </c>
      <c r="B338">
        <v>10818383.0412143</v>
      </c>
      <c r="C338">
        <v>1455450.11087721</v>
      </c>
    </row>
    <row r="339" spans="1:3">
      <c r="A339">
        <v>337</v>
      </c>
      <c r="B339">
        <v>10818383.0530846</v>
      </c>
      <c r="C339">
        <v>1455373.87414579</v>
      </c>
    </row>
    <row r="340" spans="1:3">
      <c r="A340">
        <v>338</v>
      </c>
      <c r="B340">
        <v>10818383.0372942</v>
      </c>
      <c r="C340">
        <v>1455464.74126973</v>
      </c>
    </row>
    <row r="341" spans="1:3">
      <c r="A341">
        <v>339</v>
      </c>
      <c r="B341">
        <v>10818383.0344836</v>
      </c>
      <c r="C341">
        <v>1455451.7247977</v>
      </c>
    </row>
    <row r="342" spans="1:3">
      <c r="A342">
        <v>340</v>
      </c>
      <c r="B342">
        <v>10818383.0303907</v>
      </c>
      <c r="C342">
        <v>1455490.49484708</v>
      </c>
    </row>
    <row r="343" spans="1:3">
      <c r="A343">
        <v>341</v>
      </c>
      <c r="B343">
        <v>10818383.0327767</v>
      </c>
      <c r="C343">
        <v>1455427.68404219</v>
      </c>
    </row>
    <row r="344" spans="1:3">
      <c r="A344">
        <v>342</v>
      </c>
      <c r="B344">
        <v>10818383.0324933</v>
      </c>
      <c r="C344">
        <v>1455435.50169019</v>
      </c>
    </row>
    <row r="345" spans="1:3">
      <c r="A345">
        <v>343</v>
      </c>
      <c r="B345">
        <v>10818383.0304666</v>
      </c>
      <c r="C345">
        <v>1455457.72279729</v>
      </c>
    </row>
    <row r="346" spans="1:3">
      <c r="A346">
        <v>344</v>
      </c>
      <c r="B346">
        <v>10818383.0252679</v>
      </c>
      <c r="C346">
        <v>1455435.79034755</v>
      </c>
    </row>
    <row r="347" spans="1:3">
      <c r="A347">
        <v>345</v>
      </c>
      <c r="B347">
        <v>10818383.0233967</v>
      </c>
      <c r="C347">
        <v>1455443.89874101</v>
      </c>
    </row>
    <row r="348" spans="1:3">
      <c r="A348">
        <v>346</v>
      </c>
      <c r="B348">
        <v>10818383.0241999</v>
      </c>
      <c r="C348">
        <v>1455448.68202972</v>
      </c>
    </row>
    <row r="349" spans="1:3">
      <c r="A349">
        <v>347</v>
      </c>
      <c r="B349">
        <v>10818383.0236808</v>
      </c>
      <c r="C349">
        <v>1455441.5398741</v>
      </c>
    </row>
    <row r="350" spans="1:3">
      <c r="A350">
        <v>348</v>
      </c>
      <c r="B350">
        <v>10818383.0244304</v>
      </c>
      <c r="C350">
        <v>1455451.12460866</v>
      </c>
    </row>
    <row r="351" spans="1:3">
      <c r="A351">
        <v>349</v>
      </c>
      <c r="B351">
        <v>10818383.0214614</v>
      </c>
      <c r="C351">
        <v>1455434.08960966</v>
      </c>
    </row>
    <row r="352" spans="1:3">
      <c r="A352">
        <v>350</v>
      </c>
      <c r="B352">
        <v>10818383.0221065</v>
      </c>
      <c r="C352">
        <v>1455421.54229175</v>
      </c>
    </row>
    <row r="353" spans="1:3">
      <c r="A353">
        <v>351</v>
      </c>
      <c r="B353">
        <v>10818383.023487</v>
      </c>
      <c r="C353">
        <v>1455424.39604963</v>
      </c>
    </row>
    <row r="354" spans="1:3">
      <c r="A354">
        <v>352</v>
      </c>
      <c r="B354">
        <v>10818383.0215892</v>
      </c>
      <c r="C354">
        <v>1455415.5166158</v>
      </c>
    </row>
    <row r="355" spans="1:3">
      <c r="A355">
        <v>353</v>
      </c>
      <c r="B355">
        <v>10818383.0221962</v>
      </c>
      <c r="C355">
        <v>1455430.39572487</v>
      </c>
    </row>
    <row r="356" spans="1:3">
      <c r="A356">
        <v>354</v>
      </c>
      <c r="B356">
        <v>10818383.02123</v>
      </c>
      <c r="C356">
        <v>1455453.4373995</v>
      </c>
    </row>
    <row r="357" spans="1:3">
      <c r="A357">
        <v>355</v>
      </c>
      <c r="B357">
        <v>10818383.0205072</v>
      </c>
      <c r="C357">
        <v>1455451.29476894</v>
      </c>
    </row>
    <row r="358" spans="1:3">
      <c r="A358">
        <v>356</v>
      </c>
      <c r="B358">
        <v>10818383.0221987</v>
      </c>
      <c r="C358">
        <v>1455438.65773049</v>
      </c>
    </row>
    <row r="359" spans="1:3">
      <c r="A359">
        <v>357</v>
      </c>
      <c r="B359">
        <v>10818383.0207381</v>
      </c>
      <c r="C359">
        <v>1455458.88809945</v>
      </c>
    </row>
    <row r="360" spans="1:3">
      <c r="A360">
        <v>358</v>
      </c>
      <c r="B360">
        <v>10818383.0202222</v>
      </c>
      <c r="C360">
        <v>1455450.32807978</v>
      </c>
    </row>
    <row r="361" spans="1:3">
      <c r="A361">
        <v>359</v>
      </c>
      <c r="B361">
        <v>10818383.0197826</v>
      </c>
      <c r="C361">
        <v>1455455.21255714</v>
      </c>
    </row>
    <row r="362" spans="1:3">
      <c r="A362">
        <v>360</v>
      </c>
      <c r="B362">
        <v>10818383.0193021</v>
      </c>
      <c r="C362">
        <v>1455456.26413237</v>
      </c>
    </row>
    <row r="363" spans="1:3">
      <c r="A363">
        <v>361</v>
      </c>
      <c r="B363">
        <v>10818383.0198487</v>
      </c>
      <c r="C363">
        <v>1455465.55559847</v>
      </c>
    </row>
    <row r="364" spans="1:3">
      <c r="A364">
        <v>362</v>
      </c>
      <c r="B364">
        <v>10818383.0194452</v>
      </c>
      <c r="C364">
        <v>1455451.36617746</v>
      </c>
    </row>
    <row r="365" spans="1:3">
      <c r="A365">
        <v>363</v>
      </c>
      <c r="B365">
        <v>10818383.0192045</v>
      </c>
      <c r="C365">
        <v>1455456.9562116</v>
      </c>
    </row>
    <row r="366" spans="1:3">
      <c r="A366">
        <v>364</v>
      </c>
      <c r="B366">
        <v>10818383.019135</v>
      </c>
      <c r="C366">
        <v>1455453.58341696</v>
      </c>
    </row>
    <row r="367" spans="1:3">
      <c r="A367">
        <v>365</v>
      </c>
      <c r="B367">
        <v>10818383.0186007</v>
      </c>
      <c r="C367">
        <v>1455446.79927231</v>
      </c>
    </row>
    <row r="368" spans="1:3">
      <c r="A368">
        <v>366</v>
      </c>
      <c r="B368">
        <v>10818383.0190761</v>
      </c>
      <c r="C368">
        <v>1455448.48608919</v>
      </c>
    </row>
    <row r="369" spans="1:3">
      <c r="A369">
        <v>367</v>
      </c>
      <c r="B369">
        <v>10818383.0185126</v>
      </c>
      <c r="C369">
        <v>1455449.9555962</v>
      </c>
    </row>
    <row r="370" spans="1:3">
      <c r="A370">
        <v>368</v>
      </c>
      <c r="B370">
        <v>10818383.0185683</v>
      </c>
      <c r="C370">
        <v>1455453.55280887</v>
      </c>
    </row>
    <row r="371" spans="1:3">
      <c r="A371">
        <v>369</v>
      </c>
      <c r="B371">
        <v>10818383.0186379</v>
      </c>
      <c r="C371">
        <v>1455445.54530726</v>
      </c>
    </row>
    <row r="372" spans="1:3">
      <c r="A372">
        <v>370</v>
      </c>
      <c r="B372">
        <v>10818383.0186449</v>
      </c>
      <c r="C372">
        <v>1455453.20869169</v>
      </c>
    </row>
    <row r="373" spans="1:3">
      <c r="A373">
        <v>371</v>
      </c>
      <c r="B373">
        <v>10818383.0189326</v>
      </c>
      <c r="C373">
        <v>1455445.24833587</v>
      </c>
    </row>
    <row r="374" spans="1:3">
      <c r="A374">
        <v>372</v>
      </c>
      <c r="B374">
        <v>10818383.0187455</v>
      </c>
      <c r="C374">
        <v>1455444.62010713</v>
      </c>
    </row>
    <row r="375" spans="1:3">
      <c r="A375">
        <v>373</v>
      </c>
      <c r="B375">
        <v>10818383.0185362</v>
      </c>
      <c r="C375">
        <v>1455448.84478277</v>
      </c>
    </row>
    <row r="376" spans="1:3">
      <c r="A376">
        <v>374</v>
      </c>
      <c r="B376">
        <v>10818383.0184996</v>
      </c>
      <c r="C376">
        <v>1455452.52228575</v>
      </c>
    </row>
    <row r="377" spans="1:3">
      <c r="A377">
        <v>375</v>
      </c>
      <c r="B377">
        <v>10818383.0185363</v>
      </c>
      <c r="C377">
        <v>1455453.25161505</v>
      </c>
    </row>
    <row r="378" spans="1:3">
      <c r="A378">
        <v>376</v>
      </c>
      <c r="B378">
        <v>10818383.0185662</v>
      </c>
      <c r="C378">
        <v>1455460.12053315</v>
      </c>
    </row>
    <row r="379" spans="1:3">
      <c r="A379">
        <v>377</v>
      </c>
      <c r="B379">
        <v>10818383.0185948</v>
      </c>
      <c r="C379">
        <v>1455451.55316156</v>
      </c>
    </row>
    <row r="380" spans="1:3">
      <c r="A380">
        <v>378</v>
      </c>
      <c r="B380">
        <v>10818383.0184551</v>
      </c>
      <c r="C380">
        <v>1455454.66240356</v>
      </c>
    </row>
    <row r="381" spans="1:3">
      <c r="A381">
        <v>379</v>
      </c>
      <c r="B381">
        <v>10818383.0185844</v>
      </c>
      <c r="C381">
        <v>1455453.48022898</v>
      </c>
    </row>
    <row r="382" spans="1:3">
      <c r="A382">
        <v>380</v>
      </c>
      <c r="B382">
        <v>10818383.0184398</v>
      </c>
      <c r="C382">
        <v>1455456.06378927</v>
      </c>
    </row>
    <row r="383" spans="1:3">
      <c r="A383">
        <v>381</v>
      </c>
      <c r="B383">
        <v>10818383.0184803</v>
      </c>
      <c r="C383">
        <v>1455456.0862584</v>
      </c>
    </row>
    <row r="384" spans="1:3">
      <c r="A384">
        <v>382</v>
      </c>
      <c r="B384">
        <v>10818383.01838</v>
      </c>
      <c r="C384">
        <v>1455454.95447386</v>
      </c>
    </row>
    <row r="385" spans="1:3">
      <c r="A385">
        <v>383</v>
      </c>
      <c r="B385">
        <v>10818383.0183486</v>
      </c>
      <c r="C385">
        <v>1455463.43559334</v>
      </c>
    </row>
    <row r="386" spans="1:3">
      <c r="A386">
        <v>384</v>
      </c>
      <c r="B386">
        <v>10818383.0184137</v>
      </c>
      <c r="C386">
        <v>1455462.60437011</v>
      </c>
    </row>
    <row r="387" spans="1:3">
      <c r="A387">
        <v>385</v>
      </c>
      <c r="B387">
        <v>10818383.0183392</v>
      </c>
      <c r="C387">
        <v>1455464.31418722</v>
      </c>
    </row>
    <row r="388" spans="1:3">
      <c r="A388">
        <v>386</v>
      </c>
      <c r="B388">
        <v>10818383.0184361</v>
      </c>
      <c r="C388">
        <v>1455465.70525435</v>
      </c>
    </row>
    <row r="389" spans="1:3">
      <c r="A389">
        <v>387</v>
      </c>
      <c r="B389">
        <v>10818383.0183286</v>
      </c>
      <c r="C389">
        <v>1455466.04820438</v>
      </c>
    </row>
    <row r="390" spans="1:3">
      <c r="A390">
        <v>388</v>
      </c>
      <c r="B390">
        <v>10818383.0183194</v>
      </c>
      <c r="C390">
        <v>1455466.9020968</v>
      </c>
    </row>
    <row r="391" spans="1:3">
      <c r="A391">
        <v>389</v>
      </c>
      <c r="B391">
        <v>10818383.0182649</v>
      </c>
      <c r="C391">
        <v>1455465.99918311</v>
      </c>
    </row>
    <row r="392" spans="1:3">
      <c r="A392">
        <v>390</v>
      </c>
      <c r="B392">
        <v>10818383.0182589</v>
      </c>
      <c r="C392">
        <v>1455466.2607949</v>
      </c>
    </row>
    <row r="393" spans="1:3">
      <c r="A393">
        <v>391</v>
      </c>
      <c r="B393">
        <v>10818383.0182978</v>
      </c>
      <c r="C393">
        <v>1455467.08166886</v>
      </c>
    </row>
    <row r="394" spans="1:3">
      <c r="A394">
        <v>392</v>
      </c>
      <c r="B394">
        <v>10818383.0182802</v>
      </c>
      <c r="C394">
        <v>1455467.1814755</v>
      </c>
    </row>
    <row r="395" spans="1:3">
      <c r="A395">
        <v>393</v>
      </c>
      <c r="B395">
        <v>10818383.0182511</v>
      </c>
      <c r="C395">
        <v>1455462.33267125</v>
      </c>
    </row>
    <row r="396" spans="1:3">
      <c r="A396">
        <v>394</v>
      </c>
      <c r="B396">
        <v>10818383.0184239</v>
      </c>
      <c r="C396">
        <v>1455457.17407323</v>
      </c>
    </row>
    <row r="397" spans="1:3">
      <c r="A397">
        <v>395</v>
      </c>
      <c r="B397">
        <v>10818383.0182563</v>
      </c>
      <c r="C397">
        <v>1455462.83848066</v>
      </c>
    </row>
    <row r="398" spans="1:3">
      <c r="A398">
        <v>396</v>
      </c>
      <c r="B398">
        <v>10818383.0183007</v>
      </c>
      <c r="C398">
        <v>1455465.10985905</v>
      </c>
    </row>
    <row r="399" spans="1:3">
      <c r="A399">
        <v>397</v>
      </c>
      <c r="B399">
        <v>10818383.0182985</v>
      </c>
      <c r="C399">
        <v>1455462.86336297</v>
      </c>
    </row>
    <row r="400" spans="1:3">
      <c r="A400">
        <v>398</v>
      </c>
      <c r="B400">
        <v>10818383.0182405</v>
      </c>
      <c r="C400">
        <v>1455462.17306288</v>
      </c>
    </row>
    <row r="401" spans="1:3">
      <c r="A401">
        <v>399</v>
      </c>
      <c r="B401">
        <v>10818383.0182552</v>
      </c>
      <c r="C401">
        <v>1455460.97984627</v>
      </c>
    </row>
    <row r="402" spans="1:3">
      <c r="A402">
        <v>400</v>
      </c>
      <c r="B402">
        <v>10818383.0182506</v>
      </c>
      <c r="C402">
        <v>1455462.01829653</v>
      </c>
    </row>
    <row r="403" spans="1:3">
      <c r="A403">
        <v>401</v>
      </c>
      <c r="B403">
        <v>10818383.0181993</v>
      </c>
      <c r="C403">
        <v>1455462.72485242</v>
      </c>
    </row>
    <row r="404" spans="1:3">
      <c r="A404">
        <v>402</v>
      </c>
      <c r="B404">
        <v>10818383.0182213</v>
      </c>
      <c r="C404">
        <v>1455461.07924987</v>
      </c>
    </row>
    <row r="405" spans="1:3">
      <c r="A405">
        <v>403</v>
      </c>
      <c r="B405">
        <v>10818383.0181969</v>
      </c>
      <c r="C405">
        <v>1455464.44628483</v>
      </c>
    </row>
    <row r="406" spans="1:3">
      <c r="A406">
        <v>404</v>
      </c>
      <c r="B406">
        <v>10818383.0182037</v>
      </c>
      <c r="C406">
        <v>1455464.86573822</v>
      </c>
    </row>
    <row r="407" spans="1:3">
      <c r="A407">
        <v>405</v>
      </c>
      <c r="B407">
        <v>10818383.0182039</v>
      </c>
      <c r="C407">
        <v>1455463.50080658</v>
      </c>
    </row>
    <row r="408" spans="1:3">
      <c r="A408">
        <v>406</v>
      </c>
      <c r="B408">
        <v>10818383.0182018</v>
      </c>
      <c r="C408">
        <v>1455465.67618869</v>
      </c>
    </row>
    <row r="409" spans="1:3">
      <c r="A409">
        <v>407</v>
      </c>
      <c r="B409">
        <v>10818383.0182013</v>
      </c>
      <c r="C409">
        <v>1455464.23114506</v>
      </c>
    </row>
    <row r="410" spans="1:3">
      <c r="A410">
        <v>408</v>
      </c>
      <c r="B410">
        <v>10818383.0181936</v>
      </c>
      <c r="C410">
        <v>1455464.25319849</v>
      </c>
    </row>
    <row r="411" spans="1:3">
      <c r="A411">
        <v>409</v>
      </c>
      <c r="B411">
        <v>10818383.0181954</v>
      </c>
      <c r="C411">
        <v>1455464.36426337</v>
      </c>
    </row>
    <row r="412" spans="1:3">
      <c r="A412">
        <v>410</v>
      </c>
      <c r="B412">
        <v>10818383.0181967</v>
      </c>
      <c r="C412">
        <v>1455464.80988836</v>
      </c>
    </row>
    <row r="413" spans="1:3">
      <c r="A413">
        <v>411</v>
      </c>
      <c r="B413">
        <v>10818383.0181969</v>
      </c>
      <c r="C413">
        <v>1455464.50601235</v>
      </c>
    </row>
    <row r="414" spans="1:3">
      <c r="A414">
        <v>412</v>
      </c>
      <c r="B414">
        <v>10818383.0181926</v>
      </c>
      <c r="C414">
        <v>1455464.82850221</v>
      </c>
    </row>
    <row r="415" spans="1:3">
      <c r="A415">
        <v>413</v>
      </c>
      <c r="B415">
        <v>10818383.018199</v>
      </c>
      <c r="C415">
        <v>1455465.2873735</v>
      </c>
    </row>
    <row r="416" spans="1:3">
      <c r="A416">
        <v>414</v>
      </c>
      <c r="B416">
        <v>10818383.0181916</v>
      </c>
      <c r="C416">
        <v>1455465.24960366</v>
      </c>
    </row>
    <row r="417" spans="1:3">
      <c r="A417">
        <v>415</v>
      </c>
      <c r="B417">
        <v>10818383.0181909</v>
      </c>
      <c r="C417">
        <v>1455466.07975717</v>
      </c>
    </row>
    <row r="418" spans="1:3">
      <c r="A418">
        <v>416</v>
      </c>
      <c r="B418">
        <v>10818383.0181938</v>
      </c>
      <c r="C418">
        <v>1455464.90833517</v>
      </c>
    </row>
    <row r="419" spans="1:3">
      <c r="A419">
        <v>417</v>
      </c>
      <c r="B419">
        <v>10818383.0181938</v>
      </c>
      <c r="C419">
        <v>1455465.6320738</v>
      </c>
    </row>
    <row r="420" spans="1:3">
      <c r="A420">
        <v>418</v>
      </c>
      <c r="B420">
        <v>10818383.0181923</v>
      </c>
      <c r="C420">
        <v>1455466.4857484</v>
      </c>
    </row>
    <row r="421" spans="1:3">
      <c r="A421">
        <v>419</v>
      </c>
      <c r="B421">
        <v>10818383.0181939</v>
      </c>
      <c r="C421">
        <v>1455466.70678891</v>
      </c>
    </row>
    <row r="422" spans="1:3">
      <c r="A422">
        <v>420</v>
      </c>
      <c r="B422">
        <v>10818383.0181921</v>
      </c>
      <c r="C422">
        <v>1455466.08809983</v>
      </c>
    </row>
    <row r="423" spans="1:3">
      <c r="A423">
        <v>421</v>
      </c>
      <c r="B423">
        <v>10818383.0181909</v>
      </c>
      <c r="C423">
        <v>1455466.14135951</v>
      </c>
    </row>
    <row r="424" spans="1:3">
      <c r="A424">
        <v>422</v>
      </c>
      <c r="B424">
        <v>10818383.0181912</v>
      </c>
      <c r="C424">
        <v>1455466.24182367</v>
      </c>
    </row>
    <row r="425" spans="1:3">
      <c r="A425">
        <v>423</v>
      </c>
      <c r="B425">
        <v>10818383.0181888</v>
      </c>
      <c r="C425">
        <v>1455466.14434192</v>
      </c>
    </row>
    <row r="426" spans="1:3">
      <c r="A426">
        <v>424</v>
      </c>
      <c r="B426">
        <v>10818383.0181873</v>
      </c>
      <c r="C426">
        <v>1455465.99173592</v>
      </c>
    </row>
    <row r="427" spans="1:3">
      <c r="A427">
        <v>425</v>
      </c>
      <c r="B427">
        <v>10818383.0181876</v>
      </c>
      <c r="C427">
        <v>1455465.80286225</v>
      </c>
    </row>
    <row r="428" spans="1:3">
      <c r="A428">
        <v>426</v>
      </c>
      <c r="B428">
        <v>10818383.0181849</v>
      </c>
      <c r="C428">
        <v>1455465.7747008</v>
      </c>
    </row>
    <row r="429" spans="1:3">
      <c r="A429">
        <v>427</v>
      </c>
      <c r="B429">
        <v>10818383.018185</v>
      </c>
      <c r="C429">
        <v>1455465.46912022</v>
      </c>
    </row>
    <row r="430" spans="1:3">
      <c r="A430">
        <v>428</v>
      </c>
      <c r="B430">
        <v>10818383.0181858</v>
      </c>
      <c r="C430">
        <v>1455466.15659077</v>
      </c>
    </row>
    <row r="431" spans="1:3">
      <c r="A431">
        <v>429</v>
      </c>
      <c r="B431">
        <v>10818383.018185</v>
      </c>
      <c r="C431">
        <v>1455465.79300366</v>
      </c>
    </row>
    <row r="432" spans="1:3">
      <c r="A432">
        <v>430</v>
      </c>
      <c r="B432">
        <v>10818383.0181858</v>
      </c>
      <c r="C432">
        <v>1455465.80573083</v>
      </c>
    </row>
    <row r="433" spans="1:3">
      <c r="A433">
        <v>431</v>
      </c>
      <c r="B433">
        <v>10818383.0181851</v>
      </c>
      <c r="C433">
        <v>1455465.47270324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5848382.55617497</v>
      </c>
      <c r="C2">
        <v>3384784.53579563</v>
      </c>
    </row>
    <row r="3" spans="1:3">
      <c r="A3">
        <v>1</v>
      </c>
      <c r="B3">
        <v>33130898.8022346</v>
      </c>
      <c r="C3">
        <v>3384784.53579563</v>
      </c>
    </row>
    <row r="4" spans="1:3">
      <c r="A4">
        <v>2</v>
      </c>
      <c r="B4">
        <v>32753980.0779194</v>
      </c>
      <c r="C4">
        <v>3384784.53579563</v>
      </c>
    </row>
    <row r="5" spans="1:3">
      <c r="A5">
        <v>3</v>
      </c>
      <c r="B5">
        <v>32390969.9122284</v>
      </c>
      <c r="C5">
        <v>3384784.53579563</v>
      </c>
    </row>
    <row r="6" spans="1:3">
      <c r="A6">
        <v>4</v>
      </c>
      <c r="B6">
        <v>32033821.4006969</v>
      </c>
      <c r="C6">
        <v>3384784.53579563</v>
      </c>
    </row>
    <row r="7" spans="1:3">
      <c r="A7">
        <v>5</v>
      </c>
      <c r="B7">
        <v>31674762.0653359</v>
      </c>
      <c r="C7">
        <v>3384784.53579563</v>
      </c>
    </row>
    <row r="8" spans="1:3">
      <c r="A8">
        <v>6</v>
      </c>
      <c r="B8">
        <v>31315006.5266115</v>
      </c>
      <c r="C8">
        <v>3384784.53579563</v>
      </c>
    </row>
    <row r="9" spans="1:3">
      <c r="A9">
        <v>7</v>
      </c>
      <c r="B9">
        <v>30955543.9046342</v>
      </c>
      <c r="C9">
        <v>3384784.53579563</v>
      </c>
    </row>
    <row r="10" spans="1:3">
      <c r="A10">
        <v>8</v>
      </c>
      <c r="B10">
        <v>30512560.5795746</v>
      </c>
      <c r="C10">
        <v>3384784.53579563</v>
      </c>
    </row>
    <row r="11" spans="1:3">
      <c r="A11">
        <v>9</v>
      </c>
      <c r="B11">
        <v>30106584.9701186</v>
      </c>
      <c r="C11">
        <v>3384784.53579563</v>
      </c>
    </row>
    <row r="12" spans="1:3">
      <c r="A12">
        <v>10</v>
      </c>
      <c r="B12">
        <v>18017073.3748672</v>
      </c>
      <c r="C12">
        <v>3384784.53579563</v>
      </c>
    </row>
    <row r="13" spans="1:3">
      <c r="A13">
        <v>11</v>
      </c>
      <c r="B13">
        <v>13914149.6070931</v>
      </c>
      <c r="C13">
        <v>3384784.53579563</v>
      </c>
    </row>
    <row r="14" spans="1:3">
      <c r="A14">
        <v>12</v>
      </c>
      <c r="B14">
        <v>12945518.3294441</v>
      </c>
      <c r="C14">
        <v>3384784.53579563</v>
      </c>
    </row>
    <row r="15" spans="1:3">
      <c r="A15">
        <v>13</v>
      </c>
      <c r="B15">
        <v>12247434.7199164</v>
      </c>
      <c r="C15">
        <v>3384784.53579563</v>
      </c>
    </row>
    <row r="16" spans="1:3">
      <c r="A16">
        <v>14</v>
      </c>
      <c r="B16">
        <v>12246529.869122</v>
      </c>
      <c r="C16">
        <v>3384784.53579563</v>
      </c>
    </row>
    <row r="17" spans="1:3">
      <c r="A17">
        <v>15</v>
      </c>
      <c r="B17">
        <v>11692106.0675552</v>
      </c>
      <c r="C17">
        <v>3384784.53579563</v>
      </c>
    </row>
    <row r="18" spans="1:3">
      <c r="A18">
        <v>16</v>
      </c>
      <c r="B18">
        <v>11687192.6333502</v>
      </c>
      <c r="C18">
        <v>3384784.53579563</v>
      </c>
    </row>
    <row r="19" spans="1:3">
      <c r="A19">
        <v>17</v>
      </c>
      <c r="B19">
        <v>11245272.8553921</v>
      </c>
      <c r="C19">
        <v>3384784.53579563</v>
      </c>
    </row>
    <row r="20" spans="1:3">
      <c r="A20">
        <v>18</v>
      </c>
      <c r="B20">
        <v>11259569.2043959</v>
      </c>
      <c r="C20">
        <v>3384784.53579563</v>
      </c>
    </row>
    <row r="21" spans="1:3">
      <c r="A21">
        <v>19</v>
      </c>
      <c r="B21">
        <v>11182833.2602062</v>
      </c>
      <c r="C21">
        <v>3384784.53579563</v>
      </c>
    </row>
    <row r="22" spans="1:3">
      <c r="A22">
        <v>20</v>
      </c>
      <c r="B22">
        <v>10667109.1893018</v>
      </c>
      <c r="C22">
        <v>3384784.53579563</v>
      </c>
    </row>
    <row r="23" spans="1:3">
      <c r="A23">
        <v>21</v>
      </c>
      <c r="B23">
        <v>9636416.9937258</v>
      </c>
      <c r="C23">
        <v>3384784.53579563</v>
      </c>
    </row>
    <row r="24" spans="1:3">
      <c r="A24">
        <v>22</v>
      </c>
      <c r="B24">
        <v>8980898.09737146</v>
      </c>
      <c r="C24">
        <v>3384784.53579563</v>
      </c>
    </row>
    <row r="25" spans="1:3">
      <c r="A25">
        <v>23</v>
      </c>
      <c r="B25">
        <v>8513560.0548597</v>
      </c>
      <c r="C25">
        <v>3384784.53579563</v>
      </c>
    </row>
    <row r="26" spans="1:3">
      <c r="A26">
        <v>24</v>
      </c>
      <c r="B26">
        <v>8407190.2273837</v>
      </c>
      <c r="C26">
        <v>3384784.53579563</v>
      </c>
    </row>
    <row r="27" spans="1:3">
      <c r="A27">
        <v>25</v>
      </c>
      <c r="B27">
        <v>8414487.52227803</v>
      </c>
      <c r="C27">
        <v>3384784.53579563</v>
      </c>
    </row>
    <row r="28" spans="1:3">
      <c r="A28">
        <v>26</v>
      </c>
      <c r="B28">
        <v>8090473.80790425</v>
      </c>
      <c r="C28">
        <v>3384784.53579563</v>
      </c>
    </row>
    <row r="29" spans="1:3">
      <c r="A29">
        <v>27</v>
      </c>
      <c r="B29">
        <v>7893709.89958089</v>
      </c>
      <c r="C29">
        <v>3384784.53579563</v>
      </c>
    </row>
    <row r="30" spans="1:3">
      <c r="A30">
        <v>28</v>
      </c>
      <c r="B30">
        <v>7900020.18461431</v>
      </c>
      <c r="C30">
        <v>3384784.53579563</v>
      </c>
    </row>
    <row r="31" spans="1:3">
      <c r="A31">
        <v>29</v>
      </c>
      <c r="B31">
        <v>7665114.0211071</v>
      </c>
      <c r="C31">
        <v>3384784.53579563</v>
      </c>
    </row>
    <row r="32" spans="1:3">
      <c r="A32">
        <v>30</v>
      </c>
      <c r="B32">
        <v>7441781.99921421</v>
      </c>
      <c r="C32">
        <v>3384784.53579563</v>
      </c>
    </row>
    <row r="33" spans="1:3">
      <c r="A33">
        <v>31</v>
      </c>
      <c r="B33">
        <v>7107673.57638406</v>
      </c>
      <c r="C33">
        <v>3384784.53579563</v>
      </c>
    </row>
    <row r="34" spans="1:3">
      <c r="A34">
        <v>32</v>
      </c>
      <c r="B34">
        <v>6881120.7559381</v>
      </c>
      <c r="C34">
        <v>3384784.53579563</v>
      </c>
    </row>
    <row r="35" spans="1:3">
      <c r="A35">
        <v>33</v>
      </c>
      <c r="B35">
        <v>6684578.36568902</v>
      </c>
      <c r="C35">
        <v>3384784.53579563</v>
      </c>
    </row>
    <row r="36" spans="1:3">
      <c r="A36">
        <v>34</v>
      </c>
      <c r="B36">
        <v>6546508.75742993</v>
      </c>
      <c r="C36">
        <v>3384784.53579563</v>
      </c>
    </row>
    <row r="37" spans="1:3">
      <c r="A37">
        <v>35</v>
      </c>
      <c r="B37">
        <v>6465766.89888034</v>
      </c>
      <c r="C37">
        <v>3384784.53579563</v>
      </c>
    </row>
    <row r="38" spans="1:3">
      <c r="A38">
        <v>36</v>
      </c>
      <c r="B38">
        <v>6451034.14313933</v>
      </c>
      <c r="C38">
        <v>3384784.53579563</v>
      </c>
    </row>
    <row r="39" spans="1:3">
      <c r="A39">
        <v>37</v>
      </c>
      <c r="B39">
        <v>6313071.40036457</v>
      </c>
      <c r="C39">
        <v>3384784.53579563</v>
      </c>
    </row>
    <row r="40" spans="1:3">
      <c r="A40">
        <v>38</v>
      </c>
      <c r="B40">
        <v>6246244.53841214</v>
      </c>
      <c r="C40">
        <v>3384784.53579563</v>
      </c>
    </row>
    <row r="41" spans="1:3">
      <c r="A41">
        <v>39</v>
      </c>
      <c r="B41">
        <v>6164446.56601852</v>
      </c>
      <c r="C41">
        <v>3384784.53579563</v>
      </c>
    </row>
    <row r="42" spans="1:3">
      <c r="A42">
        <v>40</v>
      </c>
      <c r="B42">
        <v>6173040.0502137</v>
      </c>
      <c r="C42">
        <v>3384784.53579563</v>
      </c>
    </row>
    <row r="43" spans="1:3">
      <c r="A43">
        <v>41</v>
      </c>
      <c r="B43">
        <v>5994651.03687961</v>
      </c>
      <c r="C43">
        <v>3384784.53579563</v>
      </c>
    </row>
    <row r="44" spans="1:3">
      <c r="A44">
        <v>42</v>
      </c>
      <c r="B44">
        <v>5848776.19091481</v>
      </c>
      <c r="C44">
        <v>3384784.53579563</v>
      </c>
    </row>
    <row r="45" spans="1:3">
      <c r="A45">
        <v>43</v>
      </c>
      <c r="B45">
        <v>5712269.49404073</v>
      </c>
      <c r="C45">
        <v>3384784.53579563</v>
      </c>
    </row>
    <row r="46" spans="1:3">
      <c r="A46">
        <v>44</v>
      </c>
      <c r="B46">
        <v>5620799.51007461</v>
      </c>
      <c r="C46">
        <v>3384784.53579563</v>
      </c>
    </row>
    <row r="47" spans="1:3">
      <c r="A47">
        <v>45</v>
      </c>
      <c r="B47">
        <v>5565204.00904043</v>
      </c>
      <c r="C47">
        <v>3384784.53579563</v>
      </c>
    </row>
    <row r="48" spans="1:3">
      <c r="A48">
        <v>46</v>
      </c>
      <c r="B48">
        <v>5540426.82435024</v>
      </c>
      <c r="C48">
        <v>3384784.53579563</v>
      </c>
    </row>
    <row r="49" spans="1:3">
      <c r="A49">
        <v>47</v>
      </c>
      <c r="B49">
        <v>5542536.43170175</v>
      </c>
      <c r="C49">
        <v>3384784.53579563</v>
      </c>
    </row>
    <row r="50" spans="1:3">
      <c r="A50">
        <v>48</v>
      </c>
      <c r="B50">
        <v>5429192.38380568</v>
      </c>
      <c r="C50">
        <v>3384784.53579563</v>
      </c>
    </row>
    <row r="51" spans="1:3">
      <c r="A51">
        <v>49</v>
      </c>
      <c r="B51">
        <v>5371166.20182887</v>
      </c>
      <c r="C51">
        <v>3384784.53579563</v>
      </c>
    </row>
    <row r="52" spans="1:3">
      <c r="A52">
        <v>50</v>
      </c>
      <c r="B52">
        <v>5325961.40311672</v>
      </c>
      <c r="C52">
        <v>3384784.53579563</v>
      </c>
    </row>
    <row r="53" spans="1:3">
      <c r="A53">
        <v>51</v>
      </c>
      <c r="B53">
        <v>5253785.17459533</v>
      </c>
      <c r="C53">
        <v>3384784.53579563</v>
      </c>
    </row>
    <row r="54" spans="1:3">
      <c r="A54">
        <v>52</v>
      </c>
      <c r="B54">
        <v>5163532.87519203</v>
      </c>
      <c r="C54">
        <v>3384784.53579563</v>
      </c>
    </row>
    <row r="55" spans="1:3">
      <c r="A55">
        <v>53</v>
      </c>
      <c r="B55">
        <v>5086322.07803363</v>
      </c>
      <c r="C55">
        <v>3384784.53579563</v>
      </c>
    </row>
    <row r="56" spans="1:3">
      <c r="A56">
        <v>54</v>
      </c>
      <c r="B56">
        <v>5048420.79432179</v>
      </c>
      <c r="C56">
        <v>3384784.53579563</v>
      </c>
    </row>
    <row r="57" spans="1:3">
      <c r="A57">
        <v>55</v>
      </c>
      <c r="B57">
        <v>4981045.97741687</v>
      </c>
      <c r="C57">
        <v>3384784.53579563</v>
      </c>
    </row>
    <row r="58" spans="1:3">
      <c r="A58">
        <v>56</v>
      </c>
      <c r="B58">
        <v>4943834.20891619</v>
      </c>
      <c r="C58">
        <v>3384784.53579563</v>
      </c>
    </row>
    <row r="59" spans="1:3">
      <c r="A59">
        <v>57</v>
      </c>
      <c r="B59">
        <v>4900192.96498927</v>
      </c>
      <c r="C59">
        <v>3384784.53579563</v>
      </c>
    </row>
    <row r="60" spans="1:3">
      <c r="A60">
        <v>58</v>
      </c>
      <c r="B60">
        <v>4840882.14438961</v>
      </c>
      <c r="C60">
        <v>3384784.53579563</v>
      </c>
    </row>
    <row r="61" spans="1:3">
      <c r="A61">
        <v>59</v>
      </c>
      <c r="B61">
        <v>4816832.42415941</v>
      </c>
      <c r="C61">
        <v>3384784.53579563</v>
      </c>
    </row>
    <row r="62" spans="1:3">
      <c r="A62">
        <v>60</v>
      </c>
      <c r="B62">
        <v>4774237.48512697</v>
      </c>
      <c r="C62">
        <v>3384784.53579563</v>
      </c>
    </row>
    <row r="63" spans="1:3">
      <c r="A63">
        <v>61</v>
      </c>
      <c r="B63">
        <v>4720056.76206763</v>
      </c>
      <c r="C63">
        <v>3384784.53579563</v>
      </c>
    </row>
    <row r="64" spans="1:3">
      <c r="A64">
        <v>62</v>
      </c>
      <c r="B64">
        <v>4674579.84821475</v>
      </c>
      <c r="C64">
        <v>3384784.53579563</v>
      </c>
    </row>
    <row r="65" spans="1:3">
      <c r="A65">
        <v>63</v>
      </c>
      <c r="B65">
        <v>4622875.99371013</v>
      </c>
      <c r="C65">
        <v>3384784.53579563</v>
      </c>
    </row>
    <row r="66" spans="1:3">
      <c r="A66">
        <v>64</v>
      </c>
      <c r="B66">
        <v>4580791.69958689</v>
      </c>
      <c r="C66">
        <v>3384784.53579563</v>
      </c>
    </row>
    <row r="67" spans="1:3">
      <c r="A67">
        <v>65</v>
      </c>
      <c r="B67">
        <v>4548795.51108048</v>
      </c>
      <c r="C67">
        <v>3384784.53579563</v>
      </c>
    </row>
    <row r="68" spans="1:3">
      <c r="A68">
        <v>66</v>
      </c>
      <c r="B68">
        <v>4532763.06668594</v>
      </c>
      <c r="C68">
        <v>3384784.53579563</v>
      </c>
    </row>
    <row r="69" spans="1:3">
      <c r="A69">
        <v>67</v>
      </c>
      <c r="B69">
        <v>4492813.97308227</v>
      </c>
      <c r="C69">
        <v>3384784.53579563</v>
      </c>
    </row>
    <row r="70" spans="1:3">
      <c r="A70">
        <v>68</v>
      </c>
      <c r="B70">
        <v>4449275.53505061</v>
      </c>
      <c r="C70">
        <v>3384784.53579563</v>
      </c>
    </row>
    <row r="71" spans="1:3">
      <c r="A71">
        <v>69</v>
      </c>
      <c r="B71">
        <v>4423830.6812995</v>
      </c>
      <c r="C71">
        <v>3384784.53579563</v>
      </c>
    </row>
    <row r="72" spans="1:3">
      <c r="A72">
        <v>70</v>
      </c>
      <c r="B72">
        <v>4399254.23196078</v>
      </c>
      <c r="C72">
        <v>3384784.53579563</v>
      </c>
    </row>
    <row r="73" spans="1:3">
      <c r="A73">
        <v>71</v>
      </c>
      <c r="B73">
        <v>4378292.34179594</v>
      </c>
      <c r="C73">
        <v>3384784.53579563</v>
      </c>
    </row>
    <row r="74" spans="1:3">
      <c r="A74">
        <v>72</v>
      </c>
      <c r="B74">
        <v>4350393.94319793</v>
      </c>
      <c r="C74">
        <v>3384784.53579563</v>
      </c>
    </row>
    <row r="75" spans="1:3">
      <c r="A75">
        <v>73</v>
      </c>
      <c r="B75">
        <v>4316067.49968197</v>
      </c>
      <c r="C75">
        <v>3384784.53579563</v>
      </c>
    </row>
    <row r="76" spans="1:3">
      <c r="A76">
        <v>74</v>
      </c>
      <c r="B76">
        <v>4283124.35041026</v>
      </c>
      <c r="C76">
        <v>3384784.53579563</v>
      </c>
    </row>
    <row r="77" spans="1:3">
      <c r="A77">
        <v>75</v>
      </c>
      <c r="B77">
        <v>4262407.53806713</v>
      </c>
      <c r="C77">
        <v>3384784.53579563</v>
      </c>
    </row>
    <row r="78" spans="1:3">
      <c r="A78">
        <v>76</v>
      </c>
      <c r="B78">
        <v>4230654.86573441</v>
      </c>
      <c r="C78">
        <v>3384784.53579563</v>
      </c>
    </row>
    <row r="79" spans="1:3">
      <c r="A79">
        <v>77</v>
      </c>
      <c r="B79">
        <v>4203802.91845548</v>
      </c>
      <c r="C79">
        <v>3384784.53579563</v>
      </c>
    </row>
    <row r="80" spans="1:3">
      <c r="A80">
        <v>78</v>
      </c>
      <c r="B80">
        <v>4173712.14296363</v>
      </c>
      <c r="C80">
        <v>3384784.53579563</v>
      </c>
    </row>
    <row r="81" spans="1:3">
      <c r="A81">
        <v>79</v>
      </c>
      <c r="B81">
        <v>4164622.1503286</v>
      </c>
      <c r="C81">
        <v>3384784.53579563</v>
      </c>
    </row>
    <row r="82" spans="1:3">
      <c r="A82">
        <v>80</v>
      </c>
      <c r="B82">
        <v>4153079.06400053</v>
      </c>
      <c r="C82">
        <v>3384784.53579563</v>
      </c>
    </row>
    <row r="83" spans="1:3">
      <c r="A83">
        <v>81</v>
      </c>
      <c r="B83">
        <v>4136949.50088265</v>
      </c>
      <c r="C83">
        <v>3384784.53579563</v>
      </c>
    </row>
    <row r="84" spans="1:3">
      <c r="A84">
        <v>82</v>
      </c>
      <c r="B84">
        <v>4114904.70202244</v>
      </c>
      <c r="C84">
        <v>3384784.53579563</v>
      </c>
    </row>
    <row r="85" spans="1:3">
      <c r="A85">
        <v>83</v>
      </c>
      <c r="B85">
        <v>4089274.28901396</v>
      </c>
      <c r="C85">
        <v>3384784.53579563</v>
      </c>
    </row>
    <row r="86" spans="1:3">
      <c r="A86">
        <v>84</v>
      </c>
      <c r="B86">
        <v>4068063.74597699</v>
      </c>
      <c r="C86">
        <v>3384784.53579563</v>
      </c>
    </row>
    <row r="87" spans="1:3">
      <c r="A87">
        <v>85</v>
      </c>
      <c r="B87">
        <v>4041675.99303384</v>
      </c>
      <c r="C87">
        <v>3384784.53579563</v>
      </c>
    </row>
    <row r="88" spans="1:3">
      <c r="A88">
        <v>86</v>
      </c>
      <c r="B88">
        <v>4024533.78979443</v>
      </c>
      <c r="C88">
        <v>3384784.53579563</v>
      </c>
    </row>
    <row r="89" spans="1:3">
      <c r="A89">
        <v>87</v>
      </c>
      <c r="B89">
        <v>4005730.69244298</v>
      </c>
      <c r="C89">
        <v>3384784.53579563</v>
      </c>
    </row>
    <row r="90" spans="1:3">
      <c r="A90">
        <v>88</v>
      </c>
      <c r="B90">
        <v>3981920.44842281</v>
      </c>
      <c r="C90">
        <v>3384784.53579563</v>
      </c>
    </row>
    <row r="91" spans="1:3">
      <c r="A91">
        <v>89</v>
      </c>
      <c r="B91">
        <v>3976925.82095665</v>
      </c>
      <c r="C91">
        <v>3384784.53579563</v>
      </c>
    </row>
    <row r="92" spans="1:3">
      <c r="A92">
        <v>90</v>
      </c>
      <c r="B92">
        <v>3966718.9464629</v>
      </c>
      <c r="C92">
        <v>3384784.53579563</v>
      </c>
    </row>
    <row r="93" spans="1:3">
      <c r="A93">
        <v>91</v>
      </c>
      <c r="B93">
        <v>3949196.62047091</v>
      </c>
      <c r="C93">
        <v>3384784.53579563</v>
      </c>
    </row>
    <row r="94" spans="1:3">
      <c r="A94">
        <v>92</v>
      </c>
      <c r="B94">
        <v>3932191.74981224</v>
      </c>
      <c r="C94">
        <v>3384784.53579563</v>
      </c>
    </row>
    <row r="95" spans="1:3">
      <c r="A95">
        <v>93</v>
      </c>
      <c r="B95">
        <v>3917149.50581386</v>
      </c>
      <c r="C95">
        <v>3384784.53579563</v>
      </c>
    </row>
    <row r="96" spans="1:3">
      <c r="A96">
        <v>94</v>
      </c>
      <c r="B96">
        <v>3900133.2818481</v>
      </c>
      <c r="C96">
        <v>3384784.53579563</v>
      </c>
    </row>
    <row r="97" spans="1:3">
      <c r="A97">
        <v>95</v>
      </c>
      <c r="B97">
        <v>3881411.97271736</v>
      </c>
      <c r="C97">
        <v>3384784.53579563</v>
      </c>
    </row>
    <row r="98" spans="1:3">
      <c r="A98">
        <v>96</v>
      </c>
      <c r="B98">
        <v>3862277.90810092</v>
      </c>
      <c r="C98">
        <v>3384784.53579563</v>
      </c>
    </row>
    <row r="99" spans="1:3">
      <c r="A99">
        <v>97</v>
      </c>
      <c r="B99">
        <v>3847625.93492311</v>
      </c>
      <c r="C99">
        <v>3384784.53579563</v>
      </c>
    </row>
    <row r="100" spans="1:3">
      <c r="A100">
        <v>98</v>
      </c>
      <c r="B100">
        <v>3829067.70745064</v>
      </c>
      <c r="C100">
        <v>3384784.53579563</v>
      </c>
    </row>
    <row r="101" spans="1:3">
      <c r="A101">
        <v>99</v>
      </c>
      <c r="B101">
        <v>3821313.35153682</v>
      </c>
      <c r="C101">
        <v>3384784.53579563</v>
      </c>
    </row>
    <row r="102" spans="1:3">
      <c r="A102">
        <v>100</v>
      </c>
      <c r="B102">
        <v>3809501.51804784</v>
      </c>
      <c r="C102">
        <v>3384784.53579563</v>
      </c>
    </row>
    <row r="103" spans="1:3">
      <c r="A103">
        <v>101</v>
      </c>
      <c r="B103">
        <v>3800714.01692846</v>
      </c>
      <c r="C103">
        <v>3384784.53579563</v>
      </c>
    </row>
    <row r="104" spans="1:3">
      <c r="A104">
        <v>102</v>
      </c>
      <c r="B104">
        <v>3789212.01549254</v>
      </c>
      <c r="C104">
        <v>3384784.53579563</v>
      </c>
    </row>
    <row r="105" spans="1:3">
      <c r="A105">
        <v>103</v>
      </c>
      <c r="B105">
        <v>3776147.89171714</v>
      </c>
      <c r="C105">
        <v>3384784.53579563</v>
      </c>
    </row>
    <row r="106" spans="1:3">
      <c r="A106">
        <v>104</v>
      </c>
      <c r="B106">
        <v>3761365.52610252</v>
      </c>
      <c r="C106">
        <v>3384784.53579563</v>
      </c>
    </row>
    <row r="107" spans="1:3">
      <c r="A107">
        <v>105</v>
      </c>
      <c r="B107">
        <v>3745891.5295859</v>
      </c>
      <c r="C107">
        <v>3384784.53579563</v>
      </c>
    </row>
    <row r="108" spans="1:3">
      <c r="A108">
        <v>106</v>
      </c>
      <c r="B108">
        <v>3731405.06610087</v>
      </c>
      <c r="C108">
        <v>3384784.53579563</v>
      </c>
    </row>
    <row r="109" spans="1:3">
      <c r="A109">
        <v>107</v>
      </c>
      <c r="B109">
        <v>3719685.9694885</v>
      </c>
      <c r="C109">
        <v>3384784.53579563</v>
      </c>
    </row>
    <row r="110" spans="1:3">
      <c r="A110">
        <v>108</v>
      </c>
      <c r="B110">
        <v>3704636.3656953</v>
      </c>
      <c r="C110">
        <v>3384784.53579563</v>
      </c>
    </row>
    <row r="111" spans="1:3">
      <c r="A111">
        <v>109</v>
      </c>
      <c r="B111">
        <v>3696839.00261529</v>
      </c>
      <c r="C111">
        <v>3384784.53579563</v>
      </c>
    </row>
    <row r="112" spans="1:3">
      <c r="A112">
        <v>110</v>
      </c>
      <c r="B112">
        <v>3688520.91583324</v>
      </c>
      <c r="C112">
        <v>3384784.53579563</v>
      </c>
    </row>
    <row r="113" spans="1:3">
      <c r="A113">
        <v>111</v>
      </c>
      <c r="B113">
        <v>3681283.15397808</v>
      </c>
      <c r="C113">
        <v>3384784.53579563</v>
      </c>
    </row>
    <row r="114" spans="1:3">
      <c r="A114">
        <v>112</v>
      </c>
      <c r="B114">
        <v>3671878.1698115</v>
      </c>
      <c r="C114">
        <v>3384784.53579563</v>
      </c>
    </row>
    <row r="115" spans="1:3">
      <c r="A115">
        <v>113</v>
      </c>
      <c r="B115">
        <v>3659014.34140841</v>
      </c>
      <c r="C115">
        <v>3384784.53579563</v>
      </c>
    </row>
    <row r="116" spans="1:3">
      <c r="A116">
        <v>114</v>
      </c>
      <c r="B116">
        <v>3646813.25644698</v>
      </c>
      <c r="C116">
        <v>3384784.53579563</v>
      </c>
    </row>
    <row r="117" spans="1:3">
      <c r="A117">
        <v>115</v>
      </c>
      <c r="B117">
        <v>3636244.1043702</v>
      </c>
      <c r="C117">
        <v>3384784.53579563</v>
      </c>
    </row>
    <row r="118" spans="1:3">
      <c r="A118">
        <v>116</v>
      </c>
      <c r="B118">
        <v>3625842.88537796</v>
      </c>
      <c r="C118">
        <v>3384784.53579563</v>
      </c>
    </row>
    <row r="119" spans="1:3">
      <c r="A119">
        <v>117</v>
      </c>
      <c r="B119">
        <v>3614452.03864051</v>
      </c>
      <c r="C119">
        <v>3384784.53579563</v>
      </c>
    </row>
    <row r="120" spans="1:3">
      <c r="A120">
        <v>118</v>
      </c>
      <c r="B120">
        <v>3601895.88903313</v>
      </c>
      <c r="C120">
        <v>3384784.53579563</v>
      </c>
    </row>
    <row r="121" spans="1:3">
      <c r="A121">
        <v>119</v>
      </c>
      <c r="B121">
        <v>3595588.91982685</v>
      </c>
      <c r="C121">
        <v>3384784.53579563</v>
      </c>
    </row>
    <row r="122" spans="1:3">
      <c r="A122">
        <v>120</v>
      </c>
      <c r="B122">
        <v>3590559.2319991</v>
      </c>
      <c r="C122">
        <v>3384784.53579563</v>
      </c>
    </row>
    <row r="123" spans="1:3">
      <c r="A123">
        <v>121</v>
      </c>
      <c r="B123">
        <v>3582716.47355536</v>
      </c>
      <c r="C123">
        <v>3384784.53579563</v>
      </c>
    </row>
    <row r="124" spans="1:3">
      <c r="A124">
        <v>122</v>
      </c>
      <c r="B124">
        <v>3573060.87323593</v>
      </c>
      <c r="C124">
        <v>3384784.53579563</v>
      </c>
    </row>
    <row r="125" spans="1:3">
      <c r="A125">
        <v>123</v>
      </c>
      <c r="B125">
        <v>3564844.60864908</v>
      </c>
      <c r="C125">
        <v>3384784.53579563</v>
      </c>
    </row>
    <row r="126" spans="1:3">
      <c r="A126">
        <v>124</v>
      </c>
      <c r="B126">
        <v>3555258.85796096</v>
      </c>
      <c r="C126">
        <v>3384784.53579563</v>
      </c>
    </row>
    <row r="127" spans="1:3">
      <c r="A127">
        <v>125</v>
      </c>
      <c r="B127">
        <v>3545775.70481475</v>
      </c>
      <c r="C127">
        <v>3384784.53579563</v>
      </c>
    </row>
    <row r="128" spans="1:3">
      <c r="A128">
        <v>126</v>
      </c>
      <c r="B128">
        <v>3536564.65390155</v>
      </c>
      <c r="C128">
        <v>3384784.53579563</v>
      </c>
    </row>
    <row r="129" spans="1:3">
      <c r="A129">
        <v>127</v>
      </c>
      <c r="B129">
        <v>3526623.4268306</v>
      </c>
      <c r="C129">
        <v>3384784.53579563</v>
      </c>
    </row>
    <row r="130" spans="1:3">
      <c r="A130">
        <v>128</v>
      </c>
      <c r="B130">
        <v>3516300.42655746</v>
      </c>
      <c r="C130">
        <v>3384784.53579563</v>
      </c>
    </row>
    <row r="131" spans="1:3">
      <c r="A131">
        <v>129</v>
      </c>
      <c r="B131">
        <v>3511235.43617644</v>
      </c>
      <c r="C131">
        <v>3384784.53579563</v>
      </c>
    </row>
    <row r="132" spans="1:3">
      <c r="A132">
        <v>130</v>
      </c>
      <c r="B132">
        <v>3506206.24757099</v>
      </c>
      <c r="C132">
        <v>3384784.53579563</v>
      </c>
    </row>
    <row r="133" spans="1:3">
      <c r="A133">
        <v>131</v>
      </c>
      <c r="B133">
        <v>3499507.99064678</v>
      </c>
      <c r="C133">
        <v>3384784.53579563</v>
      </c>
    </row>
    <row r="134" spans="1:3">
      <c r="A134">
        <v>132</v>
      </c>
      <c r="B134">
        <v>3491866.05896766</v>
      </c>
      <c r="C134">
        <v>3384784.53579563</v>
      </c>
    </row>
    <row r="135" spans="1:3">
      <c r="A135">
        <v>133</v>
      </c>
      <c r="B135">
        <v>3484644.02253656</v>
      </c>
      <c r="C135">
        <v>3384784.53579563</v>
      </c>
    </row>
    <row r="136" spans="1:3">
      <c r="A136">
        <v>134</v>
      </c>
      <c r="B136">
        <v>3477077.09711971</v>
      </c>
      <c r="C136">
        <v>3384784.53579563</v>
      </c>
    </row>
    <row r="137" spans="1:3">
      <c r="A137">
        <v>135</v>
      </c>
      <c r="B137">
        <v>3468186.25098304</v>
      </c>
      <c r="C137">
        <v>3384784.53579563</v>
      </c>
    </row>
    <row r="138" spans="1:3">
      <c r="A138">
        <v>136</v>
      </c>
      <c r="B138">
        <v>3460239.05929161</v>
      </c>
      <c r="C138">
        <v>3384784.53579563</v>
      </c>
    </row>
    <row r="139" spans="1:3">
      <c r="A139">
        <v>137</v>
      </c>
      <c r="B139">
        <v>3452391.98439887</v>
      </c>
      <c r="C139">
        <v>3384784.53579563</v>
      </c>
    </row>
    <row r="140" spans="1:3">
      <c r="A140">
        <v>138</v>
      </c>
      <c r="B140">
        <v>3443469.41587851</v>
      </c>
      <c r="C140">
        <v>3384784.53579563</v>
      </c>
    </row>
    <row r="141" spans="1:3">
      <c r="A141">
        <v>139</v>
      </c>
      <c r="B141">
        <v>3439272.2104648</v>
      </c>
      <c r="C141">
        <v>3384784.53579563</v>
      </c>
    </row>
    <row r="142" spans="1:3">
      <c r="A142">
        <v>140</v>
      </c>
      <c r="B142">
        <v>3434285.01351357</v>
      </c>
      <c r="C142">
        <v>3384784.53579563</v>
      </c>
    </row>
    <row r="143" spans="1:3">
      <c r="A143">
        <v>141</v>
      </c>
      <c r="B143">
        <v>3428477.66572154</v>
      </c>
      <c r="C143">
        <v>3384784.53579563</v>
      </c>
    </row>
    <row r="144" spans="1:3">
      <c r="A144">
        <v>142</v>
      </c>
      <c r="B144">
        <v>3422834.76727588</v>
      </c>
      <c r="C144">
        <v>3384784.53579563</v>
      </c>
    </row>
    <row r="145" spans="1:3">
      <c r="A145">
        <v>143</v>
      </c>
      <c r="B145">
        <v>3415862.69656836</v>
      </c>
      <c r="C145">
        <v>3384784.53579563</v>
      </c>
    </row>
    <row r="146" spans="1:3">
      <c r="A146">
        <v>144</v>
      </c>
      <c r="B146">
        <v>3408580.44825571</v>
      </c>
      <c r="C146">
        <v>3384784.53579563</v>
      </c>
    </row>
    <row r="147" spans="1:3">
      <c r="A147">
        <v>145</v>
      </c>
      <c r="B147">
        <v>3402130.42239037</v>
      </c>
      <c r="C147">
        <v>3384784.53579563</v>
      </c>
    </row>
    <row r="148" spans="1:3">
      <c r="A148">
        <v>146</v>
      </c>
      <c r="B148">
        <v>3395184.57663591</v>
      </c>
      <c r="C148">
        <v>3384784.53579563</v>
      </c>
    </row>
    <row r="149" spans="1:3">
      <c r="A149">
        <v>147</v>
      </c>
      <c r="B149">
        <v>3388050.80704612</v>
      </c>
      <c r="C149">
        <v>3384784.53579563</v>
      </c>
    </row>
    <row r="150" spans="1:3">
      <c r="A150">
        <v>148</v>
      </c>
      <c r="B150">
        <v>3380394.96969339</v>
      </c>
      <c r="C150">
        <v>3384784.53579563</v>
      </c>
    </row>
    <row r="151" spans="1:3">
      <c r="A151">
        <v>149</v>
      </c>
      <c r="B151">
        <v>3377378.50876561</v>
      </c>
      <c r="C151">
        <v>3384784.53579563</v>
      </c>
    </row>
    <row r="152" spans="1:3">
      <c r="A152">
        <v>150</v>
      </c>
      <c r="B152">
        <v>3372877.67490729</v>
      </c>
      <c r="C152">
        <v>3384784.53579563</v>
      </c>
    </row>
    <row r="153" spans="1:3">
      <c r="A153">
        <v>151</v>
      </c>
      <c r="B153">
        <v>3367735.09197884</v>
      </c>
      <c r="C153">
        <v>3384784.53579563</v>
      </c>
    </row>
    <row r="154" spans="1:3">
      <c r="A154">
        <v>152</v>
      </c>
      <c r="B154">
        <v>3362359.05168464</v>
      </c>
      <c r="C154">
        <v>3384784.53579563</v>
      </c>
    </row>
    <row r="155" spans="1:3">
      <c r="A155">
        <v>153</v>
      </c>
      <c r="B155">
        <v>3356670.85935002</v>
      </c>
      <c r="C155">
        <v>3384784.53579563</v>
      </c>
    </row>
    <row r="156" spans="1:3">
      <c r="A156">
        <v>154</v>
      </c>
      <c r="B156">
        <v>3350338.37105839</v>
      </c>
      <c r="C156">
        <v>3384784.53579563</v>
      </c>
    </row>
    <row r="157" spans="1:3">
      <c r="A157">
        <v>155</v>
      </c>
      <c r="B157">
        <v>3343693.55175074</v>
      </c>
      <c r="C157">
        <v>3384784.53579563</v>
      </c>
    </row>
    <row r="158" spans="1:3">
      <c r="A158">
        <v>156</v>
      </c>
      <c r="B158">
        <v>3338080.61531995</v>
      </c>
      <c r="C158">
        <v>3384784.53579563</v>
      </c>
    </row>
    <row r="159" spans="1:3">
      <c r="A159">
        <v>157</v>
      </c>
      <c r="B159">
        <v>3332311.31433135</v>
      </c>
      <c r="C159">
        <v>3384784.53579563</v>
      </c>
    </row>
    <row r="160" spans="1:3">
      <c r="A160">
        <v>158</v>
      </c>
      <c r="B160">
        <v>3325594.49805527</v>
      </c>
      <c r="C160">
        <v>3384784.53579563</v>
      </c>
    </row>
    <row r="161" spans="1:3">
      <c r="A161">
        <v>159</v>
      </c>
      <c r="B161">
        <v>3322495.59135112</v>
      </c>
      <c r="C161">
        <v>3384784.53579563</v>
      </c>
    </row>
    <row r="162" spans="1:3">
      <c r="A162">
        <v>160</v>
      </c>
      <c r="B162">
        <v>3319887.85548029</v>
      </c>
      <c r="C162">
        <v>3384784.53579563</v>
      </c>
    </row>
    <row r="163" spans="1:3">
      <c r="A163">
        <v>161</v>
      </c>
      <c r="B163">
        <v>3315266.01361637</v>
      </c>
      <c r="C163">
        <v>3384784.53579563</v>
      </c>
    </row>
    <row r="164" spans="1:3">
      <c r="A164">
        <v>162</v>
      </c>
      <c r="B164">
        <v>3310538.21169766</v>
      </c>
      <c r="C164">
        <v>3384784.53579563</v>
      </c>
    </row>
    <row r="165" spans="1:3">
      <c r="A165">
        <v>163</v>
      </c>
      <c r="B165">
        <v>3305687.72944362</v>
      </c>
      <c r="C165">
        <v>3384784.53579563</v>
      </c>
    </row>
    <row r="166" spans="1:3">
      <c r="A166">
        <v>164</v>
      </c>
      <c r="B166">
        <v>3300552.06593035</v>
      </c>
      <c r="C166">
        <v>3384784.53579563</v>
      </c>
    </row>
    <row r="167" spans="1:3">
      <c r="A167">
        <v>165</v>
      </c>
      <c r="B167">
        <v>3295149.52068858</v>
      </c>
      <c r="C167">
        <v>3384784.53579563</v>
      </c>
    </row>
    <row r="168" spans="1:3">
      <c r="A168">
        <v>166</v>
      </c>
      <c r="B168">
        <v>3289893.46501231</v>
      </c>
      <c r="C168">
        <v>3384784.53579563</v>
      </c>
    </row>
    <row r="169" spans="1:3">
      <c r="A169">
        <v>167</v>
      </c>
      <c r="B169">
        <v>3284565.77640969</v>
      </c>
      <c r="C169">
        <v>3384784.53579563</v>
      </c>
    </row>
    <row r="170" spans="1:3">
      <c r="A170">
        <v>168</v>
      </c>
      <c r="B170">
        <v>3278686.37795643</v>
      </c>
      <c r="C170">
        <v>3384784.53579563</v>
      </c>
    </row>
    <row r="171" spans="1:3">
      <c r="A171">
        <v>169</v>
      </c>
      <c r="B171">
        <v>3275381.47155539</v>
      </c>
      <c r="C171">
        <v>3384784.53579563</v>
      </c>
    </row>
    <row r="172" spans="1:3">
      <c r="A172">
        <v>170</v>
      </c>
      <c r="B172">
        <v>3273315.51559868</v>
      </c>
      <c r="C172">
        <v>3384784.53579563</v>
      </c>
    </row>
    <row r="173" spans="1:3">
      <c r="A173">
        <v>171</v>
      </c>
      <c r="B173">
        <v>3269647.89944157</v>
      </c>
      <c r="C173">
        <v>3384784.53579563</v>
      </c>
    </row>
    <row r="174" spans="1:3">
      <c r="A174">
        <v>172</v>
      </c>
      <c r="B174">
        <v>3265874.37680465</v>
      </c>
      <c r="C174">
        <v>3384784.53579563</v>
      </c>
    </row>
    <row r="175" spans="1:3">
      <c r="A175">
        <v>173</v>
      </c>
      <c r="B175">
        <v>3261360.57742644</v>
      </c>
      <c r="C175">
        <v>3384784.53579563</v>
      </c>
    </row>
    <row r="176" spans="1:3">
      <c r="A176">
        <v>174</v>
      </c>
      <c r="B176">
        <v>3256627.5878665</v>
      </c>
      <c r="C176">
        <v>3384784.53579563</v>
      </c>
    </row>
    <row r="177" spans="1:3">
      <c r="A177">
        <v>175</v>
      </c>
      <c r="B177">
        <v>3252706.6796011</v>
      </c>
      <c r="C177">
        <v>3384784.53579563</v>
      </c>
    </row>
    <row r="178" spans="1:3">
      <c r="A178">
        <v>176</v>
      </c>
      <c r="B178">
        <v>3248421.21985656</v>
      </c>
      <c r="C178">
        <v>3384784.53579563</v>
      </c>
    </row>
    <row r="179" spans="1:3">
      <c r="A179">
        <v>177</v>
      </c>
      <c r="B179">
        <v>3243473.57434144</v>
      </c>
      <c r="C179">
        <v>3384784.53579563</v>
      </c>
    </row>
    <row r="180" spans="1:3">
      <c r="A180">
        <v>178</v>
      </c>
      <c r="B180">
        <v>3238439.26432503</v>
      </c>
      <c r="C180">
        <v>3384784.53579563</v>
      </c>
    </row>
    <row r="181" spans="1:3">
      <c r="A181">
        <v>179</v>
      </c>
      <c r="B181">
        <v>3235455.65141676</v>
      </c>
      <c r="C181">
        <v>3384784.53579563</v>
      </c>
    </row>
    <row r="182" spans="1:3">
      <c r="A182">
        <v>180</v>
      </c>
      <c r="B182">
        <v>3233498.57114921</v>
      </c>
      <c r="C182">
        <v>3384784.53579563</v>
      </c>
    </row>
    <row r="183" spans="1:3">
      <c r="A183">
        <v>181</v>
      </c>
      <c r="B183">
        <v>3230014.16268854</v>
      </c>
      <c r="C183">
        <v>3384784.53579563</v>
      </c>
    </row>
    <row r="184" spans="1:3">
      <c r="A184">
        <v>182</v>
      </c>
      <c r="B184">
        <v>3228163.42140109</v>
      </c>
      <c r="C184">
        <v>3384784.53579563</v>
      </c>
    </row>
    <row r="185" spans="1:3">
      <c r="A185">
        <v>183</v>
      </c>
      <c r="B185">
        <v>3223807.6765455</v>
      </c>
      <c r="C185">
        <v>3384784.53579563</v>
      </c>
    </row>
    <row r="186" spans="1:3">
      <c r="A186">
        <v>184</v>
      </c>
      <c r="B186">
        <v>3220043.21301668</v>
      </c>
      <c r="C186">
        <v>3384784.53579563</v>
      </c>
    </row>
    <row r="187" spans="1:3">
      <c r="A187">
        <v>185</v>
      </c>
      <c r="B187">
        <v>3216775.18398883</v>
      </c>
      <c r="C187">
        <v>3384784.53579563</v>
      </c>
    </row>
    <row r="188" spans="1:3">
      <c r="A188">
        <v>186</v>
      </c>
      <c r="B188">
        <v>3212864.79282504</v>
      </c>
      <c r="C188">
        <v>3384784.53579563</v>
      </c>
    </row>
    <row r="189" spans="1:3">
      <c r="A189">
        <v>187</v>
      </c>
      <c r="B189">
        <v>3208844.43960245</v>
      </c>
      <c r="C189">
        <v>3384784.53579563</v>
      </c>
    </row>
    <row r="190" spans="1:3">
      <c r="A190">
        <v>188</v>
      </c>
      <c r="B190">
        <v>3204646.88103407</v>
      </c>
      <c r="C190">
        <v>3384784.53579563</v>
      </c>
    </row>
    <row r="191" spans="1:3">
      <c r="A191">
        <v>189</v>
      </c>
      <c r="B191">
        <v>3201781.54670193</v>
      </c>
      <c r="C191">
        <v>3384784.53579563</v>
      </c>
    </row>
    <row r="192" spans="1:3">
      <c r="A192">
        <v>190</v>
      </c>
      <c r="B192">
        <v>3199980.0644207</v>
      </c>
      <c r="C192">
        <v>3384784.53579563</v>
      </c>
    </row>
    <row r="193" spans="1:3">
      <c r="A193">
        <v>191</v>
      </c>
      <c r="B193">
        <v>3196632.83493963</v>
      </c>
      <c r="C193">
        <v>3384784.53579563</v>
      </c>
    </row>
    <row r="194" spans="1:3">
      <c r="A194">
        <v>192</v>
      </c>
      <c r="B194">
        <v>3195331.15246218</v>
      </c>
      <c r="C194">
        <v>3384784.53579563</v>
      </c>
    </row>
    <row r="195" spans="1:3">
      <c r="A195">
        <v>193</v>
      </c>
      <c r="B195">
        <v>3191610.58012559</v>
      </c>
      <c r="C195">
        <v>3384784.53579563</v>
      </c>
    </row>
    <row r="196" spans="1:3">
      <c r="A196">
        <v>194</v>
      </c>
      <c r="B196">
        <v>3189239.53889491</v>
      </c>
      <c r="C196">
        <v>3384784.53579563</v>
      </c>
    </row>
    <row r="197" spans="1:3">
      <c r="A197">
        <v>195</v>
      </c>
      <c r="B197">
        <v>3186043.66553454</v>
      </c>
      <c r="C197">
        <v>3384784.53579563</v>
      </c>
    </row>
    <row r="198" spans="1:3">
      <c r="A198">
        <v>196</v>
      </c>
      <c r="B198">
        <v>3182817.67760948</v>
      </c>
      <c r="C198">
        <v>3384784.53579563</v>
      </c>
    </row>
    <row r="199" spans="1:3">
      <c r="A199">
        <v>197</v>
      </c>
      <c r="B199">
        <v>3179569.09697367</v>
      </c>
      <c r="C199">
        <v>3384784.53579563</v>
      </c>
    </row>
    <row r="200" spans="1:3">
      <c r="A200">
        <v>198</v>
      </c>
      <c r="B200">
        <v>3176042.40094884</v>
      </c>
      <c r="C200">
        <v>3384784.53579563</v>
      </c>
    </row>
    <row r="201" spans="1:3">
      <c r="A201">
        <v>199</v>
      </c>
      <c r="B201">
        <v>3174288.29452025</v>
      </c>
      <c r="C201">
        <v>3384784.53579563</v>
      </c>
    </row>
    <row r="202" spans="1:3">
      <c r="A202">
        <v>200</v>
      </c>
      <c r="B202">
        <v>3174392.63996976</v>
      </c>
      <c r="C202">
        <v>3384784.53579563</v>
      </c>
    </row>
    <row r="203" spans="1:3">
      <c r="A203">
        <v>201</v>
      </c>
      <c r="B203">
        <v>3173772.65079551</v>
      </c>
      <c r="C203">
        <v>3384784.53579563</v>
      </c>
    </row>
    <row r="204" spans="1:3">
      <c r="A204">
        <v>202</v>
      </c>
      <c r="B204">
        <v>3172181.56525289</v>
      </c>
      <c r="C204">
        <v>3384784.53579563</v>
      </c>
    </row>
    <row r="205" spans="1:3">
      <c r="A205">
        <v>203</v>
      </c>
      <c r="B205">
        <v>3168984.98340752</v>
      </c>
      <c r="C205">
        <v>3384784.53579563</v>
      </c>
    </row>
    <row r="206" spans="1:3">
      <c r="A206">
        <v>204</v>
      </c>
      <c r="B206">
        <v>3168394.51531393</v>
      </c>
      <c r="C206">
        <v>3384784.53579563</v>
      </c>
    </row>
    <row r="207" spans="1:3">
      <c r="A207">
        <v>205</v>
      </c>
      <c r="B207">
        <v>3164978.58988371</v>
      </c>
      <c r="C207">
        <v>3384784.53579563</v>
      </c>
    </row>
    <row r="208" spans="1:3">
      <c r="A208">
        <v>206</v>
      </c>
      <c r="B208">
        <v>3162587.12391932</v>
      </c>
      <c r="C208">
        <v>3384784.53579563</v>
      </c>
    </row>
    <row r="209" spans="1:3">
      <c r="A209">
        <v>207</v>
      </c>
      <c r="B209">
        <v>3159832.94790916</v>
      </c>
      <c r="C209">
        <v>3384784.53579563</v>
      </c>
    </row>
    <row r="210" spans="1:3">
      <c r="A210">
        <v>208</v>
      </c>
      <c r="B210">
        <v>3157170.45212287</v>
      </c>
      <c r="C210">
        <v>3384784.53579563</v>
      </c>
    </row>
    <row r="211" spans="1:3">
      <c r="A211">
        <v>209</v>
      </c>
      <c r="B211">
        <v>3155923.55619308</v>
      </c>
      <c r="C211">
        <v>3384784.53579563</v>
      </c>
    </row>
    <row r="212" spans="1:3">
      <c r="A212">
        <v>210</v>
      </c>
      <c r="B212">
        <v>3156642.22416805</v>
      </c>
      <c r="C212">
        <v>3384784.53579563</v>
      </c>
    </row>
    <row r="213" spans="1:3">
      <c r="A213">
        <v>211</v>
      </c>
      <c r="B213">
        <v>3154155.91800857</v>
      </c>
      <c r="C213">
        <v>3384784.53579563</v>
      </c>
    </row>
    <row r="214" spans="1:3">
      <c r="A214">
        <v>212</v>
      </c>
      <c r="B214">
        <v>3154863.69228389</v>
      </c>
      <c r="C214">
        <v>3384784.53579563</v>
      </c>
    </row>
    <row r="215" spans="1:3">
      <c r="A215">
        <v>213</v>
      </c>
      <c r="B215">
        <v>3151045.91962867</v>
      </c>
      <c r="C215">
        <v>3384784.53579563</v>
      </c>
    </row>
    <row r="216" spans="1:3">
      <c r="A216">
        <v>214</v>
      </c>
      <c r="B216">
        <v>3150321.5540555</v>
      </c>
      <c r="C216">
        <v>3384784.53579563</v>
      </c>
    </row>
    <row r="217" spans="1:3">
      <c r="A217">
        <v>215</v>
      </c>
      <c r="B217">
        <v>3146795.38647919</v>
      </c>
      <c r="C217">
        <v>3384784.53579563</v>
      </c>
    </row>
    <row r="218" spans="1:3">
      <c r="A218">
        <v>216</v>
      </c>
      <c r="B218">
        <v>3145208.18045506</v>
      </c>
      <c r="C218">
        <v>3384784.53579563</v>
      </c>
    </row>
    <row r="219" spans="1:3">
      <c r="A219">
        <v>217</v>
      </c>
      <c r="B219">
        <v>3141902.51393136</v>
      </c>
      <c r="C219">
        <v>3384784.53579563</v>
      </c>
    </row>
    <row r="220" spans="1:3">
      <c r="A220">
        <v>218</v>
      </c>
      <c r="B220">
        <v>3138624.49945543</v>
      </c>
      <c r="C220">
        <v>3384784.53579563</v>
      </c>
    </row>
    <row r="221" spans="1:3">
      <c r="A221">
        <v>219</v>
      </c>
      <c r="B221">
        <v>3138750.97587923</v>
      </c>
      <c r="C221">
        <v>3384784.53579563</v>
      </c>
    </row>
    <row r="222" spans="1:3">
      <c r="A222">
        <v>220</v>
      </c>
      <c r="B222">
        <v>3138558.71867161</v>
      </c>
      <c r="C222">
        <v>3384784.53579563</v>
      </c>
    </row>
    <row r="223" spans="1:3">
      <c r="A223">
        <v>221</v>
      </c>
      <c r="B223">
        <v>3138074.2757316</v>
      </c>
      <c r="C223">
        <v>3384784.53579563</v>
      </c>
    </row>
    <row r="224" spans="1:3">
      <c r="A224">
        <v>222</v>
      </c>
      <c r="B224">
        <v>3138239.852546</v>
      </c>
      <c r="C224">
        <v>3384784.53579563</v>
      </c>
    </row>
    <row r="225" spans="1:3">
      <c r="A225">
        <v>223</v>
      </c>
      <c r="B225">
        <v>3138046.87258546</v>
      </c>
      <c r="C225">
        <v>3384784.53579563</v>
      </c>
    </row>
    <row r="226" spans="1:3">
      <c r="A226">
        <v>224</v>
      </c>
      <c r="B226">
        <v>3135596.86776121</v>
      </c>
      <c r="C226">
        <v>3384784.53579563</v>
      </c>
    </row>
    <row r="227" spans="1:3">
      <c r="A227">
        <v>225</v>
      </c>
      <c r="B227">
        <v>3136530.2657321</v>
      </c>
      <c r="C227">
        <v>3384784.53579563</v>
      </c>
    </row>
    <row r="228" spans="1:3">
      <c r="A228">
        <v>226</v>
      </c>
      <c r="B228">
        <v>3135845.7640642</v>
      </c>
      <c r="C228">
        <v>3384784.53579563</v>
      </c>
    </row>
    <row r="229" spans="1:3">
      <c r="A229">
        <v>227</v>
      </c>
      <c r="B229">
        <v>3134361.34600093</v>
      </c>
      <c r="C229">
        <v>3384784.53579563</v>
      </c>
    </row>
    <row r="230" spans="1:3">
      <c r="A230">
        <v>228</v>
      </c>
      <c r="B230">
        <v>3136343.87594164</v>
      </c>
      <c r="C230">
        <v>3384784.53579563</v>
      </c>
    </row>
    <row r="231" spans="1:3">
      <c r="A231">
        <v>229</v>
      </c>
      <c r="B231">
        <v>3137738.34998773</v>
      </c>
      <c r="C231">
        <v>3384784.53579563</v>
      </c>
    </row>
    <row r="232" spans="1:3">
      <c r="A232">
        <v>230</v>
      </c>
      <c r="B232">
        <v>3135570.343959</v>
      </c>
      <c r="C232">
        <v>3384784.53579563</v>
      </c>
    </row>
    <row r="233" spans="1:3">
      <c r="A233">
        <v>231</v>
      </c>
      <c r="B233">
        <v>3133887.95000407</v>
      </c>
      <c r="C233">
        <v>3384784.53579563</v>
      </c>
    </row>
    <row r="234" spans="1:3">
      <c r="A234">
        <v>232</v>
      </c>
      <c r="B234">
        <v>3134021.15372121</v>
      </c>
      <c r="C234">
        <v>3384784.53579563</v>
      </c>
    </row>
    <row r="235" spans="1:3">
      <c r="A235">
        <v>233</v>
      </c>
      <c r="B235">
        <v>3131337.66972532</v>
      </c>
      <c r="C235">
        <v>3384784.53579563</v>
      </c>
    </row>
    <row r="236" spans="1:3">
      <c r="A236">
        <v>234</v>
      </c>
      <c r="B236">
        <v>3131934.26600209</v>
      </c>
      <c r="C236">
        <v>3384784.53579563</v>
      </c>
    </row>
    <row r="237" spans="1:3">
      <c r="A237">
        <v>235</v>
      </c>
      <c r="B237">
        <v>3132164.05635658</v>
      </c>
      <c r="C237">
        <v>3384784.53579563</v>
      </c>
    </row>
    <row r="238" spans="1:3">
      <c r="A238">
        <v>236</v>
      </c>
      <c r="B238">
        <v>3129792.55838057</v>
      </c>
      <c r="C238">
        <v>3384784.53579563</v>
      </c>
    </row>
    <row r="239" spans="1:3">
      <c r="A239">
        <v>237</v>
      </c>
      <c r="B239">
        <v>3128610.34972498</v>
      </c>
      <c r="C239">
        <v>3384784.53579563</v>
      </c>
    </row>
    <row r="240" spans="1:3">
      <c r="A240">
        <v>238</v>
      </c>
      <c r="B240">
        <v>3130030.15115457</v>
      </c>
      <c r="C240">
        <v>3384784.53579563</v>
      </c>
    </row>
    <row r="241" spans="1:3">
      <c r="A241">
        <v>239</v>
      </c>
      <c r="B241">
        <v>3129111.70774892</v>
      </c>
      <c r="C241">
        <v>3384784.53579563</v>
      </c>
    </row>
    <row r="242" spans="1:3">
      <c r="A242">
        <v>240</v>
      </c>
      <c r="B242">
        <v>3130308.36696219</v>
      </c>
      <c r="C242">
        <v>3384784.53579563</v>
      </c>
    </row>
    <row r="243" spans="1:3">
      <c r="A243">
        <v>241</v>
      </c>
      <c r="B243">
        <v>3130121.2945667</v>
      </c>
      <c r="C243">
        <v>3384784.53579563</v>
      </c>
    </row>
    <row r="244" spans="1:3">
      <c r="A244">
        <v>242</v>
      </c>
      <c r="B244">
        <v>3129937.35259733</v>
      </c>
      <c r="C244">
        <v>3384784.53579563</v>
      </c>
    </row>
    <row r="245" spans="1:3">
      <c r="A245">
        <v>243</v>
      </c>
      <c r="B245">
        <v>3130132.11622206</v>
      </c>
      <c r="C245">
        <v>3384784.53579563</v>
      </c>
    </row>
    <row r="246" spans="1:3">
      <c r="A246">
        <v>244</v>
      </c>
      <c r="B246">
        <v>3129683.53184846</v>
      </c>
      <c r="C246">
        <v>3384784.53579563</v>
      </c>
    </row>
    <row r="247" spans="1:3">
      <c r="A247">
        <v>245</v>
      </c>
      <c r="B247">
        <v>3130118.04738394</v>
      </c>
      <c r="C247">
        <v>3384784.53579563</v>
      </c>
    </row>
    <row r="248" spans="1:3">
      <c r="A248">
        <v>246</v>
      </c>
      <c r="B248">
        <v>3130565.25087823</v>
      </c>
      <c r="C248">
        <v>3384784.53579563</v>
      </c>
    </row>
    <row r="249" spans="1:3">
      <c r="A249">
        <v>247</v>
      </c>
      <c r="B249">
        <v>3129134.7088773</v>
      </c>
      <c r="C249">
        <v>3384784.53579563</v>
      </c>
    </row>
    <row r="250" spans="1:3">
      <c r="A250">
        <v>248</v>
      </c>
      <c r="B250">
        <v>3129530.11789994</v>
      </c>
      <c r="C250">
        <v>3384784.53579563</v>
      </c>
    </row>
    <row r="251" spans="1:3">
      <c r="A251">
        <v>249</v>
      </c>
      <c r="B251">
        <v>3129134.411593</v>
      </c>
      <c r="C251">
        <v>3384784.53579563</v>
      </c>
    </row>
    <row r="252" spans="1:3">
      <c r="A252">
        <v>250</v>
      </c>
      <c r="B252">
        <v>3129048.41111019</v>
      </c>
      <c r="C252">
        <v>3384784.53579563</v>
      </c>
    </row>
    <row r="253" spans="1:3">
      <c r="A253">
        <v>251</v>
      </c>
      <c r="B253">
        <v>3129391.02440077</v>
      </c>
      <c r="C253">
        <v>3384784.53579563</v>
      </c>
    </row>
    <row r="254" spans="1:3">
      <c r="A254">
        <v>252</v>
      </c>
      <c r="B254">
        <v>3128887.93110298</v>
      </c>
      <c r="C254">
        <v>3384784.53579563</v>
      </c>
    </row>
    <row r="255" spans="1:3">
      <c r="A255">
        <v>253</v>
      </c>
      <c r="B255">
        <v>3128469.17028468</v>
      </c>
      <c r="C255">
        <v>3384784.53579563</v>
      </c>
    </row>
    <row r="256" spans="1:3">
      <c r="A256">
        <v>254</v>
      </c>
      <c r="B256">
        <v>3128391.14538934</v>
      </c>
      <c r="C256">
        <v>3384784.53579563</v>
      </c>
    </row>
    <row r="257" spans="1:3">
      <c r="A257">
        <v>255</v>
      </c>
      <c r="B257">
        <v>3127515.09260994</v>
      </c>
      <c r="C257">
        <v>3384784.53579563</v>
      </c>
    </row>
    <row r="258" spans="1:3">
      <c r="A258">
        <v>256</v>
      </c>
      <c r="B258">
        <v>3127496.9229777</v>
      </c>
      <c r="C258">
        <v>3384784.53579563</v>
      </c>
    </row>
    <row r="259" spans="1:3">
      <c r="A259">
        <v>257</v>
      </c>
      <c r="B259">
        <v>3127348.58550409</v>
      </c>
      <c r="C259">
        <v>3384784.53579563</v>
      </c>
    </row>
    <row r="260" spans="1:3">
      <c r="A260">
        <v>258</v>
      </c>
      <c r="B260">
        <v>3127515.16423636</v>
      </c>
      <c r="C260">
        <v>3384784.53579563</v>
      </c>
    </row>
    <row r="261" spans="1:3">
      <c r="A261">
        <v>259</v>
      </c>
      <c r="B261">
        <v>3127493.4256796</v>
      </c>
      <c r="C261">
        <v>3384784.53579563</v>
      </c>
    </row>
    <row r="262" spans="1:3">
      <c r="A262">
        <v>260</v>
      </c>
      <c r="B262">
        <v>3126617.78167489</v>
      </c>
      <c r="C262">
        <v>3384784.53579563</v>
      </c>
    </row>
    <row r="263" spans="1:3">
      <c r="A263">
        <v>261</v>
      </c>
      <c r="B263">
        <v>3126443.3994639</v>
      </c>
      <c r="C263">
        <v>3384784.53579563</v>
      </c>
    </row>
    <row r="264" spans="1:3">
      <c r="A264">
        <v>262</v>
      </c>
      <c r="B264">
        <v>3126540.09631443</v>
      </c>
      <c r="C264">
        <v>3384784.53579563</v>
      </c>
    </row>
    <row r="265" spans="1:3">
      <c r="A265">
        <v>263</v>
      </c>
      <c r="B265">
        <v>3126510.13716304</v>
      </c>
      <c r="C265">
        <v>3384784.53579563</v>
      </c>
    </row>
    <row r="266" spans="1:3">
      <c r="A266">
        <v>264</v>
      </c>
      <c r="B266">
        <v>3126510.48190183</v>
      </c>
      <c r="C266">
        <v>3384784.53579563</v>
      </c>
    </row>
    <row r="267" spans="1:3">
      <c r="A267">
        <v>265</v>
      </c>
      <c r="B267">
        <v>3126728.1830186</v>
      </c>
      <c r="C267">
        <v>3384784.53579563</v>
      </c>
    </row>
    <row r="268" spans="1:3">
      <c r="A268">
        <v>266</v>
      </c>
      <c r="B268">
        <v>3126858.30459014</v>
      </c>
      <c r="C268">
        <v>3384784.53579563</v>
      </c>
    </row>
    <row r="269" spans="1:3">
      <c r="A269">
        <v>267</v>
      </c>
      <c r="B269">
        <v>3126937.30603343</v>
      </c>
      <c r="C269">
        <v>3384784.53579563</v>
      </c>
    </row>
    <row r="270" spans="1:3">
      <c r="A270">
        <v>268</v>
      </c>
      <c r="B270">
        <v>3126850.46049412</v>
      </c>
      <c r="C270">
        <v>3384784.53579563</v>
      </c>
    </row>
    <row r="271" spans="1:3">
      <c r="A271">
        <v>269</v>
      </c>
      <c r="B271">
        <v>3126884.41900136</v>
      </c>
      <c r="C271">
        <v>3384784.53579563</v>
      </c>
    </row>
    <row r="272" spans="1:3">
      <c r="A272">
        <v>270</v>
      </c>
      <c r="B272">
        <v>3127342.56166602</v>
      </c>
      <c r="C272">
        <v>3384784.53579563</v>
      </c>
    </row>
    <row r="273" spans="1:3">
      <c r="A273">
        <v>271</v>
      </c>
      <c r="B273">
        <v>3126773.25572454</v>
      </c>
      <c r="C273">
        <v>3384784.53579563</v>
      </c>
    </row>
    <row r="274" spans="1:3">
      <c r="A274">
        <v>272</v>
      </c>
      <c r="B274">
        <v>3126879.42622647</v>
      </c>
      <c r="C274">
        <v>3384784.53579563</v>
      </c>
    </row>
    <row r="275" spans="1:3">
      <c r="A275">
        <v>273</v>
      </c>
      <c r="B275">
        <v>3126876.94514287</v>
      </c>
      <c r="C275">
        <v>3384784.53579563</v>
      </c>
    </row>
    <row r="276" spans="1:3">
      <c r="A276">
        <v>274</v>
      </c>
      <c r="B276">
        <v>3126839.62763727</v>
      </c>
      <c r="C276">
        <v>3384784.53579563</v>
      </c>
    </row>
    <row r="277" spans="1:3">
      <c r="A277">
        <v>275</v>
      </c>
      <c r="B277">
        <v>3126945.66356279</v>
      </c>
      <c r="C277">
        <v>3384784.53579563</v>
      </c>
    </row>
    <row r="278" spans="1:3">
      <c r="A278">
        <v>276</v>
      </c>
      <c r="B278">
        <v>3126562.61464523</v>
      </c>
      <c r="C278">
        <v>3384784.53579563</v>
      </c>
    </row>
    <row r="279" spans="1:3">
      <c r="A279">
        <v>277</v>
      </c>
      <c r="B279">
        <v>3126845.66994697</v>
      </c>
      <c r="C279">
        <v>3384784.53579563</v>
      </c>
    </row>
    <row r="280" spans="1:3">
      <c r="A280">
        <v>278</v>
      </c>
      <c r="B280">
        <v>3126706.06980915</v>
      </c>
      <c r="C280">
        <v>3384784.53579563</v>
      </c>
    </row>
    <row r="281" spans="1:3">
      <c r="A281">
        <v>279</v>
      </c>
      <c r="B281">
        <v>3126633.80592724</v>
      </c>
      <c r="C281">
        <v>3384784.53579563</v>
      </c>
    </row>
    <row r="282" spans="1:3">
      <c r="A282">
        <v>280</v>
      </c>
      <c r="B282">
        <v>3126802.58643703</v>
      </c>
      <c r="C282">
        <v>3384784.53579563</v>
      </c>
    </row>
    <row r="283" spans="1:3">
      <c r="A283">
        <v>281</v>
      </c>
      <c r="B283">
        <v>3126695.28880445</v>
      </c>
      <c r="C283">
        <v>3384784.53579563</v>
      </c>
    </row>
    <row r="284" spans="1:3">
      <c r="A284">
        <v>282</v>
      </c>
      <c r="B284">
        <v>3126626.95804398</v>
      </c>
      <c r="C284">
        <v>3384784.53579563</v>
      </c>
    </row>
    <row r="285" spans="1:3">
      <c r="A285">
        <v>283</v>
      </c>
      <c r="B285">
        <v>3126335.98479006</v>
      </c>
      <c r="C285">
        <v>3384784.53579563</v>
      </c>
    </row>
    <row r="286" spans="1:3">
      <c r="A286">
        <v>284</v>
      </c>
      <c r="B286">
        <v>3126050.21665746</v>
      </c>
      <c r="C286">
        <v>3384784.53579563</v>
      </c>
    </row>
    <row r="287" spans="1:3">
      <c r="A287">
        <v>285</v>
      </c>
      <c r="B287">
        <v>3126320.54079271</v>
      </c>
      <c r="C287">
        <v>3384784.53579563</v>
      </c>
    </row>
    <row r="288" spans="1:3">
      <c r="A288">
        <v>286</v>
      </c>
      <c r="B288">
        <v>3125992.25910293</v>
      </c>
      <c r="C288">
        <v>3384784.53579563</v>
      </c>
    </row>
    <row r="289" spans="1:3">
      <c r="A289">
        <v>287</v>
      </c>
      <c r="B289">
        <v>3126380.3932067</v>
      </c>
      <c r="C289">
        <v>3384784.53579563</v>
      </c>
    </row>
    <row r="290" spans="1:3">
      <c r="A290">
        <v>288</v>
      </c>
      <c r="B290">
        <v>3126342.26087267</v>
      </c>
      <c r="C290">
        <v>3384784.53579563</v>
      </c>
    </row>
    <row r="291" spans="1:3">
      <c r="A291">
        <v>289</v>
      </c>
      <c r="B291">
        <v>3126291.53043938</v>
      </c>
      <c r="C291">
        <v>3384784.53579563</v>
      </c>
    </row>
    <row r="292" spans="1:3">
      <c r="A292">
        <v>290</v>
      </c>
      <c r="B292">
        <v>3126267.56618995</v>
      </c>
      <c r="C292">
        <v>3384784.53579563</v>
      </c>
    </row>
    <row r="293" spans="1:3">
      <c r="A293">
        <v>291</v>
      </c>
      <c r="B293">
        <v>3126305.58287836</v>
      </c>
      <c r="C293">
        <v>3384784.53579563</v>
      </c>
    </row>
    <row r="294" spans="1:3">
      <c r="A294">
        <v>292</v>
      </c>
      <c r="B294">
        <v>3126330.07837316</v>
      </c>
      <c r="C294">
        <v>3384784.53579563</v>
      </c>
    </row>
    <row r="295" spans="1:3">
      <c r="A295">
        <v>293</v>
      </c>
      <c r="B295">
        <v>3126341.01922556</v>
      </c>
      <c r="C295">
        <v>3384784.53579563</v>
      </c>
    </row>
    <row r="296" spans="1:3">
      <c r="A296">
        <v>294</v>
      </c>
      <c r="B296">
        <v>3126323.81474966</v>
      </c>
      <c r="C296">
        <v>3384784.53579563</v>
      </c>
    </row>
    <row r="297" spans="1:3">
      <c r="A297">
        <v>295</v>
      </c>
      <c r="B297">
        <v>3126327.44303319</v>
      </c>
      <c r="C297">
        <v>3384784.53579563</v>
      </c>
    </row>
    <row r="298" spans="1:3">
      <c r="A298">
        <v>296</v>
      </c>
      <c r="B298">
        <v>3126077.16881137</v>
      </c>
      <c r="C298">
        <v>3384784.53579563</v>
      </c>
    </row>
    <row r="299" spans="1:3">
      <c r="A299">
        <v>297</v>
      </c>
      <c r="B299">
        <v>3125926.98533354</v>
      </c>
      <c r="C299">
        <v>3384784.53579563</v>
      </c>
    </row>
    <row r="300" spans="1:3">
      <c r="A300">
        <v>298</v>
      </c>
      <c r="B300">
        <v>3125919.74425951</v>
      </c>
      <c r="C300">
        <v>3384784.53579563</v>
      </c>
    </row>
    <row r="301" spans="1:3">
      <c r="A301">
        <v>299</v>
      </c>
      <c r="B301">
        <v>3125819.76117467</v>
      </c>
      <c r="C301">
        <v>3384784.53579563</v>
      </c>
    </row>
    <row r="302" spans="1:3">
      <c r="A302">
        <v>300</v>
      </c>
      <c r="B302">
        <v>3125685.76069625</v>
      </c>
      <c r="C302">
        <v>3384784.53579563</v>
      </c>
    </row>
    <row r="303" spans="1:3">
      <c r="A303">
        <v>301</v>
      </c>
      <c r="B303">
        <v>3125697.10627702</v>
      </c>
      <c r="C303">
        <v>3384784.53579563</v>
      </c>
    </row>
    <row r="304" spans="1:3">
      <c r="A304">
        <v>302</v>
      </c>
      <c r="B304">
        <v>3125583.59969422</v>
      </c>
      <c r="C304">
        <v>3384784.53579563</v>
      </c>
    </row>
    <row r="305" spans="1:3">
      <c r="A305">
        <v>303</v>
      </c>
      <c r="B305">
        <v>3125702.60409996</v>
      </c>
      <c r="C305">
        <v>3384784.53579563</v>
      </c>
    </row>
    <row r="306" spans="1:3">
      <c r="A306">
        <v>304</v>
      </c>
      <c r="B306">
        <v>3125751.71253023</v>
      </c>
      <c r="C306">
        <v>3384784.53579563</v>
      </c>
    </row>
    <row r="307" spans="1:3">
      <c r="A307">
        <v>305</v>
      </c>
      <c r="B307">
        <v>3125664.60387333</v>
      </c>
      <c r="C307">
        <v>3384784.53579563</v>
      </c>
    </row>
    <row r="308" spans="1:3">
      <c r="A308">
        <v>306</v>
      </c>
      <c r="B308">
        <v>3125686.74684484</v>
      </c>
      <c r="C308">
        <v>3384784.53579563</v>
      </c>
    </row>
    <row r="309" spans="1:3">
      <c r="A309">
        <v>307</v>
      </c>
      <c r="B309">
        <v>3125574.25533815</v>
      </c>
      <c r="C309">
        <v>3384784.53579563</v>
      </c>
    </row>
    <row r="310" spans="1:3">
      <c r="A310">
        <v>308</v>
      </c>
      <c r="B310">
        <v>3125514.9702342</v>
      </c>
      <c r="C310">
        <v>3384784.53579563</v>
      </c>
    </row>
    <row r="311" spans="1:3">
      <c r="A311">
        <v>309</v>
      </c>
      <c r="B311">
        <v>3125630.95446421</v>
      </c>
      <c r="C311">
        <v>3384784.53579563</v>
      </c>
    </row>
    <row r="312" spans="1:3">
      <c r="A312">
        <v>310</v>
      </c>
      <c r="B312">
        <v>3125657.92969142</v>
      </c>
      <c r="C312">
        <v>3384784.53579563</v>
      </c>
    </row>
    <row r="313" spans="1:3">
      <c r="A313">
        <v>311</v>
      </c>
      <c r="B313">
        <v>3125524.65388953</v>
      </c>
      <c r="C313">
        <v>3384784.53579563</v>
      </c>
    </row>
    <row r="314" spans="1:3">
      <c r="A314">
        <v>312</v>
      </c>
      <c r="B314">
        <v>3125408.9969064</v>
      </c>
      <c r="C314">
        <v>3384784.53579563</v>
      </c>
    </row>
    <row r="315" spans="1:3">
      <c r="A315">
        <v>313</v>
      </c>
      <c r="B315">
        <v>3125517.91226674</v>
      </c>
      <c r="C315">
        <v>3384784.53579563</v>
      </c>
    </row>
    <row r="316" spans="1:3">
      <c r="A316">
        <v>314</v>
      </c>
      <c r="B316">
        <v>3125490.22647167</v>
      </c>
      <c r="C316">
        <v>3384784.53579563</v>
      </c>
    </row>
    <row r="317" spans="1:3">
      <c r="A317">
        <v>315</v>
      </c>
      <c r="B317">
        <v>3125526.46434364</v>
      </c>
      <c r="C317">
        <v>3384784.53579563</v>
      </c>
    </row>
    <row r="318" spans="1:3">
      <c r="A318">
        <v>316</v>
      </c>
      <c r="B318">
        <v>3125533.24392703</v>
      </c>
      <c r="C318">
        <v>3384784.53579563</v>
      </c>
    </row>
    <row r="319" spans="1:3">
      <c r="A319">
        <v>317</v>
      </c>
      <c r="B319">
        <v>3125493.00978</v>
      </c>
      <c r="C319">
        <v>3384784.53579563</v>
      </c>
    </row>
    <row r="320" spans="1:3">
      <c r="A320">
        <v>318</v>
      </c>
      <c r="B320">
        <v>3125487.50562746</v>
      </c>
      <c r="C320">
        <v>3384784.53579563</v>
      </c>
    </row>
    <row r="321" spans="1:3">
      <c r="A321">
        <v>319</v>
      </c>
      <c r="B321">
        <v>3125562.15002903</v>
      </c>
      <c r="C321">
        <v>3384784.53579563</v>
      </c>
    </row>
    <row r="322" spans="1:3">
      <c r="A322">
        <v>320</v>
      </c>
      <c r="B322">
        <v>3125478.86420578</v>
      </c>
      <c r="C322">
        <v>3384784.53579563</v>
      </c>
    </row>
    <row r="323" spans="1:3">
      <c r="A323">
        <v>321</v>
      </c>
      <c r="B323">
        <v>3125425.74517717</v>
      </c>
      <c r="C323">
        <v>3384784.53579563</v>
      </c>
    </row>
    <row r="324" spans="1:3">
      <c r="A324">
        <v>322</v>
      </c>
      <c r="B324">
        <v>3125506.29892523</v>
      </c>
      <c r="C324">
        <v>3384784.53579563</v>
      </c>
    </row>
    <row r="325" spans="1:3">
      <c r="A325">
        <v>323</v>
      </c>
      <c r="B325">
        <v>3125479.52907733</v>
      </c>
      <c r="C325">
        <v>3384784.53579563</v>
      </c>
    </row>
    <row r="326" spans="1:3">
      <c r="A326">
        <v>324</v>
      </c>
      <c r="B326">
        <v>3125478.96584065</v>
      </c>
      <c r="C326">
        <v>3384784.53579563</v>
      </c>
    </row>
    <row r="327" spans="1:3">
      <c r="A327">
        <v>325</v>
      </c>
      <c r="B327">
        <v>3125457.99370304</v>
      </c>
      <c r="C327">
        <v>3384784.53579563</v>
      </c>
    </row>
    <row r="328" spans="1:3">
      <c r="A328">
        <v>326</v>
      </c>
      <c r="B328">
        <v>3125474.4659824</v>
      </c>
      <c r="C328">
        <v>3384784.53579563</v>
      </c>
    </row>
    <row r="329" spans="1:3">
      <c r="A329">
        <v>327</v>
      </c>
      <c r="B329">
        <v>3125464.0598394</v>
      </c>
      <c r="C329">
        <v>3384784.53579563</v>
      </c>
    </row>
    <row r="330" spans="1:3">
      <c r="A330">
        <v>328</v>
      </c>
      <c r="B330">
        <v>3125510.69126272</v>
      </c>
      <c r="C330">
        <v>3384784.53579563</v>
      </c>
    </row>
    <row r="331" spans="1:3">
      <c r="A331">
        <v>329</v>
      </c>
      <c r="B331">
        <v>3125508.08066436</v>
      </c>
      <c r="C331">
        <v>3384784.53579563</v>
      </c>
    </row>
    <row r="332" spans="1:3">
      <c r="A332">
        <v>330</v>
      </c>
      <c r="B332">
        <v>3125512.01520466</v>
      </c>
      <c r="C332">
        <v>3384784.53579563</v>
      </c>
    </row>
    <row r="333" spans="1:3">
      <c r="A333">
        <v>331</v>
      </c>
      <c r="B333">
        <v>3125532.74396497</v>
      </c>
      <c r="C333">
        <v>3384784.53579563</v>
      </c>
    </row>
    <row r="334" spans="1:3">
      <c r="A334">
        <v>332</v>
      </c>
      <c r="B334">
        <v>3125517.80059624</v>
      </c>
      <c r="C334">
        <v>3384784.53579563</v>
      </c>
    </row>
    <row r="335" spans="1:3">
      <c r="A335">
        <v>333</v>
      </c>
      <c r="B335">
        <v>3125515.15921084</v>
      </c>
      <c r="C335">
        <v>3384784.53579563</v>
      </c>
    </row>
    <row r="336" spans="1:3">
      <c r="A336">
        <v>334</v>
      </c>
      <c r="B336">
        <v>3125504.87606413</v>
      </c>
      <c r="C336">
        <v>3384784.53579563</v>
      </c>
    </row>
    <row r="337" spans="1:3">
      <c r="A337">
        <v>335</v>
      </c>
      <c r="B337">
        <v>3125543.99425831</v>
      </c>
      <c r="C337">
        <v>3384784.53579563</v>
      </c>
    </row>
    <row r="338" spans="1:3">
      <c r="A338">
        <v>336</v>
      </c>
      <c r="B338">
        <v>3125518.05037138</v>
      </c>
      <c r="C338">
        <v>3384784.53579563</v>
      </c>
    </row>
    <row r="339" spans="1:3">
      <c r="A339">
        <v>337</v>
      </c>
      <c r="B339">
        <v>3125567.12051992</v>
      </c>
      <c r="C339">
        <v>3384784.53579563</v>
      </c>
    </row>
    <row r="340" spans="1:3">
      <c r="A340">
        <v>338</v>
      </c>
      <c r="B340">
        <v>3125512.05267927</v>
      </c>
      <c r="C340">
        <v>3384784.53579563</v>
      </c>
    </row>
    <row r="341" spans="1:3">
      <c r="A341">
        <v>339</v>
      </c>
      <c r="B341">
        <v>3125516.64705119</v>
      </c>
      <c r="C341">
        <v>3384784.53579563</v>
      </c>
    </row>
    <row r="342" spans="1:3">
      <c r="A342">
        <v>340</v>
      </c>
      <c r="B342">
        <v>3125503.24600779</v>
      </c>
      <c r="C342">
        <v>3384784.53579563</v>
      </c>
    </row>
    <row r="343" spans="1:3">
      <c r="A343">
        <v>341</v>
      </c>
      <c r="B343">
        <v>3125524.75394751</v>
      </c>
      <c r="C343">
        <v>3384784.53579563</v>
      </c>
    </row>
    <row r="344" spans="1:3">
      <c r="A344">
        <v>342</v>
      </c>
      <c r="B344">
        <v>3125529.46877737</v>
      </c>
      <c r="C344">
        <v>3384784.53579563</v>
      </c>
    </row>
    <row r="345" spans="1:3">
      <c r="A345">
        <v>343</v>
      </c>
      <c r="B345">
        <v>3125515.60317517</v>
      </c>
      <c r="C345">
        <v>3384784.53579563</v>
      </c>
    </row>
    <row r="346" spans="1:3">
      <c r="A346">
        <v>344</v>
      </c>
      <c r="B346">
        <v>3125522.90703394</v>
      </c>
      <c r="C346">
        <v>3384784.53579563</v>
      </c>
    </row>
    <row r="347" spans="1:3">
      <c r="A347">
        <v>345</v>
      </c>
      <c r="B347">
        <v>3125522.02475234</v>
      </c>
      <c r="C347">
        <v>3384784.53579563</v>
      </c>
    </row>
    <row r="348" spans="1:3">
      <c r="A348">
        <v>346</v>
      </c>
      <c r="B348">
        <v>3125520.00680588</v>
      </c>
      <c r="C348">
        <v>3384784.53579563</v>
      </c>
    </row>
    <row r="349" spans="1:3">
      <c r="A349">
        <v>347</v>
      </c>
      <c r="B349">
        <v>3125522.21927984</v>
      </c>
      <c r="C349">
        <v>3384784.53579563</v>
      </c>
    </row>
    <row r="350" spans="1:3">
      <c r="A350">
        <v>348</v>
      </c>
      <c r="B350">
        <v>3125519.7989157</v>
      </c>
      <c r="C350">
        <v>3384784.53579563</v>
      </c>
    </row>
    <row r="351" spans="1:3">
      <c r="A351">
        <v>349</v>
      </c>
      <c r="B351">
        <v>3125524.34073171</v>
      </c>
      <c r="C351">
        <v>3384784.53579563</v>
      </c>
    </row>
    <row r="352" spans="1:3">
      <c r="A352">
        <v>350</v>
      </c>
      <c r="B352">
        <v>3125526.87678515</v>
      </c>
      <c r="C352">
        <v>3384784.53579563</v>
      </c>
    </row>
    <row r="353" spans="1:3">
      <c r="A353">
        <v>351</v>
      </c>
      <c r="B353">
        <v>3125528.21143243</v>
      </c>
      <c r="C353">
        <v>3384784.53579563</v>
      </c>
    </row>
    <row r="354" spans="1:3">
      <c r="A354">
        <v>352</v>
      </c>
      <c r="B354">
        <v>3125535.56362142</v>
      </c>
      <c r="C354">
        <v>3384784.53579563</v>
      </c>
    </row>
    <row r="355" spans="1:3">
      <c r="A355">
        <v>353</v>
      </c>
      <c r="B355">
        <v>3125526.26165467</v>
      </c>
      <c r="C355">
        <v>3384784.53579563</v>
      </c>
    </row>
    <row r="356" spans="1:3">
      <c r="A356">
        <v>354</v>
      </c>
      <c r="B356">
        <v>3125516.39498806</v>
      </c>
      <c r="C356">
        <v>3384784.53579563</v>
      </c>
    </row>
    <row r="357" spans="1:3">
      <c r="A357">
        <v>355</v>
      </c>
      <c r="B357">
        <v>3125515.52393195</v>
      </c>
      <c r="C357">
        <v>3384784.53579563</v>
      </c>
    </row>
    <row r="358" spans="1:3">
      <c r="A358">
        <v>356</v>
      </c>
      <c r="B358">
        <v>3125519.53714491</v>
      </c>
      <c r="C358">
        <v>3384784.53579563</v>
      </c>
    </row>
    <row r="359" spans="1:3">
      <c r="A359">
        <v>357</v>
      </c>
      <c r="B359">
        <v>3125512.66743942</v>
      </c>
      <c r="C359">
        <v>3384784.53579563</v>
      </c>
    </row>
    <row r="360" spans="1:3">
      <c r="A360">
        <v>358</v>
      </c>
      <c r="B360">
        <v>3125515.7406119</v>
      </c>
      <c r="C360">
        <v>3384784.53579563</v>
      </c>
    </row>
    <row r="361" spans="1:3">
      <c r="A361">
        <v>359</v>
      </c>
      <c r="B361">
        <v>3125513.07675317</v>
      </c>
      <c r="C361">
        <v>3384784.53579563</v>
      </c>
    </row>
    <row r="362" spans="1:3">
      <c r="A362">
        <v>360</v>
      </c>
      <c r="B362">
        <v>3125512.2792386</v>
      </c>
      <c r="C362">
        <v>3384784.53579563</v>
      </c>
    </row>
    <row r="363" spans="1:3">
      <c r="A363">
        <v>361</v>
      </c>
      <c r="B363">
        <v>3125509.55302878</v>
      </c>
      <c r="C363">
        <v>3384784.53579563</v>
      </c>
    </row>
    <row r="364" spans="1:3">
      <c r="A364">
        <v>362</v>
      </c>
      <c r="B364">
        <v>3125514.98376742</v>
      </c>
      <c r="C364">
        <v>3384784.53579563</v>
      </c>
    </row>
    <row r="365" spans="1:3">
      <c r="A365">
        <v>363</v>
      </c>
      <c r="B365">
        <v>3125509.87810753</v>
      </c>
      <c r="C365">
        <v>3384784.53579563</v>
      </c>
    </row>
    <row r="366" spans="1:3">
      <c r="A366">
        <v>364</v>
      </c>
      <c r="B366">
        <v>3125511.31920449</v>
      </c>
      <c r="C366">
        <v>3384784.53579563</v>
      </c>
    </row>
    <row r="367" spans="1:3">
      <c r="A367">
        <v>365</v>
      </c>
      <c r="B367">
        <v>3125512.60962807</v>
      </c>
      <c r="C367">
        <v>3384784.53579563</v>
      </c>
    </row>
    <row r="368" spans="1:3">
      <c r="A368">
        <v>366</v>
      </c>
      <c r="B368">
        <v>3125512.26074389</v>
      </c>
      <c r="C368">
        <v>3384784.53579563</v>
      </c>
    </row>
    <row r="369" spans="1:3">
      <c r="A369">
        <v>367</v>
      </c>
      <c r="B369">
        <v>3125511.36708576</v>
      </c>
      <c r="C369">
        <v>3384784.53579563</v>
      </c>
    </row>
    <row r="370" spans="1:3">
      <c r="A370">
        <v>368</v>
      </c>
      <c r="B370">
        <v>3125509.08701657</v>
      </c>
      <c r="C370">
        <v>3384784.53579563</v>
      </c>
    </row>
    <row r="371" spans="1:3">
      <c r="A371">
        <v>369</v>
      </c>
      <c r="B371">
        <v>3125513.12988542</v>
      </c>
      <c r="C371">
        <v>3384784.53579563</v>
      </c>
    </row>
    <row r="372" spans="1:3">
      <c r="A372">
        <v>370</v>
      </c>
      <c r="B372">
        <v>3125509.68291375</v>
      </c>
      <c r="C372">
        <v>3384784.53579563</v>
      </c>
    </row>
    <row r="373" spans="1:3">
      <c r="A373">
        <v>371</v>
      </c>
      <c r="B373">
        <v>3125511.68347456</v>
      </c>
      <c r="C373">
        <v>3384784.53579563</v>
      </c>
    </row>
    <row r="374" spans="1:3">
      <c r="A374">
        <v>372</v>
      </c>
      <c r="B374">
        <v>3125513.9267179</v>
      </c>
      <c r="C374">
        <v>3384784.53579563</v>
      </c>
    </row>
    <row r="375" spans="1:3">
      <c r="A375">
        <v>373</v>
      </c>
      <c r="B375">
        <v>3125512.27244501</v>
      </c>
      <c r="C375">
        <v>3384784.53579563</v>
      </c>
    </row>
    <row r="376" spans="1:3">
      <c r="A376">
        <v>374</v>
      </c>
      <c r="B376">
        <v>3125510.724261</v>
      </c>
      <c r="C376">
        <v>3384784.53579563</v>
      </c>
    </row>
    <row r="377" spans="1:3">
      <c r="A377">
        <v>375</v>
      </c>
      <c r="B377">
        <v>3125510.59024609</v>
      </c>
      <c r="C377">
        <v>3384784.53579563</v>
      </c>
    </row>
    <row r="378" spans="1:3">
      <c r="A378">
        <v>376</v>
      </c>
      <c r="B378">
        <v>3125507.93344855</v>
      </c>
      <c r="C378">
        <v>3384784.53579563</v>
      </c>
    </row>
    <row r="379" spans="1:3">
      <c r="A379">
        <v>377</v>
      </c>
      <c r="B379">
        <v>3125511.07066563</v>
      </c>
      <c r="C379">
        <v>3384784.53579563</v>
      </c>
    </row>
    <row r="380" spans="1:3">
      <c r="A380">
        <v>378</v>
      </c>
      <c r="B380">
        <v>3125509.00374234</v>
      </c>
      <c r="C380">
        <v>3384784.53579563</v>
      </c>
    </row>
    <row r="381" spans="1:3">
      <c r="A381">
        <v>379</v>
      </c>
      <c r="B381">
        <v>3125509.71417699</v>
      </c>
      <c r="C381">
        <v>3384784.53579563</v>
      </c>
    </row>
    <row r="382" spans="1:3">
      <c r="A382">
        <v>380</v>
      </c>
      <c r="B382">
        <v>3125508.19414586</v>
      </c>
      <c r="C382">
        <v>3384784.53579563</v>
      </c>
    </row>
    <row r="383" spans="1:3">
      <c r="A383">
        <v>381</v>
      </c>
      <c r="B383">
        <v>3125508.19296642</v>
      </c>
      <c r="C383">
        <v>3384784.53579563</v>
      </c>
    </row>
    <row r="384" spans="1:3">
      <c r="A384">
        <v>382</v>
      </c>
      <c r="B384">
        <v>3125508.21642009</v>
      </c>
      <c r="C384">
        <v>3384784.53579563</v>
      </c>
    </row>
    <row r="385" spans="1:3">
      <c r="A385">
        <v>383</v>
      </c>
      <c r="B385">
        <v>3125504.92887139</v>
      </c>
      <c r="C385">
        <v>3384784.53579563</v>
      </c>
    </row>
    <row r="386" spans="1:3">
      <c r="A386">
        <v>384</v>
      </c>
      <c r="B386">
        <v>3125505.72114511</v>
      </c>
      <c r="C386">
        <v>3384784.53579563</v>
      </c>
    </row>
    <row r="387" spans="1:3">
      <c r="A387">
        <v>385</v>
      </c>
      <c r="B387">
        <v>3125503.76091125</v>
      </c>
      <c r="C387">
        <v>3384784.53579563</v>
      </c>
    </row>
    <row r="388" spans="1:3">
      <c r="A388">
        <v>386</v>
      </c>
      <c r="B388">
        <v>3125503.4210491</v>
      </c>
      <c r="C388">
        <v>3384784.53579563</v>
      </c>
    </row>
    <row r="389" spans="1:3">
      <c r="A389">
        <v>387</v>
      </c>
      <c r="B389">
        <v>3125502.84304422</v>
      </c>
      <c r="C389">
        <v>3384784.53579563</v>
      </c>
    </row>
    <row r="390" spans="1:3">
      <c r="A390">
        <v>388</v>
      </c>
      <c r="B390">
        <v>3125502.11584973</v>
      </c>
      <c r="C390">
        <v>3384784.53579563</v>
      </c>
    </row>
    <row r="391" spans="1:3">
      <c r="A391">
        <v>389</v>
      </c>
      <c r="B391">
        <v>3125501.69434158</v>
      </c>
      <c r="C391">
        <v>3384784.53579563</v>
      </c>
    </row>
    <row r="392" spans="1:3">
      <c r="A392">
        <v>390</v>
      </c>
      <c r="B392">
        <v>3125501.1254664</v>
      </c>
      <c r="C392">
        <v>3384784.53579563</v>
      </c>
    </row>
    <row r="393" spans="1:3">
      <c r="A393">
        <v>391</v>
      </c>
      <c r="B393">
        <v>3125500.72799829</v>
      </c>
      <c r="C393">
        <v>3384784.53579563</v>
      </c>
    </row>
    <row r="394" spans="1:3">
      <c r="A394">
        <v>392</v>
      </c>
      <c r="B394">
        <v>3125500.86922836</v>
      </c>
      <c r="C394">
        <v>3384784.53579563</v>
      </c>
    </row>
    <row r="395" spans="1:3">
      <c r="A395">
        <v>393</v>
      </c>
      <c r="B395">
        <v>3125502.53808158</v>
      </c>
      <c r="C395">
        <v>3384784.53579563</v>
      </c>
    </row>
    <row r="396" spans="1:3">
      <c r="A396">
        <v>394</v>
      </c>
      <c r="B396">
        <v>3125504.65301402</v>
      </c>
      <c r="C396">
        <v>3384784.53579563</v>
      </c>
    </row>
    <row r="397" spans="1:3">
      <c r="A397">
        <v>395</v>
      </c>
      <c r="B397">
        <v>3125501.93841474</v>
      </c>
      <c r="C397">
        <v>3384784.53579563</v>
      </c>
    </row>
    <row r="398" spans="1:3">
      <c r="A398">
        <v>396</v>
      </c>
      <c r="B398">
        <v>3125501.00531886</v>
      </c>
      <c r="C398">
        <v>3384784.53579563</v>
      </c>
    </row>
    <row r="399" spans="1:3">
      <c r="A399">
        <v>397</v>
      </c>
      <c r="B399">
        <v>3125502.40728304</v>
      </c>
      <c r="C399">
        <v>3384784.53579563</v>
      </c>
    </row>
    <row r="400" spans="1:3">
      <c r="A400">
        <v>398</v>
      </c>
      <c r="B400">
        <v>3125502.5532874</v>
      </c>
      <c r="C400">
        <v>3384784.53579563</v>
      </c>
    </row>
    <row r="401" spans="1:3">
      <c r="A401">
        <v>399</v>
      </c>
      <c r="B401">
        <v>3125503.37416598</v>
      </c>
      <c r="C401">
        <v>3384784.53579563</v>
      </c>
    </row>
    <row r="402" spans="1:3">
      <c r="A402">
        <v>400</v>
      </c>
      <c r="B402">
        <v>3125502.7175341</v>
      </c>
      <c r="C402">
        <v>3384784.53579563</v>
      </c>
    </row>
    <row r="403" spans="1:3">
      <c r="A403">
        <v>401</v>
      </c>
      <c r="B403">
        <v>3125502.66278349</v>
      </c>
      <c r="C403">
        <v>3384784.53579563</v>
      </c>
    </row>
    <row r="404" spans="1:3">
      <c r="A404">
        <v>402</v>
      </c>
      <c r="B404">
        <v>3125503.3793341</v>
      </c>
      <c r="C404">
        <v>3384784.53579563</v>
      </c>
    </row>
    <row r="405" spans="1:3">
      <c r="A405">
        <v>403</v>
      </c>
      <c r="B405">
        <v>3125501.78343028</v>
      </c>
      <c r="C405">
        <v>3384784.53579563</v>
      </c>
    </row>
    <row r="406" spans="1:3">
      <c r="A406">
        <v>404</v>
      </c>
      <c r="B406">
        <v>3125501.5975038</v>
      </c>
      <c r="C406">
        <v>3384784.53579563</v>
      </c>
    </row>
    <row r="407" spans="1:3">
      <c r="A407">
        <v>405</v>
      </c>
      <c r="B407">
        <v>3125502.12569076</v>
      </c>
      <c r="C407">
        <v>3384784.53579563</v>
      </c>
    </row>
    <row r="408" spans="1:3">
      <c r="A408">
        <v>406</v>
      </c>
      <c r="B408">
        <v>3125501.39107154</v>
      </c>
      <c r="C408">
        <v>3384784.53579563</v>
      </c>
    </row>
    <row r="409" spans="1:3">
      <c r="A409">
        <v>407</v>
      </c>
      <c r="B409">
        <v>3125501.9912069</v>
      </c>
      <c r="C409">
        <v>3384784.53579563</v>
      </c>
    </row>
    <row r="410" spans="1:3">
      <c r="A410">
        <v>408</v>
      </c>
      <c r="B410">
        <v>3125501.96533151</v>
      </c>
      <c r="C410">
        <v>3384784.53579563</v>
      </c>
    </row>
    <row r="411" spans="1:3">
      <c r="A411">
        <v>409</v>
      </c>
      <c r="B411">
        <v>3125501.90052321</v>
      </c>
      <c r="C411">
        <v>3384784.53579563</v>
      </c>
    </row>
    <row r="412" spans="1:3">
      <c r="A412">
        <v>410</v>
      </c>
      <c r="B412">
        <v>3125501.88389421</v>
      </c>
      <c r="C412">
        <v>3384784.53579563</v>
      </c>
    </row>
    <row r="413" spans="1:3">
      <c r="A413">
        <v>411</v>
      </c>
      <c r="B413">
        <v>3125501.82021886</v>
      </c>
      <c r="C413">
        <v>3384784.53579563</v>
      </c>
    </row>
    <row r="414" spans="1:3">
      <c r="A414">
        <v>412</v>
      </c>
      <c r="B414">
        <v>3125501.61510952</v>
      </c>
      <c r="C414">
        <v>3384784.53579563</v>
      </c>
    </row>
    <row r="415" spans="1:3">
      <c r="A415">
        <v>413</v>
      </c>
      <c r="B415">
        <v>3125501.38313452</v>
      </c>
      <c r="C415">
        <v>3384784.53579563</v>
      </c>
    </row>
    <row r="416" spans="1:3">
      <c r="A416">
        <v>414</v>
      </c>
      <c r="B416">
        <v>3125501.45768881</v>
      </c>
      <c r="C416">
        <v>3384784.53579563</v>
      </c>
    </row>
    <row r="417" spans="1:3">
      <c r="A417">
        <v>415</v>
      </c>
      <c r="B417">
        <v>3125501.18041899</v>
      </c>
      <c r="C417">
        <v>3384784.53579563</v>
      </c>
    </row>
    <row r="418" spans="1:3">
      <c r="A418">
        <v>416</v>
      </c>
      <c r="B418">
        <v>3125501.63780961</v>
      </c>
      <c r="C418">
        <v>3384784.53579563</v>
      </c>
    </row>
    <row r="419" spans="1:3">
      <c r="A419">
        <v>417</v>
      </c>
      <c r="B419">
        <v>3125501.48412733</v>
      </c>
      <c r="C419">
        <v>3384784.53579563</v>
      </c>
    </row>
    <row r="420" spans="1:3">
      <c r="A420">
        <v>418</v>
      </c>
      <c r="B420">
        <v>3125501.07580831</v>
      </c>
      <c r="C420">
        <v>3384784.53579563</v>
      </c>
    </row>
    <row r="421" spans="1:3">
      <c r="A421">
        <v>419</v>
      </c>
      <c r="B421">
        <v>3125500.83677001</v>
      </c>
      <c r="C421">
        <v>3384784.53579563</v>
      </c>
    </row>
    <row r="422" spans="1:3">
      <c r="A422">
        <v>420</v>
      </c>
      <c r="B422">
        <v>3125501.18644324</v>
      </c>
      <c r="C422">
        <v>3384784.53579563</v>
      </c>
    </row>
    <row r="423" spans="1:3">
      <c r="A423">
        <v>421</v>
      </c>
      <c r="B423">
        <v>3125501.10171065</v>
      </c>
      <c r="C423">
        <v>3384784.53579563</v>
      </c>
    </row>
    <row r="424" spans="1:3">
      <c r="A424">
        <v>422</v>
      </c>
      <c r="B424">
        <v>3125501.07933451</v>
      </c>
      <c r="C424">
        <v>3384784.53579563</v>
      </c>
    </row>
    <row r="425" spans="1:3">
      <c r="A425">
        <v>423</v>
      </c>
      <c r="B425">
        <v>3125501.14372339</v>
      </c>
      <c r="C425">
        <v>3384784.53579563</v>
      </c>
    </row>
    <row r="426" spans="1:3">
      <c r="A426">
        <v>424</v>
      </c>
      <c r="B426">
        <v>3125501.19605772</v>
      </c>
      <c r="C426">
        <v>3384784.53579563</v>
      </c>
    </row>
    <row r="427" spans="1:3">
      <c r="A427">
        <v>425</v>
      </c>
      <c r="B427">
        <v>3125501.25298757</v>
      </c>
      <c r="C427">
        <v>3384784.53579563</v>
      </c>
    </row>
    <row r="428" spans="1:3">
      <c r="A428">
        <v>426</v>
      </c>
      <c r="B428">
        <v>3125501.2955962</v>
      </c>
      <c r="C428">
        <v>3384784.53579563</v>
      </c>
    </row>
    <row r="429" spans="1:3">
      <c r="A429">
        <v>427</v>
      </c>
      <c r="B429">
        <v>3125501.49871253</v>
      </c>
      <c r="C429">
        <v>3384784.53579563</v>
      </c>
    </row>
    <row r="430" spans="1:3">
      <c r="A430">
        <v>428</v>
      </c>
      <c r="B430">
        <v>3125501.15606765</v>
      </c>
      <c r="C430">
        <v>3384784.53579563</v>
      </c>
    </row>
    <row r="431" spans="1:3">
      <c r="A431">
        <v>429</v>
      </c>
      <c r="B431">
        <v>3125501.19685354</v>
      </c>
      <c r="C431">
        <v>3384784.53579563</v>
      </c>
    </row>
    <row r="432" spans="1:3">
      <c r="A432">
        <v>430</v>
      </c>
      <c r="B432">
        <v>3125501.25625581</v>
      </c>
      <c r="C432">
        <v>3384784.53579563</v>
      </c>
    </row>
    <row r="433" spans="1:3">
      <c r="A433">
        <v>431</v>
      </c>
      <c r="B433">
        <v>3125501.45749294</v>
      </c>
      <c r="C433">
        <v>3384784.53579563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7448.36408208899</v>
      </c>
      <c r="C2">
        <v>9943.67878460481</v>
      </c>
      <c r="D2">
        <v>1468.28360933474</v>
      </c>
      <c r="E2">
        <v>497.18393923024</v>
      </c>
    </row>
    <row r="3" spans="1:5">
      <c r="A3">
        <v>1</v>
      </c>
      <c r="B3">
        <v>7448.36408208899</v>
      </c>
      <c r="C3">
        <v>9943.67878460481</v>
      </c>
      <c r="D3">
        <v>5942.93906240691</v>
      </c>
      <c r="E3">
        <v>4971.83939230241</v>
      </c>
    </row>
    <row r="4" spans="1:5">
      <c r="A4">
        <v>2</v>
      </c>
      <c r="B4">
        <v>7448.36408208899</v>
      </c>
      <c r="C4">
        <v>9943.67878460481</v>
      </c>
      <c r="D4">
        <v>5827.03815357462</v>
      </c>
      <c r="E4">
        <v>4855.93848347012</v>
      </c>
    </row>
    <row r="5" spans="1:5">
      <c r="A5">
        <v>3</v>
      </c>
      <c r="B5">
        <v>7448.36408208899</v>
      </c>
      <c r="C5">
        <v>9943.67878460481</v>
      </c>
      <c r="D5">
        <v>5710.19780928192</v>
      </c>
      <c r="E5">
        <v>4739.09813917742</v>
      </c>
    </row>
    <row r="6" spans="1:5">
      <c r="A6">
        <v>4</v>
      </c>
      <c r="B6">
        <v>7448.36408208899</v>
      </c>
      <c r="C6">
        <v>9943.67878460481</v>
      </c>
      <c r="D6">
        <v>5592.72055708548</v>
      </c>
      <c r="E6">
        <v>4621.62088698098</v>
      </c>
    </row>
    <row r="7" spans="1:5">
      <c r="A7">
        <v>5</v>
      </c>
      <c r="B7">
        <v>7448.36408208899</v>
      </c>
      <c r="C7">
        <v>9943.67878460481</v>
      </c>
      <c r="D7">
        <v>5474.86052136888</v>
      </c>
      <c r="E7">
        <v>4503.76085126437</v>
      </c>
    </row>
    <row r="8" spans="1:5">
      <c r="A8">
        <v>6</v>
      </c>
      <c r="B8">
        <v>7448.36408208899</v>
      </c>
      <c r="C8">
        <v>9943.67878460481</v>
      </c>
      <c r="D8">
        <v>5356.84465607109</v>
      </c>
      <c r="E8">
        <v>4385.74498596658</v>
      </c>
    </row>
    <row r="9" spans="1:5">
      <c r="A9">
        <v>7</v>
      </c>
      <c r="B9">
        <v>7448.36408208899</v>
      </c>
      <c r="C9">
        <v>9943.67878460481</v>
      </c>
      <c r="D9">
        <v>5238.88929571582</v>
      </c>
      <c r="E9">
        <v>4267.78962561131</v>
      </c>
    </row>
    <row r="10" spans="1:5">
      <c r="A10">
        <v>8</v>
      </c>
      <c r="B10">
        <v>7448.36408208899</v>
      </c>
      <c r="C10">
        <v>9943.67878460481</v>
      </c>
      <c r="D10">
        <v>5128.15473693956</v>
      </c>
      <c r="E10">
        <v>4157.05506683505</v>
      </c>
    </row>
    <row r="11" spans="1:5">
      <c r="A11">
        <v>9</v>
      </c>
      <c r="B11">
        <v>7448.36408208899</v>
      </c>
      <c r="C11">
        <v>9943.67878460481</v>
      </c>
      <c r="D11">
        <v>5018.43056137662</v>
      </c>
      <c r="E11">
        <v>4047.33089127211</v>
      </c>
    </row>
    <row r="12" spans="1:5">
      <c r="A12">
        <v>10</v>
      </c>
      <c r="B12">
        <v>7448.36408208899</v>
      </c>
      <c r="C12">
        <v>9943.67878460481</v>
      </c>
      <c r="D12">
        <v>3457.01936625571</v>
      </c>
      <c r="E12">
        <v>2485.9196961512</v>
      </c>
    </row>
    <row r="13" spans="1:5">
      <c r="A13">
        <v>11</v>
      </c>
      <c r="B13">
        <v>7448.36408208899</v>
      </c>
      <c r="C13">
        <v>9943.67878460481</v>
      </c>
      <c r="D13">
        <v>2912.93493305943</v>
      </c>
      <c r="E13">
        <v>1941.83526295493</v>
      </c>
    </row>
    <row r="14" spans="1:5">
      <c r="A14">
        <v>12</v>
      </c>
      <c r="B14">
        <v>7448.36408208899</v>
      </c>
      <c r="C14">
        <v>9943.67878460481</v>
      </c>
      <c r="D14">
        <v>2753.65573408323</v>
      </c>
      <c r="E14">
        <v>1782.55606397873</v>
      </c>
    </row>
    <row r="15" spans="1:5">
      <c r="A15">
        <v>13</v>
      </c>
      <c r="B15">
        <v>7448.36408208899</v>
      </c>
      <c r="C15">
        <v>9943.67878460481</v>
      </c>
      <c r="D15">
        <v>2637.16778471477</v>
      </c>
      <c r="E15">
        <v>1666.06811461026</v>
      </c>
    </row>
    <row r="16" spans="1:5">
      <c r="A16">
        <v>14</v>
      </c>
      <c r="B16">
        <v>7448.36408208899</v>
      </c>
      <c r="C16">
        <v>9943.67878460481</v>
      </c>
      <c r="D16">
        <v>2623.93794856831</v>
      </c>
      <c r="E16">
        <v>1652.8382784638</v>
      </c>
    </row>
    <row r="17" spans="1:5">
      <c r="A17">
        <v>15</v>
      </c>
      <c r="B17">
        <v>7448.36408208899</v>
      </c>
      <c r="C17">
        <v>9943.67878460481</v>
      </c>
      <c r="D17">
        <v>2533.68600013649</v>
      </c>
      <c r="E17">
        <v>1562.58633003198</v>
      </c>
    </row>
    <row r="18" spans="1:5">
      <c r="A18">
        <v>16</v>
      </c>
      <c r="B18">
        <v>7448.36408208899</v>
      </c>
      <c r="C18">
        <v>9943.67878460481</v>
      </c>
      <c r="D18">
        <v>2520.0079482808</v>
      </c>
      <c r="E18">
        <v>1548.9082781763</v>
      </c>
    </row>
    <row r="19" spans="1:5">
      <c r="A19">
        <v>17</v>
      </c>
      <c r="B19">
        <v>7448.36408208899</v>
      </c>
      <c r="C19">
        <v>9943.67878460481</v>
      </c>
      <c r="D19">
        <v>2450.72791060458</v>
      </c>
      <c r="E19">
        <v>1479.62824050008</v>
      </c>
    </row>
    <row r="20" spans="1:5">
      <c r="A20">
        <v>18</v>
      </c>
      <c r="B20">
        <v>7448.36408208899</v>
      </c>
      <c r="C20">
        <v>9943.67878460481</v>
      </c>
      <c r="D20">
        <v>2455.56495373231</v>
      </c>
      <c r="E20">
        <v>1484.4652836278</v>
      </c>
    </row>
    <row r="21" spans="1:5">
      <c r="A21">
        <v>19</v>
      </c>
      <c r="B21">
        <v>7448.36408208899</v>
      </c>
      <c r="C21">
        <v>9943.67878460481</v>
      </c>
      <c r="D21">
        <v>2491.49358059868</v>
      </c>
      <c r="E21">
        <v>1520.39391049418</v>
      </c>
    </row>
    <row r="22" spans="1:5">
      <c r="A22">
        <v>20</v>
      </c>
      <c r="B22">
        <v>7448.36408208899</v>
      </c>
      <c r="C22">
        <v>9943.67878460481</v>
      </c>
      <c r="D22">
        <v>2380.54574066035</v>
      </c>
      <c r="E22">
        <v>1409.44607055585</v>
      </c>
    </row>
    <row r="23" spans="1:5">
      <c r="A23">
        <v>21</v>
      </c>
      <c r="B23">
        <v>7448.36408208899</v>
      </c>
      <c r="C23">
        <v>9943.67878460481</v>
      </c>
      <c r="D23">
        <v>2219.20759329591</v>
      </c>
      <c r="E23">
        <v>1248.10792319141</v>
      </c>
    </row>
    <row r="24" spans="1:5">
      <c r="A24">
        <v>22</v>
      </c>
      <c r="B24">
        <v>7448.36408208899</v>
      </c>
      <c r="C24">
        <v>9943.67878460481</v>
      </c>
      <c r="D24">
        <v>2123.35139556735</v>
      </c>
      <c r="E24">
        <v>1152.25172546284</v>
      </c>
    </row>
    <row r="25" spans="1:5">
      <c r="A25">
        <v>23</v>
      </c>
      <c r="B25">
        <v>7448.36408208899</v>
      </c>
      <c r="C25">
        <v>9943.67878460481</v>
      </c>
      <c r="D25">
        <v>2053.24858258695</v>
      </c>
      <c r="E25">
        <v>1082.14891248245</v>
      </c>
    </row>
    <row r="26" spans="1:5">
      <c r="A26">
        <v>24</v>
      </c>
      <c r="B26">
        <v>7448.36408208899</v>
      </c>
      <c r="C26">
        <v>9943.67878460481</v>
      </c>
      <c r="D26">
        <v>2017.76842322858</v>
      </c>
      <c r="E26">
        <v>1046.66875312407</v>
      </c>
    </row>
    <row r="27" spans="1:5">
      <c r="A27">
        <v>25</v>
      </c>
      <c r="B27">
        <v>7448.36408208899</v>
      </c>
      <c r="C27">
        <v>9943.67878460481</v>
      </c>
      <c r="D27">
        <v>2026.67179604537</v>
      </c>
      <c r="E27">
        <v>1055.57212594087</v>
      </c>
    </row>
    <row r="28" spans="1:5">
      <c r="A28">
        <v>26</v>
      </c>
      <c r="B28">
        <v>7448.36408208899</v>
      </c>
      <c r="C28">
        <v>9943.67878460481</v>
      </c>
      <c r="D28">
        <v>1971.89193851196</v>
      </c>
      <c r="E28">
        <v>1000.79226840746</v>
      </c>
    </row>
    <row r="29" spans="1:5">
      <c r="A29">
        <v>27</v>
      </c>
      <c r="B29">
        <v>7448.36408208899</v>
      </c>
      <c r="C29">
        <v>9943.67878460481</v>
      </c>
      <c r="D29">
        <v>1952.0340942315</v>
      </c>
      <c r="E29">
        <v>980.934424126996</v>
      </c>
    </row>
    <row r="30" spans="1:5">
      <c r="A30">
        <v>28</v>
      </c>
      <c r="B30">
        <v>7448.36408208899</v>
      </c>
      <c r="C30">
        <v>9943.67878460481</v>
      </c>
      <c r="D30">
        <v>1960.98828959043</v>
      </c>
      <c r="E30">
        <v>989.888619485925</v>
      </c>
    </row>
    <row r="31" spans="1:5">
      <c r="A31">
        <v>29</v>
      </c>
      <c r="B31">
        <v>7448.36408208899</v>
      </c>
      <c r="C31">
        <v>9943.67878460481</v>
      </c>
      <c r="D31">
        <v>1909.82974578015</v>
      </c>
      <c r="E31">
        <v>938.730075675643</v>
      </c>
    </row>
    <row r="32" spans="1:5">
      <c r="A32">
        <v>30</v>
      </c>
      <c r="B32">
        <v>7448.36408208899</v>
      </c>
      <c r="C32">
        <v>9943.67878460481</v>
      </c>
      <c r="D32">
        <v>1854.95490448565</v>
      </c>
      <c r="E32">
        <v>883.855234381141</v>
      </c>
    </row>
    <row r="33" spans="1:5">
      <c r="A33">
        <v>31</v>
      </c>
      <c r="B33">
        <v>7448.36408208899</v>
      </c>
      <c r="C33">
        <v>9943.67878460481</v>
      </c>
      <c r="D33">
        <v>1797.09230770494</v>
      </c>
      <c r="E33">
        <v>825.992637600432</v>
      </c>
    </row>
    <row r="34" spans="1:5">
      <c r="A34">
        <v>32</v>
      </c>
      <c r="B34">
        <v>7448.36408208899</v>
      </c>
      <c r="C34">
        <v>9943.67878460481</v>
      </c>
      <c r="D34">
        <v>1752.54180682362</v>
      </c>
      <c r="E34">
        <v>781.442136719111</v>
      </c>
    </row>
    <row r="35" spans="1:5">
      <c r="A35">
        <v>33</v>
      </c>
      <c r="B35">
        <v>7448.36408208899</v>
      </c>
      <c r="C35">
        <v>9943.67878460481</v>
      </c>
      <c r="D35">
        <v>1712.11486002873</v>
      </c>
      <c r="E35">
        <v>741.015189924227</v>
      </c>
    </row>
    <row r="36" spans="1:5">
      <c r="A36">
        <v>34</v>
      </c>
      <c r="B36">
        <v>7448.36408208899</v>
      </c>
      <c r="C36">
        <v>9943.67878460481</v>
      </c>
      <c r="D36">
        <v>1695.99413512893</v>
      </c>
      <c r="E36">
        <v>724.89446502442</v>
      </c>
    </row>
    <row r="37" spans="1:5">
      <c r="A37">
        <v>35</v>
      </c>
      <c r="B37">
        <v>7448.36408208899</v>
      </c>
      <c r="C37">
        <v>9943.67878460481</v>
      </c>
      <c r="D37">
        <v>1686.91539213876</v>
      </c>
      <c r="E37">
        <v>715.815722034255</v>
      </c>
    </row>
    <row r="38" spans="1:5">
      <c r="A38">
        <v>36</v>
      </c>
      <c r="B38">
        <v>7448.36408208899</v>
      </c>
      <c r="C38">
        <v>9943.67878460481</v>
      </c>
      <c r="D38">
        <v>1686.50348322154</v>
      </c>
      <c r="E38">
        <v>715.403813117039</v>
      </c>
    </row>
    <row r="39" spans="1:5">
      <c r="A39">
        <v>37</v>
      </c>
      <c r="B39">
        <v>7448.36408208899</v>
      </c>
      <c r="C39">
        <v>9943.67878460481</v>
      </c>
      <c r="D39">
        <v>1652.99983162263</v>
      </c>
      <c r="E39">
        <v>681.900161518122</v>
      </c>
    </row>
    <row r="40" spans="1:5">
      <c r="A40">
        <v>38</v>
      </c>
      <c r="B40">
        <v>7448.36408208899</v>
      </c>
      <c r="C40">
        <v>9943.67878460481</v>
      </c>
      <c r="D40">
        <v>1635.36639211582</v>
      </c>
      <c r="E40">
        <v>664.266722011313</v>
      </c>
    </row>
    <row r="41" spans="1:5">
      <c r="A41">
        <v>39</v>
      </c>
      <c r="B41">
        <v>7448.36408208899</v>
      </c>
      <c r="C41">
        <v>9943.67878460481</v>
      </c>
      <c r="D41">
        <v>1625.40113297351</v>
      </c>
      <c r="E41">
        <v>654.301462869005</v>
      </c>
    </row>
    <row r="42" spans="1:5">
      <c r="A42">
        <v>40</v>
      </c>
      <c r="B42">
        <v>7448.36408208899</v>
      </c>
      <c r="C42">
        <v>9943.67878460481</v>
      </c>
      <c r="D42">
        <v>1625.19957687669</v>
      </c>
      <c r="E42">
        <v>654.099906772184</v>
      </c>
    </row>
    <row r="43" spans="1:5">
      <c r="A43">
        <v>41</v>
      </c>
      <c r="B43">
        <v>7448.36408208899</v>
      </c>
      <c r="C43">
        <v>9943.67878460481</v>
      </c>
      <c r="D43">
        <v>1593.85048953468</v>
      </c>
      <c r="E43">
        <v>622.750819430178</v>
      </c>
    </row>
    <row r="44" spans="1:5">
      <c r="A44">
        <v>42</v>
      </c>
      <c r="B44">
        <v>7448.36408208899</v>
      </c>
      <c r="C44">
        <v>9943.67878460481</v>
      </c>
      <c r="D44">
        <v>1563.7836313919</v>
      </c>
      <c r="E44">
        <v>592.683961287392</v>
      </c>
    </row>
    <row r="45" spans="1:5">
      <c r="A45">
        <v>43</v>
      </c>
      <c r="B45">
        <v>7448.36408208899</v>
      </c>
      <c r="C45">
        <v>9943.67878460481</v>
      </c>
      <c r="D45">
        <v>1538.22737230763</v>
      </c>
      <c r="E45">
        <v>567.127702203128</v>
      </c>
    </row>
    <row r="46" spans="1:5">
      <c r="A46">
        <v>44</v>
      </c>
      <c r="B46">
        <v>7448.36408208899</v>
      </c>
      <c r="C46">
        <v>9943.67878460481</v>
      </c>
      <c r="D46">
        <v>1524.80703778579</v>
      </c>
      <c r="E46">
        <v>553.707367681283</v>
      </c>
    </row>
    <row r="47" spans="1:5">
      <c r="A47">
        <v>45</v>
      </c>
      <c r="B47">
        <v>7448.36408208899</v>
      </c>
      <c r="C47">
        <v>9943.67878460481</v>
      </c>
      <c r="D47">
        <v>1508.44110657771</v>
      </c>
      <c r="E47">
        <v>537.341436473208</v>
      </c>
    </row>
    <row r="48" spans="1:5">
      <c r="A48">
        <v>46</v>
      </c>
      <c r="B48">
        <v>7448.36408208899</v>
      </c>
      <c r="C48">
        <v>9943.67878460481</v>
      </c>
      <c r="D48">
        <v>1500.11999872269</v>
      </c>
      <c r="E48">
        <v>529.020328618181</v>
      </c>
    </row>
    <row r="49" spans="1:5">
      <c r="A49">
        <v>47</v>
      </c>
      <c r="B49">
        <v>7448.36408208899</v>
      </c>
      <c r="C49">
        <v>9943.67878460481</v>
      </c>
      <c r="D49">
        <v>1499.6307926011</v>
      </c>
      <c r="E49">
        <v>528.531122496599</v>
      </c>
    </row>
    <row r="50" spans="1:5">
      <c r="A50">
        <v>48</v>
      </c>
      <c r="B50">
        <v>7448.36408208899</v>
      </c>
      <c r="C50">
        <v>9943.67878460481</v>
      </c>
      <c r="D50">
        <v>1479.37166077208</v>
      </c>
      <c r="E50">
        <v>508.271990667577</v>
      </c>
    </row>
    <row r="51" spans="1:5">
      <c r="A51">
        <v>49</v>
      </c>
      <c r="B51">
        <v>7448.36408208899</v>
      </c>
      <c r="C51">
        <v>9943.67878460481</v>
      </c>
      <c r="D51">
        <v>1470.50367583367</v>
      </c>
      <c r="E51">
        <v>499.404005729161</v>
      </c>
    </row>
    <row r="52" spans="1:5">
      <c r="A52">
        <v>50</v>
      </c>
      <c r="B52">
        <v>7448.36408208899</v>
      </c>
      <c r="C52">
        <v>9943.67878460481</v>
      </c>
      <c r="D52">
        <v>1459.00312874645</v>
      </c>
      <c r="E52">
        <v>487.903458641946</v>
      </c>
    </row>
    <row r="53" spans="1:5">
      <c r="A53">
        <v>51</v>
      </c>
      <c r="B53">
        <v>7448.36408208899</v>
      </c>
      <c r="C53">
        <v>9943.67878460481</v>
      </c>
      <c r="D53">
        <v>1442.41649438355</v>
      </c>
      <c r="E53">
        <v>471.316824279043</v>
      </c>
    </row>
    <row r="54" spans="1:5">
      <c r="A54">
        <v>52</v>
      </c>
      <c r="B54">
        <v>7448.36408208899</v>
      </c>
      <c r="C54">
        <v>9943.67878460481</v>
      </c>
      <c r="D54">
        <v>1425.98116130498</v>
      </c>
      <c r="E54">
        <v>454.881491200476</v>
      </c>
    </row>
    <row r="55" spans="1:5">
      <c r="A55">
        <v>53</v>
      </c>
      <c r="B55">
        <v>7448.36408208899</v>
      </c>
      <c r="C55">
        <v>9943.67878460481</v>
      </c>
      <c r="D55">
        <v>1410.36953669102</v>
      </c>
      <c r="E55">
        <v>439.269866586519</v>
      </c>
    </row>
    <row r="56" spans="1:5">
      <c r="A56">
        <v>54</v>
      </c>
      <c r="B56">
        <v>7448.36408208899</v>
      </c>
      <c r="C56">
        <v>9943.67878460481</v>
      </c>
      <c r="D56">
        <v>1400.32333538892</v>
      </c>
      <c r="E56">
        <v>429.223665284411</v>
      </c>
    </row>
    <row r="57" spans="1:5">
      <c r="A57">
        <v>55</v>
      </c>
      <c r="B57">
        <v>7448.36408208899</v>
      </c>
      <c r="C57">
        <v>9943.67878460481</v>
      </c>
      <c r="D57">
        <v>1390.35953950147</v>
      </c>
      <c r="E57">
        <v>419.259869396971</v>
      </c>
    </row>
    <row r="58" spans="1:5">
      <c r="A58">
        <v>56</v>
      </c>
      <c r="B58">
        <v>7448.36408208899</v>
      </c>
      <c r="C58">
        <v>9943.67878460481</v>
      </c>
      <c r="D58">
        <v>1385.21651830444</v>
      </c>
      <c r="E58">
        <v>414.116848199932</v>
      </c>
    </row>
    <row r="59" spans="1:5">
      <c r="A59">
        <v>57</v>
      </c>
      <c r="B59">
        <v>7448.36408208899</v>
      </c>
      <c r="C59">
        <v>9943.67878460481</v>
      </c>
      <c r="D59">
        <v>1375.20298396701</v>
      </c>
      <c r="E59">
        <v>404.103313862503</v>
      </c>
    </row>
    <row r="60" spans="1:5">
      <c r="A60">
        <v>58</v>
      </c>
      <c r="B60">
        <v>7448.36408208899</v>
      </c>
      <c r="C60">
        <v>9943.67878460481</v>
      </c>
      <c r="D60">
        <v>1363.04466303595</v>
      </c>
      <c r="E60">
        <v>391.944992931447</v>
      </c>
    </row>
    <row r="61" spans="1:5">
      <c r="A61">
        <v>59</v>
      </c>
      <c r="B61">
        <v>7448.36408208899</v>
      </c>
      <c r="C61">
        <v>9943.67878460481</v>
      </c>
      <c r="D61">
        <v>1356.99907725366</v>
      </c>
      <c r="E61">
        <v>385.899407149159</v>
      </c>
    </row>
    <row r="62" spans="1:5">
      <c r="A62">
        <v>60</v>
      </c>
      <c r="B62">
        <v>7448.36408208899</v>
      </c>
      <c r="C62">
        <v>9943.67878460481</v>
      </c>
      <c r="D62">
        <v>1350.25150672386</v>
      </c>
      <c r="E62">
        <v>379.151836619356</v>
      </c>
    </row>
    <row r="63" spans="1:5">
      <c r="A63">
        <v>61</v>
      </c>
      <c r="B63">
        <v>7448.36408208899</v>
      </c>
      <c r="C63">
        <v>9943.67878460481</v>
      </c>
      <c r="D63">
        <v>1341.03479569218</v>
      </c>
      <c r="E63">
        <v>369.935125587673</v>
      </c>
    </row>
    <row r="64" spans="1:5">
      <c r="A64">
        <v>62</v>
      </c>
      <c r="B64">
        <v>7448.36408208899</v>
      </c>
      <c r="C64">
        <v>9943.67878460481</v>
      </c>
      <c r="D64">
        <v>1331.33454672005</v>
      </c>
      <c r="E64">
        <v>360.234876615543</v>
      </c>
    </row>
    <row r="65" spans="1:5">
      <c r="A65">
        <v>63</v>
      </c>
      <c r="B65">
        <v>7448.36408208899</v>
      </c>
      <c r="C65">
        <v>9943.67878460481</v>
      </c>
      <c r="D65">
        <v>1321.60755586355</v>
      </c>
      <c r="E65">
        <v>350.507885759041</v>
      </c>
    </row>
    <row r="66" spans="1:5">
      <c r="A66">
        <v>64</v>
      </c>
      <c r="B66">
        <v>7448.36408208899</v>
      </c>
      <c r="C66">
        <v>9943.67878460481</v>
      </c>
      <c r="D66">
        <v>1315.09386262592</v>
      </c>
      <c r="E66">
        <v>343.99419252141</v>
      </c>
    </row>
    <row r="67" spans="1:5">
      <c r="A67">
        <v>65</v>
      </c>
      <c r="B67">
        <v>7448.36408208899</v>
      </c>
      <c r="C67">
        <v>9943.67878460481</v>
      </c>
      <c r="D67">
        <v>1307.24020822542</v>
      </c>
      <c r="E67">
        <v>336.140538120917</v>
      </c>
    </row>
    <row r="68" spans="1:5">
      <c r="A68">
        <v>66</v>
      </c>
      <c r="B68">
        <v>7448.36408208899</v>
      </c>
      <c r="C68">
        <v>9943.67878460481</v>
      </c>
      <c r="D68">
        <v>1302.80652472796</v>
      </c>
      <c r="E68">
        <v>331.706854623451</v>
      </c>
    </row>
    <row r="69" spans="1:5">
      <c r="A69">
        <v>67</v>
      </c>
      <c r="B69">
        <v>7448.36408208899</v>
      </c>
      <c r="C69">
        <v>9943.67878460481</v>
      </c>
      <c r="D69">
        <v>1296.1442059175</v>
      </c>
      <c r="E69">
        <v>325.044535813</v>
      </c>
    </row>
    <row r="70" spans="1:5">
      <c r="A70">
        <v>68</v>
      </c>
      <c r="B70">
        <v>7448.36408208899</v>
      </c>
      <c r="C70">
        <v>9943.67878460481</v>
      </c>
      <c r="D70">
        <v>1288.20137065749</v>
      </c>
      <c r="E70">
        <v>317.101700552982</v>
      </c>
    </row>
    <row r="71" spans="1:5">
      <c r="A71">
        <v>69</v>
      </c>
      <c r="B71">
        <v>7448.36408208899</v>
      </c>
      <c r="C71">
        <v>9943.67878460481</v>
      </c>
      <c r="D71">
        <v>1284.95878040363</v>
      </c>
      <c r="E71">
        <v>313.859110299123</v>
      </c>
    </row>
    <row r="72" spans="1:5">
      <c r="A72">
        <v>70</v>
      </c>
      <c r="B72">
        <v>7448.36408208899</v>
      </c>
      <c r="C72">
        <v>9943.67878460481</v>
      </c>
      <c r="D72">
        <v>1281.00531246757</v>
      </c>
      <c r="E72">
        <v>309.905642363062</v>
      </c>
    </row>
    <row r="73" spans="1:5">
      <c r="A73">
        <v>71</v>
      </c>
      <c r="B73">
        <v>7448.36408208899</v>
      </c>
      <c r="C73">
        <v>9943.67878460481</v>
      </c>
      <c r="D73">
        <v>1276.06461642557</v>
      </c>
      <c r="E73">
        <v>304.964946321068</v>
      </c>
    </row>
    <row r="74" spans="1:5">
      <c r="A74">
        <v>72</v>
      </c>
      <c r="B74">
        <v>7448.36408208899</v>
      </c>
      <c r="C74">
        <v>9943.67878460481</v>
      </c>
      <c r="D74">
        <v>1269.88178698091</v>
      </c>
      <c r="E74">
        <v>298.782116876403</v>
      </c>
    </row>
    <row r="75" spans="1:5">
      <c r="A75">
        <v>73</v>
      </c>
      <c r="B75">
        <v>7448.36408208899</v>
      </c>
      <c r="C75">
        <v>9943.67878460481</v>
      </c>
      <c r="D75">
        <v>1263.9622524817</v>
      </c>
      <c r="E75">
        <v>292.862582377192</v>
      </c>
    </row>
    <row r="76" spans="1:5">
      <c r="A76">
        <v>74</v>
      </c>
      <c r="B76">
        <v>7448.36408208899</v>
      </c>
      <c r="C76">
        <v>9943.67878460481</v>
      </c>
      <c r="D76">
        <v>1257.56191842388</v>
      </c>
      <c r="E76">
        <v>286.462248319375</v>
      </c>
    </row>
    <row r="77" spans="1:5">
      <c r="A77">
        <v>75</v>
      </c>
      <c r="B77">
        <v>7448.36408208899</v>
      </c>
      <c r="C77">
        <v>9943.67878460481</v>
      </c>
      <c r="D77">
        <v>1252.55178748106</v>
      </c>
      <c r="E77">
        <v>281.45211737656</v>
      </c>
    </row>
    <row r="78" spans="1:5">
      <c r="A78">
        <v>76</v>
      </c>
      <c r="B78">
        <v>7448.36408208899</v>
      </c>
      <c r="C78">
        <v>9943.67878460481</v>
      </c>
      <c r="D78">
        <v>1247.63304345844</v>
      </c>
      <c r="E78">
        <v>276.533373353931</v>
      </c>
    </row>
    <row r="79" spans="1:5">
      <c r="A79">
        <v>77</v>
      </c>
      <c r="B79">
        <v>7448.36408208899</v>
      </c>
      <c r="C79">
        <v>9943.67878460481</v>
      </c>
      <c r="D79">
        <v>1242.7422213595</v>
      </c>
      <c r="E79">
        <v>271.642551254999</v>
      </c>
    </row>
    <row r="80" spans="1:5">
      <c r="A80">
        <v>78</v>
      </c>
      <c r="B80">
        <v>7448.36408208899</v>
      </c>
      <c r="C80">
        <v>9943.67878460481</v>
      </c>
      <c r="D80">
        <v>1236.90230484728</v>
      </c>
      <c r="E80">
        <v>265.80263474278</v>
      </c>
    </row>
    <row r="81" spans="1:5">
      <c r="A81">
        <v>79</v>
      </c>
      <c r="B81">
        <v>7448.36408208899</v>
      </c>
      <c r="C81">
        <v>9943.67878460481</v>
      </c>
      <c r="D81">
        <v>1234.79273272547</v>
      </c>
      <c r="E81">
        <v>263.693062620968</v>
      </c>
    </row>
    <row r="82" spans="1:5">
      <c r="A82">
        <v>80</v>
      </c>
      <c r="B82">
        <v>7448.36408208899</v>
      </c>
      <c r="C82">
        <v>9943.67878460481</v>
      </c>
      <c r="D82">
        <v>1231.53223973891</v>
      </c>
      <c r="E82">
        <v>260.432569634402</v>
      </c>
    </row>
    <row r="83" spans="1:5">
      <c r="A83">
        <v>81</v>
      </c>
      <c r="B83">
        <v>7448.36408208899</v>
      </c>
      <c r="C83">
        <v>9943.67878460481</v>
      </c>
      <c r="D83">
        <v>1227.97818480282</v>
      </c>
      <c r="E83">
        <v>256.878514698319</v>
      </c>
    </row>
    <row r="84" spans="1:5">
      <c r="A84">
        <v>82</v>
      </c>
      <c r="B84">
        <v>7448.36408208899</v>
      </c>
      <c r="C84">
        <v>9943.67878460481</v>
      </c>
      <c r="D84">
        <v>1224.44712239239</v>
      </c>
      <c r="E84">
        <v>253.347452287888</v>
      </c>
    </row>
    <row r="85" spans="1:5">
      <c r="A85">
        <v>83</v>
      </c>
      <c r="B85">
        <v>7448.36408208899</v>
      </c>
      <c r="C85">
        <v>9943.67878460481</v>
      </c>
      <c r="D85">
        <v>1220.19266516958</v>
      </c>
      <c r="E85">
        <v>249.09299506507</v>
      </c>
    </row>
    <row r="86" spans="1:5">
      <c r="A86">
        <v>84</v>
      </c>
      <c r="B86">
        <v>7448.36408208899</v>
      </c>
      <c r="C86">
        <v>9943.67878460481</v>
      </c>
      <c r="D86">
        <v>1215.78978598417</v>
      </c>
      <c r="E86">
        <v>244.690115879665</v>
      </c>
    </row>
    <row r="87" spans="1:5">
      <c r="A87">
        <v>85</v>
      </c>
      <c r="B87">
        <v>7448.36408208899</v>
      </c>
      <c r="C87">
        <v>9943.67878460481</v>
      </c>
      <c r="D87">
        <v>1211.37422022651</v>
      </c>
      <c r="E87">
        <v>240.274550122006</v>
      </c>
    </row>
    <row r="88" spans="1:5">
      <c r="A88">
        <v>86</v>
      </c>
      <c r="B88">
        <v>7448.36408208899</v>
      </c>
      <c r="C88">
        <v>9943.67878460481</v>
      </c>
      <c r="D88">
        <v>1207.40689539958</v>
      </c>
      <c r="E88">
        <v>236.307225295069</v>
      </c>
    </row>
    <row r="89" spans="1:5">
      <c r="A89">
        <v>87</v>
      </c>
      <c r="B89">
        <v>7448.36408208899</v>
      </c>
      <c r="C89">
        <v>9943.67878460481</v>
      </c>
      <c r="D89">
        <v>1203.77159638874</v>
      </c>
      <c r="E89">
        <v>232.671926284234</v>
      </c>
    </row>
    <row r="90" spans="1:5">
      <c r="A90">
        <v>88</v>
      </c>
      <c r="B90">
        <v>7448.36408208899</v>
      </c>
      <c r="C90">
        <v>9943.67878460481</v>
      </c>
      <c r="D90">
        <v>1199.47707929118</v>
      </c>
      <c r="E90">
        <v>228.377409186673</v>
      </c>
    </row>
    <row r="91" spans="1:5">
      <c r="A91">
        <v>89</v>
      </c>
      <c r="B91">
        <v>7448.36408208899</v>
      </c>
      <c r="C91">
        <v>9943.67878460481</v>
      </c>
      <c r="D91">
        <v>1197.40451792596</v>
      </c>
      <c r="E91">
        <v>226.304847821453</v>
      </c>
    </row>
    <row r="92" spans="1:5">
      <c r="A92">
        <v>90</v>
      </c>
      <c r="B92">
        <v>7448.36408208899</v>
      </c>
      <c r="C92">
        <v>9943.67878460481</v>
      </c>
      <c r="D92">
        <v>1195.86088770505</v>
      </c>
      <c r="E92">
        <v>224.761217600547</v>
      </c>
    </row>
    <row r="93" spans="1:5">
      <c r="A93">
        <v>91</v>
      </c>
      <c r="B93">
        <v>7448.36408208899</v>
      </c>
      <c r="C93">
        <v>9943.67878460481</v>
      </c>
      <c r="D93">
        <v>1193.41960192733</v>
      </c>
      <c r="E93">
        <v>222.319931822823</v>
      </c>
    </row>
    <row r="94" spans="1:5">
      <c r="A94">
        <v>92</v>
      </c>
      <c r="B94">
        <v>7448.36408208899</v>
      </c>
      <c r="C94">
        <v>9943.67878460481</v>
      </c>
      <c r="D94">
        <v>1190.67791272269</v>
      </c>
      <c r="E94">
        <v>219.578242618182</v>
      </c>
    </row>
    <row r="95" spans="1:5">
      <c r="A95">
        <v>93</v>
      </c>
      <c r="B95">
        <v>7448.36408208899</v>
      </c>
      <c r="C95">
        <v>9943.67878460481</v>
      </c>
      <c r="D95">
        <v>1187.55329725098</v>
      </c>
      <c r="E95">
        <v>216.453627146479</v>
      </c>
    </row>
    <row r="96" spans="1:5">
      <c r="A96">
        <v>94</v>
      </c>
      <c r="B96">
        <v>7448.36408208899</v>
      </c>
      <c r="C96">
        <v>9943.67878460481</v>
      </c>
      <c r="D96">
        <v>1184.11078024612</v>
      </c>
      <c r="E96">
        <v>213.011110141619</v>
      </c>
    </row>
    <row r="97" spans="1:5">
      <c r="A97">
        <v>95</v>
      </c>
      <c r="B97">
        <v>7448.36408208899</v>
      </c>
      <c r="C97">
        <v>9943.67878460481</v>
      </c>
      <c r="D97">
        <v>1181.07340641022</v>
      </c>
      <c r="E97">
        <v>209.97373630571</v>
      </c>
    </row>
    <row r="98" spans="1:5">
      <c r="A98">
        <v>96</v>
      </c>
      <c r="B98">
        <v>7448.36408208899</v>
      </c>
      <c r="C98">
        <v>9943.67878460481</v>
      </c>
      <c r="D98">
        <v>1177.77332703652</v>
      </c>
      <c r="E98">
        <v>206.673656932019</v>
      </c>
    </row>
    <row r="99" spans="1:5">
      <c r="A99">
        <v>97</v>
      </c>
      <c r="B99">
        <v>7448.36408208899</v>
      </c>
      <c r="C99">
        <v>9943.67878460481</v>
      </c>
      <c r="D99">
        <v>1175.30000369331</v>
      </c>
      <c r="E99">
        <v>204.200333588803</v>
      </c>
    </row>
    <row r="100" spans="1:5">
      <c r="A100">
        <v>98</v>
      </c>
      <c r="B100">
        <v>7448.36408208899</v>
      </c>
      <c r="C100">
        <v>9943.67878460481</v>
      </c>
      <c r="D100">
        <v>1171.9328722942</v>
      </c>
      <c r="E100">
        <v>200.833202189698</v>
      </c>
    </row>
    <row r="101" spans="1:5">
      <c r="A101">
        <v>99</v>
      </c>
      <c r="B101">
        <v>7448.36408208899</v>
      </c>
      <c r="C101">
        <v>9943.67878460481</v>
      </c>
      <c r="D101">
        <v>1170.50858621032</v>
      </c>
      <c r="E101">
        <v>199.408916105808</v>
      </c>
    </row>
    <row r="102" spans="1:5">
      <c r="A102">
        <v>100</v>
      </c>
      <c r="B102">
        <v>7448.36408208899</v>
      </c>
      <c r="C102">
        <v>9943.67878460481</v>
      </c>
      <c r="D102">
        <v>1169.28514614103</v>
      </c>
      <c r="E102">
        <v>198.185476036528</v>
      </c>
    </row>
    <row r="103" spans="1:5">
      <c r="A103">
        <v>101</v>
      </c>
      <c r="B103">
        <v>7448.36408208899</v>
      </c>
      <c r="C103">
        <v>9943.67878460481</v>
      </c>
      <c r="D103">
        <v>1167.52491766196</v>
      </c>
      <c r="E103">
        <v>196.425247557456</v>
      </c>
    </row>
    <row r="104" spans="1:5">
      <c r="A104">
        <v>102</v>
      </c>
      <c r="B104">
        <v>7448.36408208899</v>
      </c>
      <c r="C104">
        <v>9943.67878460481</v>
      </c>
      <c r="D104">
        <v>1165.02386406197</v>
      </c>
      <c r="E104">
        <v>193.924193957463</v>
      </c>
    </row>
    <row r="105" spans="1:5">
      <c r="A105">
        <v>103</v>
      </c>
      <c r="B105">
        <v>7448.36408208899</v>
      </c>
      <c r="C105">
        <v>9943.67878460481</v>
      </c>
      <c r="D105">
        <v>1162.50739850554</v>
      </c>
      <c r="E105">
        <v>191.407728401039</v>
      </c>
    </row>
    <row r="106" spans="1:5">
      <c r="A106">
        <v>104</v>
      </c>
      <c r="B106">
        <v>7448.36408208899</v>
      </c>
      <c r="C106">
        <v>9943.67878460481</v>
      </c>
      <c r="D106">
        <v>1160.20487886886</v>
      </c>
      <c r="E106">
        <v>189.105208764359</v>
      </c>
    </row>
    <row r="107" spans="1:5">
      <c r="A107">
        <v>105</v>
      </c>
      <c r="B107">
        <v>7448.36408208899</v>
      </c>
      <c r="C107">
        <v>9943.67878460481</v>
      </c>
      <c r="D107">
        <v>1157.76805772689</v>
      </c>
      <c r="E107">
        <v>186.668387622385</v>
      </c>
    </row>
    <row r="108" spans="1:5">
      <c r="A108">
        <v>106</v>
      </c>
      <c r="B108">
        <v>7448.36408208899</v>
      </c>
      <c r="C108">
        <v>9943.67878460481</v>
      </c>
      <c r="D108">
        <v>1155.0209964509</v>
      </c>
      <c r="E108">
        <v>183.921326346399</v>
      </c>
    </row>
    <row r="109" spans="1:5">
      <c r="A109">
        <v>107</v>
      </c>
      <c r="B109">
        <v>7448.36408208899</v>
      </c>
      <c r="C109">
        <v>9943.67878460481</v>
      </c>
      <c r="D109">
        <v>1153.13403706956</v>
      </c>
      <c r="E109">
        <v>182.034366965056</v>
      </c>
    </row>
    <row r="110" spans="1:5">
      <c r="A110">
        <v>108</v>
      </c>
      <c r="B110">
        <v>7448.36408208899</v>
      </c>
      <c r="C110">
        <v>9943.67878460481</v>
      </c>
      <c r="D110">
        <v>1150.48160683025</v>
      </c>
      <c r="E110">
        <v>179.381936725741</v>
      </c>
    </row>
    <row r="111" spans="1:5">
      <c r="A111">
        <v>109</v>
      </c>
      <c r="B111">
        <v>7448.36408208899</v>
      </c>
      <c r="C111">
        <v>9943.67878460481</v>
      </c>
      <c r="D111">
        <v>1149.52234731076</v>
      </c>
      <c r="E111">
        <v>178.422677206254</v>
      </c>
    </row>
    <row r="112" spans="1:5">
      <c r="A112">
        <v>110</v>
      </c>
      <c r="B112">
        <v>7448.36408208899</v>
      </c>
      <c r="C112">
        <v>9943.67878460481</v>
      </c>
      <c r="D112">
        <v>1148.09490997855</v>
      </c>
      <c r="E112">
        <v>176.995239874042</v>
      </c>
    </row>
    <row r="113" spans="1:5">
      <c r="A113">
        <v>111</v>
      </c>
      <c r="B113">
        <v>7448.36408208899</v>
      </c>
      <c r="C113">
        <v>9943.67878460481</v>
      </c>
      <c r="D113">
        <v>1146.18967302325</v>
      </c>
      <c r="E113">
        <v>175.090002918744</v>
      </c>
    </row>
    <row r="114" spans="1:5">
      <c r="A114">
        <v>112</v>
      </c>
      <c r="B114">
        <v>7448.36408208899</v>
      </c>
      <c r="C114">
        <v>9943.67878460481</v>
      </c>
      <c r="D114">
        <v>1144.69395076855</v>
      </c>
      <c r="E114">
        <v>173.59428066405</v>
      </c>
    </row>
    <row r="115" spans="1:5">
      <c r="A115">
        <v>113</v>
      </c>
      <c r="B115">
        <v>7448.36408208899</v>
      </c>
      <c r="C115">
        <v>9943.67878460481</v>
      </c>
      <c r="D115">
        <v>1142.76199832339</v>
      </c>
      <c r="E115">
        <v>171.662328218882</v>
      </c>
    </row>
    <row r="116" spans="1:5">
      <c r="A116">
        <v>114</v>
      </c>
      <c r="B116">
        <v>7448.36408208899</v>
      </c>
      <c r="C116">
        <v>9943.67878460481</v>
      </c>
      <c r="D116">
        <v>1140.76797095005</v>
      </c>
      <c r="E116">
        <v>169.668300845545</v>
      </c>
    </row>
    <row r="117" spans="1:5">
      <c r="A117">
        <v>115</v>
      </c>
      <c r="B117">
        <v>7448.36408208899</v>
      </c>
      <c r="C117">
        <v>9943.67878460481</v>
      </c>
      <c r="D117">
        <v>1138.69745509769</v>
      </c>
      <c r="E117">
        <v>167.597784993181</v>
      </c>
    </row>
    <row r="118" spans="1:5">
      <c r="A118">
        <v>116</v>
      </c>
      <c r="B118">
        <v>7448.36408208899</v>
      </c>
      <c r="C118">
        <v>9943.67878460481</v>
      </c>
      <c r="D118">
        <v>1136.66835606755</v>
      </c>
      <c r="E118">
        <v>165.568685963047</v>
      </c>
    </row>
    <row r="119" spans="1:5">
      <c r="A119">
        <v>117</v>
      </c>
      <c r="B119">
        <v>7448.36408208899</v>
      </c>
      <c r="C119">
        <v>9943.67878460481</v>
      </c>
      <c r="D119">
        <v>1134.75023278471</v>
      </c>
      <c r="E119">
        <v>163.6505626802</v>
      </c>
    </row>
    <row r="120" spans="1:5">
      <c r="A120">
        <v>118</v>
      </c>
      <c r="B120">
        <v>7448.36408208899</v>
      </c>
      <c r="C120">
        <v>9943.67878460481</v>
      </c>
      <c r="D120">
        <v>1132.6406680062</v>
      </c>
      <c r="E120">
        <v>161.540997901689</v>
      </c>
    </row>
    <row r="121" spans="1:5">
      <c r="A121">
        <v>119</v>
      </c>
      <c r="B121">
        <v>7448.36408208899</v>
      </c>
      <c r="C121">
        <v>9943.67878460481</v>
      </c>
      <c r="D121">
        <v>1131.82130210961</v>
      </c>
      <c r="E121">
        <v>160.721632005108</v>
      </c>
    </row>
    <row r="122" spans="1:5">
      <c r="A122">
        <v>120</v>
      </c>
      <c r="B122">
        <v>7448.36408208899</v>
      </c>
      <c r="C122">
        <v>9943.67878460481</v>
      </c>
      <c r="D122">
        <v>1130.65326076709</v>
      </c>
      <c r="E122">
        <v>159.553590662581</v>
      </c>
    </row>
    <row r="123" spans="1:5">
      <c r="A123">
        <v>121</v>
      </c>
      <c r="B123">
        <v>7448.36408208899</v>
      </c>
      <c r="C123">
        <v>9943.67878460481</v>
      </c>
      <c r="D123">
        <v>1129.26621559498</v>
      </c>
      <c r="E123">
        <v>158.166545490471</v>
      </c>
    </row>
    <row r="124" spans="1:5">
      <c r="A124">
        <v>122</v>
      </c>
      <c r="B124">
        <v>7448.36408208899</v>
      </c>
      <c r="C124">
        <v>9943.67878460481</v>
      </c>
      <c r="D124">
        <v>1128.0862623433</v>
      </c>
      <c r="E124">
        <v>156.986592238798</v>
      </c>
    </row>
    <row r="125" spans="1:5">
      <c r="A125">
        <v>123</v>
      </c>
      <c r="B125">
        <v>7448.36408208899</v>
      </c>
      <c r="C125">
        <v>9943.67878460481</v>
      </c>
      <c r="D125">
        <v>1126.57523091435</v>
      </c>
      <c r="E125">
        <v>155.475560809843</v>
      </c>
    </row>
    <row r="126" spans="1:5">
      <c r="A126">
        <v>124</v>
      </c>
      <c r="B126">
        <v>7448.36408208899</v>
      </c>
      <c r="C126">
        <v>9943.67878460481</v>
      </c>
      <c r="D126">
        <v>1124.71979274254</v>
      </c>
      <c r="E126">
        <v>153.62012263803</v>
      </c>
    </row>
    <row r="127" spans="1:5">
      <c r="A127">
        <v>125</v>
      </c>
      <c r="B127">
        <v>7448.36408208899</v>
      </c>
      <c r="C127">
        <v>9943.67878460481</v>
      </c>
      <c r="D127">
        <v>1123.01630783698</v>
      </c>
      <c r="E127">
        <v>151.916637732476</v>
      </c>
    </row>
    <row r="128" spans="1:5">
      <c r="A128">
        <v>126</v>
      </c>
      <c r="B128">
        <v>7448.36408208899</v>
      </c>
      <c r="C128">
        <v>9943.67878460481</v>
      </c>
      <c r="D128">
        <v>1121.67067311863</v>
      </c>
      <c r="E128">
        <v>150.571003014125</v>
      </c>
    </row>
    <row r="129" spans="1:5">
      <c r="A129">
        <v>127</v>
      </c>
      <c r="B129">
        <v>7448.36408208899</v>
      </c>
      <c r="C129">
        <v>9943.67878460481</v>
      </c>
      <c r="D129">
        <v>1120.09669209733</v>
      </c>
      <c r="E129">
        <v>148.997021992829</v>
      </c>
    </row>
    <row r="130" spans="1:5">
      <c r="A130">
        <v>128</v>
      </c>
      <c r="B130">
        <v>7448.36408208899</v>
      </c>
      <c r="C130">
        <v>9943.67878460481</v>
      </c>
      <c r="D130">
        <v>1118.33006128768</v>
      </c>
      <c r="E130">
        <v>147.230391183179</v>
      </c>
    </row>
    <row r="131" spans="1:5">
      <c r="A131">
        <v>129</v>
      </c>
      <c r="B131">
        <v>7448.36408208899</v>
      </c>
      <c r="C131">
        <v>9943.67878460481</v>
      </c>
      <c r="D131">
        <v>1117.46375421271</v>
      </c>
      <c r="E131">
        <v>146.364084108207</v>
      </c>
    </row>
    <row r="132" spans="1:5">
      <c r="A132">
        <v>130</v>
      </c>
      <c r="B132">
        <v>7448.36408208899</v>
      </c>
      <c r="C132">
        <v>9943.67878460481</v>
      </c>
      <c r="D132">
        <v>1116.40851714516</v>
      </c>
      <c r="E132">
        <v>145.308847040652</v>
      </c>
    </row>
    <row r="133" spans="1:5">
      <c r="A133">
        <v>131</v>
      </c>
      <c r="B133">
        <v>7448.36408208899</v>
      </c>
      <c r="C133">
        <v>9943.67878460481</v>
      </c>
      <c r="D133">
        <v>1115.51532948582</v>
      </c>
      <c r="E133">
        <v>144.415659381313</v>
      </c>
    </row>
    <row r="134" spans="1:5">
      <c r="A134">
        <v>132</v>
      </c>
      <c r="B134">
        <v>7448.36408208899</v>
      </c>
      <c r="C134">
        <v>9943.67878460481</v>
      </c>
      <c r="D134">
        <v>1114.27203027686</v>
      </c>
      <c r="E134">
        <v>143.172360172359</v>
      </c>
    </row>
    <row r="135" spans="1:5">
      <c r="A135">
        <v>133</v>
      </c>
      <c r="B135">
        <v>7448.36408208899</v>
      </c>
      <c r="C135">
        <v>9943.67878460481</v>
      </c>
      <c r="D135">
        <v>1112.71409950891</v>
      </c>
      <c r="E135">
        <v>141.6144294044</v>
      </c>
    </row>
    <row r="136" spans="1:5">
      <c r="A136">
        <v>134</v>
      </c>
      <c r="B136">
        <v>7448.36408208899</v>
      </c>
      <c r="C136">
        <v>9943.67878460481</v>
      </c>
      <c r="D136">
        <v>1111.55405516957</v>
      </c>
      <c r="E136">
        <v>140.454385065063</v>
      </c>
    </row>
    <row r="137" spans="1:5">
      <c r="A137">
        <v>135</v>
      </c>
      <c r="B137">
        <v>7448.36408208899</v>
      </c>
      <c r="C137">
        <v>9943.67878460481</v>
      </c>
      <c r="D137">
        <v>1110.27170296527</v>
      </c>
      <c r="E137">
        <v>139.172032860763</v>
      </c>
    </row>
    <row r="138" spans="1:5">
      <c r="A138">
        <v>136</v>
      </c>
      <c r="B138">
        <v>7448.36408208899</v>
      </c>
      <c r="C138">
        <v>9943.67878460481</v>
      </c>
      <c r="D138">
        <v>1109.04121608574</v>
      </c>
      <c r="E138">
        <v>137.941545981232</v>
      </c>
    </row>
    <row r="139" spans="1:5">
      <c r="A139">
        <v>137</v>
      </c>
      <c r="B139">
        <v>7448.36408208899</v>
      </c>
      <c r="C139">
        <v>9943.67878460481</v>
      </c>
      <c r="D139">
        <v>1107.57390638308</v>
      </c>
      <c r="E139">
        <v>136.474236278578</v>
      </c>
    </row>
    <row r="140" spans="1:5">
      <c r="A140">
        <v>138</v>
      </c>
      <c r="B140">
        <v>7448.36408208899</v>
      </c>
      <c r="C140">
        <v>9943.67878460481</v>
      </c>
      <c r="D140">
        <v>1106.13728272714</v>
      </c>
      <c r="E140">
        <v>135.037612622639</v>
      </c>
    </row>
    <row r="141" spans="1:5">
      <c r="A141">
        <v>139</v>
      </c>
      <c r="B141">
        <v>7448.36408208899</v>
      </c>
      <c r="C141">
        <v>9943.67878460481</v>
      </c>
      <c r="D141">
        <v>1105.19654067095</v>
      </c>
      <c r="E141">
        <v>134.096870566442</v>
      </c>
    </row>
    <row r="142" spans="1:5">
      <c r="A142">
        <v>140</v>
      </c>
      <c r="B142">
        <v>7448.36408208899</v>
      </c>
      <c r="C142">
        <v>9943.67878460481</v>
      </c>
      <c r="D142">
        <v>1104.40824785449</v>
      </c>
      <c r="E142">
        <v>133.30857774999</v>
      </c>
    </row>
    <row r="143" spans="1:5">
      <c r="A143">
        <v>141</v>
      </c>
      <c r="B143">
        <v>7448.36408208899</v>
      </c>
      <c r="C143">
        <v>9943.67878460481</v>
      </c>
      <c r="D143">
        <v>1103.63997401037</v>
      </c>
      <c r="E143">
        <v>132.540303905861</v>
      </c>
    </row>
    <row r="144" spans="1:5">
      <c r="A144">
        <v>142</v>
      </c>
      <c r="B144">
        <v>7448.36408208899</v>
      </c>
      <c r="C144">
        <v>9943.67878460481</v>
      </c>
      <c r="D144">
        <v>1102.56271740755</v>
      </c>
      <c r="E144">
        <v>131.463047303049</v>
      </c>
    </row>
    <row r="145" spans="1:5">
      <c r="A145">
        <v>143</v>
      </c>
      <c r="B145">
        <v>7448.36408208899</v>
      </c>
      <c r="C145">
        <v>9943.67878460481</v>
      </c>
      <c r="D145">
        <v>1101.42167733589</v>
      </c>
      <c r="E145">
        <v>130.322007231381</v>
      </c>
    </row>
    <row r="146" spans="1:5">
      <c r="A146">
        <v>144</v>
      </c>
      <c r="B146">
        <v>7448.36408208899</v>
      </c>
      <c r="C146">
        <v>9943.67878460481</v>
      </c>
      <c r="D146">
        <v>1100.55202641297</v>
      </c>
      <c r="E146">
        <v>129.452356308462</v>
      </c>
    </row>
    <row r="147" spans="1:5">
      <c r="A147">
        <v>145</v>
      </c>
      <c r="B147">
        <v>7448.36408208899</v>
      </c>
      <c r="C147">
        <v>9943.67878460481</v>
      </c>
      <c r="D147">
        <v>1099.45818646246</v>
      </c>
      <c r="E147">
        <v>128.358516357951</v>
      </c>
    </row>
    <row r="148" spans="1:5">
      <c r="A148">
        <v>146</v>
      </c>
      <c r="B148">
        <v>7448.36408208899</v>
      </c>
      <c r="C148">
        <v>9943.67878460481</v>
      </c>
      <c r="D148">
        <v>1098.20891695688</v>
      </c>
      <c r="E148">
        <v>127.109246852377</v>
      </c>
    </row>
    <row r="149" spans="1:5">
      <c r="A149">
        <v>147</v>
      </c>
      <c r="B149">
        <v>7448.36408208899</v>
      </c>
      <c r="C149">
        <v>9943.67878460481</v>
      </c>
      <c r="D149">
        <v>1097.16810191233</v>
      </c>
      <c r="E149">
        <v>126.068431807823</v>
      </c>
    </row>
    <row r="150" spans="1:5">
      <c r="A150">
        <v>148</v>
      </c>
      <c r="B150">
        <v>7448.36408208899</v>
      </c>
      <c r="C150">
        <v>9943.67878460481</v>
      </c>
      <c r="D150">
        <v>1095.97603496707</v>
      </c>
      <c r="E150">
        <v>124.87636486256</v>
      </c>
    </row>
    <row r="151" spans="1:5">
      <c r="A151">
        <v>149</v>
      </c>
      <c r="B151">
        <v>7448.36408208899</v>
      </c>
      <c r="C151">
        <v>9943.67878460481</v>
      </c>
      <c r="D151">
        <v>1095.17837143364</v>
      </c>
      <c r="E151">
        <v>124.078701329138</v>
      </c>
    </row>
    <row r="152" spans="1:5">
      <c r="A152">
        <v>150</v>
      </c>
      <c r="B152">
        <v>7448.36408208899</v>
      </c>
      <c r="C152">
        <v>9943.67878460481</v>
      </c>
      <c r="D152">
        <v>1094.71698901561</v>
      </c>
      <c r="E152">
        <v>123.617318911105</v>
      </c>
    </row>
    <row r="153" spans="1:5">
      <c r="A153">
        <v>151</v>
      </c>
      <c r="B153">
        <v>7448.36408208899</v>
      </c>
      <c r="C153">
        <v>9943.67878460481</v>
      </c>
      <c r="D153">
        <v>1093.9312763927</v>
      </c>
      <c r="E153">
        <v>122.831606288198</v>
      </c>
    </row>
    <row r="154" spans="1:5">
      <c r="A154">
        <v>152</v>
      </c>
      <c r="B154">
        <v>7448.36408208899</v>
      </c>
      <c r="C154">
        <v>9943.67878460481</v>
      </c>
      <c r="D154">
        <v>1092.99335002381</v>
      </c>
      <c r="E154">
        <v>121.893679919302</v>
      </c>
    </row>
    <row r="155" spans="1:5">
      <c r="A155">
        <v>153</v>
      </c>
      <c r="B155">
        <v>7448.36408208899</v>
      </c>
      <c r="C155">
        <v>9943.67878460481</v>
      </c>
      <c r="D155">
        <v>1092.28334262043</v>
      </c>
      <c r="E155">
        <v>121.18367251592</v>
      </c>
    </row>
    <row r="156" spans="1:5">
      <c r="A156">
        <v>154</v>
      </c>
      <c r="B156">
        <v>7448.36408208899</v>
      </c>
      <c r="C156">
        <v>9943.67878460481</v>
      </c>
      <c r="D156">
        <v>1091.36595683037</v>
      </c>
      <c r="E156">
        <v>120.266286725863</v>
      </c>
    </row>
    <row r="157" spans="1:5">
      <c r="A157">
        <v>155</v>
      </c>
      <c r="B157">
        <v>7448.36408208899</v>
      </c>
      <c r="C157">
        <v>9943.67878460481</v>
      </c>
      <c r="D157">
        <v>1090.274860622</v>
      </c>
      <c r="E157">
        <v>119.175190517494</v>
      </c>
    </row>
    <row r="158" spans="1:5">
      <c r="A158">
        <v>156</v>
      </c>
      <c r="B158">
        <v>7448.36408208899</v>
      </c>
      <c r="C158">
        <v>9943.67878460481</v>
      </c>
      <c r="D158">
        <v>1089.60251293827</v>
      </c>
      <c r="E158">
        <v>118.502842833766</v>
      </c>
    </row>
    <row r="159" spans="1:5">
      <c r="A159">
        <v>157</v>
      </c>
      <c r="B159">
        <v>7448.36408208899</v>
      </c>
      <c r="C159">
        <v>9943.67878460481</v>
      </c>
      <c r="D159">
        <v>1088.68705557151</v>
      </c>
      <c r="E159">
        <v>117.587385467002</v>
      </c>
    </row>
    <row r="160" spans="1:5">
      <c r="A160">
        <v>158</v>
      </c>
      <c r="B160">
        <v>7448.36408208899</v>
      </c>
      <c r="C160">
        <v>9943.67878460481</v>
      </c>
      <c r="D160">
        <v>1087.70558086518</v>
      </c>
      <c r="E160">
        <v>116.605910760671</v>
      </c>
    </row>
    <row r="161" spans="1:5">
      <c r="A161">
        <v>159</v>
      </c>
      <c r="B161">
        <v>7448.36408208899</v>
      </c>
      <c r="C161">
        <v>9943.67878460481</v>
      </c>
      <c r="D161">
        <v>1087.05655545627</v>
      </c>
      <c r="E161">
        <v>115.956885351765</v>
      </c>
    </row>
    <row r="162" spans="1:5">
      <c r="A162">
        <v>160</v>
      </c>
      <c r="B162">
        <v>7448.36408208899</v>
      </c>
      <c r="C162">
        <v>9943.67878460481</v>
      </c>
      <c r="D162">
        <v>1086.9788492273</v>
      </c>
      <c r="E162">
        <v>115.879179122797</v>
      </c>
    </row>
    <row r="163" spans="1:5">
      <c r="A163">
        <v>161</v>
      </c>
      <c r="B163">
        <v>7448.36408208899</v>
      </c>
      <c r="C163">
        <v>9943.67878460481</v>
      </c>
      <c r="D163">
        <v>1086.13302030702</v>
      </c>
      <c r="E163">
        <v>115.033350202518</v>
      </c>
    </row>
    <row r="164" spans="1:5">
      <c r="A164">
        <v>162</v>
      </c>
      <c r="B164">
        <v>7448.36408208899</v>
      </c>
      <c r="C164">
        <v>9943.67878460481</v>
      </c>
      <c r="D164">
        <v>1085.46938120928</v>
      </c>
      <c r="E164">
        <v>114.369711104776</v>
      </c>
    </row>
    <row r="165" spans="1:5">
      <c r="A165">
        <v>163</v>
      </c>
      <c r="B165">
        <v>7448.36408208899</v>
      </c>
      <c r="C165">
        <v>9943.67878460481</v>
      </c>
      <c r="D165">
        <v>1084.89063777989</v>
      </c>
      <c r="E165">
        <v>113.790967675383</v>
      </c>
    </row>
    <row r="166" spans="1:5">
      <c r="A166">
        <v>164</v>
      </c>
      <c r="B166">
        <v>7448.36408208899</v>
      </c>
      <c r="C166">
        <v>9943.67878460481</v>
      </c>
      <c r="D166">
        <v>1084.04611864307</v>
      </c>
      <c r="E166">
        <v>112.946448538564</v>
      </c>
    </row>
    <row r="167" spans="1:5">
      <c r="A167">
        <v>165</v>
      </c>
      <c r="B167">
        <v>7448.36408208899</v>
      </c>
      <c r="C167">
        <v>9943.67878460481</v>
      </c>
      <c r="D167">
        <v>1083.26486775861</v>
      </c>
      <c r="E167">
        <v>112.1651976541</v>
      </c>
    </row>
    <row r="168" spans="1:5">
      <c r="A168">
        <v>166</v>
      </c>
      <c r="B168">
        <v>7448.36408208899</v>
      </c>
      <c r="C168">
        <v>9943.67878460481</v>
      </c>
      <c r="D168">
        <v>1082.6382975007</v>
      </c>
      <c r="E168">
        <v>111.538627396192</v>
      </c>
    </row>
    <row r="169" spans="1:5">
      <c r="A169">
        <v>167</v>
      </c>
      <c r="B169">
        <v>7448.36408208899</v>
      </c>
      <c r="C169">
        <v>9943.67878460481</v>
      </c>
      <c r="D169">
        <v>1081.84488513922</v>
      </c>
      <c r="E169">
        <v>110.745215034719</v>
      </c>
    </row>
    <row r="170" spans="1:5">
      <c r="A170">
        <v>168</v>
      </c>
      <c r="B170">
        <v>7448.36408208899</v>
      </c>
      <c r="C170">
        <v>9943.67878460481</v>
      </c>
      <c r="D170">
        <v>1081.02265964351</v>
      </c>
      <c r="E170">
        <v>109.922989539004</v>
      </c>
    </row>
    <row r="171" spans="1:5">
      <c r="A171">
        <v>169</v>
      </c>
      <c r="B171">
        <v>7448.36408208899</v>
      </c>
      <c r="C171">
        <v>9943.67878460481</v>
      </c>
      <c r="D171">
        <v>1080.41592328465</v>
      </c>
      <c r="E171">
        <v>109.316253180141</v>
      </c>
    </row>
    <row r="172" spans="1:5">
      <c r="A172">
        <v>170</v>
      </c>
      <c r="B172">
        <v>7448.36408208899</v>
      </c>
      <c r="C172">
        <v>9943.67878460481</v>
      </c>
      <c r="D172">
        <v>1080.31877221746</v>
      </c>
      <c r="E172">
        <v>109.219102112958</v>
      </c>
    </row>
    <row r="173" spans="1:5">
      <c r="A173">
        <v>171</v>
      </c>
      <c r="B173">
        <v>7448.36408208899</v>
      </c>
      <c r="C173">
        <v>9943.67878460481</v>
      </c>
      <c r="D173">
        <v>1079.55476210668</v>
      </c>
      <c r="E173">
        <v>108.455092002172</v>
      </c>
    </row>
    <row r="174" spans="1:5">
      <c r="A174">
        <v>172</v>
      </c>
      <c r="B174">
        <v>7448.36408208899</v>
      </c>
      <c r="C174">
        <v>9943.67878460481</v>
      </c>
      <c r="D174">
        <v>1079.21628528228</v>
      </c>
      <c r="E174">
        <v>108.116615177776</v>
      </c>
    </row>
    <row r="175" spans="1:5">
      <c r="A175">
        <v>173</v>
      </c>
      <c r="B175">
        <v>7448.36408208899</v>
      </c>
      <c r="C175">
        <v>9943.67878460481</v>
      </c>
      <c r="D175">
        <v>1078.61523618071</v>
      </c>
      <c r="E175">
        <v>107.515566076203</v>
      </c>
    </row>
    <row r="176" spans="1:5">
      <c r="A176">
        <v>174</v>
      </c>
      <c r="B176">
        <v>7448.36408208899</v>
      </c>
      <c r="C176">
        <v>9943.67878460481</v>
      </c>
      <c r="D176">
        <v>1077.89729635486</v>
      </c>
      <c r="E176">
        <v>106.797626250356</v>
      </c>
    </row>
    <row r="177" spans="1:5">
      <c r="A177">
        <v>175</v>
      </c>
      <c r="B177">
        <v>7448.36408208899</v>
      </c>
      <c r="C177">
        <v>9943.67878460481</v>
      </c>
      <c r="D177">
        <v>1077.5051133303</v>
      </c>
      <c r="E177">
        <v>106.405443225794</v>
      </c>
    </row>
    <row r="178" spans="1:5">
      <c r="A178">
        <v>176</v>
      </c>
      <c r="B178">
        <v>7448.36408208899</v>
      </c>
      <c r="C178">
        <v>9943.67878460481</v>
      </c>
      <c r="D178">
        <v>1076.97806602051</v>
      </c>
      <c r="E178">
        <v>105.878395916001</v>
      </c>
    </row>
    <row r="179" spans="1:5">
      <c r="A179">
        <v>177</v>
      </c>
      <c r="B179">
        <v>7448.36408208899</v>
      </c>
      <c r="C179">
        <v>9943.67878460481</v>
      </c>
      <c r="D179">
        <v>1076.30866176829</v>
      </c>
      <c r="E179">
        <v>105.208991663783</v>
      </c>
    </row>
    <row r="180" spans="1:5">
      <c r="A180">
        <v>178</v>
      </c>
      <c r="B180">
        <v>7448.36408208899</v>
      </c>
      <c r="C180">
        <v>9943.67878460481</v>
      </c>
      <c r="D180">
        <v>1075.67496269721</v>
      </c>
      <c r="E180">
        <v>104.575292592709</v>
      </c>
    </row>
    <row r="181" spans="1:5">
      <c r="A181">
        <v>179</v>
      </c>
      <c r="B181">
        <v>7448.36408208899</v>
      </c>
      <c r="C181">
        <v>9943.67878460481</v>
      </c>
      <c r="D181">
        <v>1075.23712717607</v>
      </c>
      <c r="E181">
        <v>104.137457071564</v>
      </c>
    </row>
    <row r="182" spans="1:5">
      <c r="A182">
        <v>180</v>
      </c>
      <c r="B182">
        <v>7448.36408208899</v>
      </c>
      <c r="C182">
        <v>9943.67878460481</v>
      </c>
      <c r="D182">
        <v>1075.14436507344</v>
      </c>
      <c r="E182">
        <v>104.04469496893</v>
      </c>
    </row>
    <row r="183" spans="1:5">
      <c r="A183">
        <v>181</v>
      </c>
      <c r="B183">
        <v>7448.36408208899</v>
      </c>
      <c r="C183">
        <v>9943.67878460481</v>
      </c>
      <c r="D183">
        <v>1074.54268911591</v>
      </c>
      <c r="E183">
        <v>103.443019011409</v>
      </c>
    </row>
    <row r="184" spans="1:5">
      <c r="A184">
        <v>182</v>
      </c>
      <c r="B184">
        <v>7448.36408208899</v>
      </c>
      <c r="C184">
        <v>9943.67878460481</v>
      </c>
      <c r="D184">
        <v>1074.57986538045</v>
      </c>
      <c r="E184">
        <v>103.48019527594</v>
      </c>
    </row>
    <row r="185" spans="1:5">
      <c r="A185">
        <v>183</v>
      </c>
      <c r="B185">
        <v>7448.36408208899</v>
      </c>
      <c r="C185">
        <v>9943.67878460481</v>
      </c>
      <c r="D185">
        <v>1073.92750592743</v>
      </c>
      <c r="E185">
        <v>102.827835822927</v>
      </c>
    </row>
    <row r="186" spans="1:5">
      <c r="A186">
        <v>184</v>
      </c>
      <c r="B186">
        <v>7448.36408208899</v>
      </c>
      <c r="C186">
        <v>9943.67878460481</v>
      </c>
      <c r="D186">
        <v>1073.50514188658</v>
      </c>
      <c r="E186">
        <v>102.405471782074</v>
      </c>
    </row>
    <row r="187" spans="1:5">
      <c r="A187">
        <v>185</v>
      </c>
      <c r="B187">
        <v>7448.36408208899</v>
      </c>
      <c r="C187">
        <v>9943.67878460481</v>
      </c>
      <c r="D187">
        <v>1073.23349927723</v>
      </c>
      <c r="E187">
        <v>102.133829172724</v>
      </c>
    </row>
    <row r="188" spans="1:5">
      <c r="A188">
        <v>186</v>
      </c>
      <c r="B188">
        <v>7448.36408208899</v>
      </c>
      <c r="C188">
        <v>9943.67878460481</v>
      </c>
      <c r="D188">
        <v>1072.67895491391</v>
      </c>
      <c r="E188">
        <v>101.579284809408</v>
      </c>
    </row>
    <row r="189" spans="1:5">
      <c r="A189">
        <v>187</v>
      </c>
      <c r="B189">
        <v>7448.36408208899</v>
      </c>
      <c r="C189">
        <v>9943.67878460481</v>
      </c>
      <c r="D189">
        <v>1072.24585088312</v>
      </c>
      <c r="E189">
        <v>101.146180778616</v>
      </c>
    </row>
    <row r="190" spans="1:5">
      <c r="A190">
        <v>188</v>
      </c>
      <c r="B190">
        <v>7448.36408208899</v>
      </c>
      <c r="C190">
        <v>9943.67878460481</v>
      </c>
      <c r="D190">
        <v>1071.78751639577</v>
      </c>
      <c r="E190">
        <v>100.687846291269</v>
      </c>
    </row>
    <row r="191" spans="1:5">
      <c r="A191">
        <v>189</v>
      </c>
      <c r="B191">
        <v>7448.36408208899</v>
      </c>
      <c r="C191">
        <v>9943.67878460481</v>
      </c>
      <c r="D191">
        <v>1071.28964587906</v>
      </c>
      <c r="E191">
        <v>100.189975774552</v>
      </c>
    </row>
    <row r="192" spans="1:5">
      <c r="A192">
        <v>190</v>
      </c>
      <c r="B192">
        <v>7448.36408208899</v>
      </c>
      <c r="C192">
        <v>9943.67878460481</v>
      </c>
      <c r="D192">
        <v>1071.17292486769</v>
      </c>
      <c r="E192">
        <v>100.073254763186</v>
      </c>
    </row>
    <row r="193" spans="1:5">
      <c r="A193">
        <v>191</v>
      </c>
      <c r="B193">
        <v>7448.36408208899</v>
      </c>
      <c r="C193">
        <v>9943.67878460481</v>
      </c>
      <c r="D193">
        <v>1070.66265786859</v>
      </c>
      <c r="E193">
        <v>99.5629877640821</v>
      </c>
    </row>
    <row r="194" spans="1:5">
      <c r="A194">
        <v>192</v>
      </c>
      <c r="B194">
        <v>7448.36408208899</v>
      </c>
      <c r="C194">
        <v>9943.67878460481</v>
      </c>
      <c r="D194">
        <v>1070.71247867677</v>
      </c>
      <c r="E194">
        <v>99.6128085722686</v>
      </c>
    </row>
    <row r="195" spans="1:5">
      <c r="A195">
        <v>193</v>
      </c>
      <c r="B195">
        <v>7448.36408208899</v>
      </c>
      <c r="C195">
        <v>9943.67878460481</v>
      </c>
      <c r="D195">
        <v>1070.07122121645</v>
      </c>
      <c r="E195">
        <v>98.9715511119487</v>
      </c>
    </row>
    <row r="196" spans="1:5">
      <c r="A196">
        <v>194</v>
      </c>
      <c r="B196">
        <v>7448.36408208899</v>
      </c>
      <c r="C196">
        <v>9943.67878460481</v>
      </c>
      <c r="D196">
        <v>1069.99592034972</v>
      </c>
      <c r="E196">
        <v>98.8962502452169</v>
      </c>
    </row>
    <row r="197" spans="1:5">
      <c r="A197">
        <v>195</v>
      </c>
      <c r="B197">
        <v>7448.36408208899</v>
      </c>
      <c r="C197">
        <v>9943.67878460481</v>
      </c>
      <c r="D197">
        <v>1069.6828922447</v>
      </c>
      <c r="E197">
        <v>98.583222140192</v>
      </c>
    </row>
    <row r="198" spans="1:5">
      <c r="A198">
        <v>196</v>
      </c>
      <c r="B198">
        <v>7448.36408208899</v>
      </c>
      <c r="C198">
        <v>9943.67878460481</v>
      </c>
      <c r="D198">
        <v>1069.38520819617</v>
      </c>
      <c r="E198">
        <v>98.2855380916617</v>
      </c>
    </row>
    <row r="199" spans="1:5">
      <c r="A199">
        <v>197</v>
      </c>
      <c r="B199">
        <v>7448.36408208899</v>
      </c>
      <c r="C199">
        <v>9943.67878460481</v>
      </c>
      <c r="D199">
        <v>1069.06134294703</v>
      </c>
      <c r="E199">
        <v>97.9616728425238</v>
      </c>
    </row>
    <row r="200" spans="1:5">
      <c r="A200">
        <v>198</v>
      </c>
      <c r="B200">
        <v>7448.36408208899</v>
      </c>
      <c r="C200">
        <v>9943.67878460481</v>
      </c>
      <c r="D200">
        <v>1068.72544610928</v>
      </c>
      <c r="E200">
        <v>97.6257760047757</v>
      </c>
    </row>
    <row r="201" spans="1:5">
      <c r="A201">
        <v>199</v>
      </c>
      <c r="B201">
        <v>7448.36408208899</v>
      </c>
      <c r="C201">
        <v>9943.67878460481</v>
      </c>
      <c r="D201">
        <v>1068.53945992705</v>
      </c>
      <c r="E201">
        <v>97.4397898225422</v>
      </c>
    </row>
    <row r="202" spans="1:5">
      <c r="A202">
        <v>200</v>
      </c>
      <c r="B202">
        <v>7448.36408208899</v>
      </c>
      <c r="C202">
        <v>9943.67878460481</v>
      </c>
      <c r="D202">
        <v>1068.76879536671</v>
      </c>
      <c r="E202">
        <v>97.669125262208</v>
      </c>
    </row>
    <row r="203" spans="1:5">
      <c r="A203">
        <v>201</v>
      </c>
      <c r="B203">
        <v>7448.36408208899</v>
      </c>
      <c r="C203">
        <v>9943.67878460481</v>
      </c>
      <c r="D203">
        <v>1068.61106648633</v>
      </c>
      <c r="E203">
        <v>97.5113963818208</v>
      </c>
    </row>
    <row r="204" spans="1:5">
      <c r="A204">
        <v>202</v>
      </c>
      <c r="B204">
        <v>7448.36408208899</v>
      </c>
      <c r="C204">
        <v>9943.67878460481</v>
      </c>
      <c r="D204">
        <v>1068.63860444753</v>
      </c>
      <c r="E204">
        <v>97.5389343430267</v>
      </c>
    </row>
    <row r="205" spans="1:5">
      <c r="A205">
        <v>203</v>
      </c>
      <c r="B205">
        <v>7448.36408208899</v>
      </c>
      <c r="C205">
        <v>9943.67878460481</v>
      </c>
      <c r="D205">
        <v>1068.17386454557</v>
      </c>
      <c r="E205">
        <v>97.0741944410616</v>
      </c>
    </row>
    <row r="206" spans="1:5">
      <c r="A206">
        <v>204</v>
      </c>
      <c r="B206">
        <v>7448.36408208899</v>
      </c>
      <c r="C206">
        <v>9943.67878460481</v>
      </c>
      <c r="D206">
        <v>1068.42289201287</v>
      </c>
      <c r="E206">
        <v>97.3232219083626</v>
      </c>
    </row>
    <row r="207" spans="1:5">
      <c r="A207">
        <v>205</v>
      </c>
      <c r="B207">
        <v>7448.36408208899</v>
      </c>
      <c r="C207">
        <v>9943.67878460481</v>
      </c>
      <c r="D207">
        <v>1067.99322997461</v>
      </c>
      <c r="E207">
        <v>96.8935598701021</v>
      </c>
    </row>
    <row r="208" spans="1:5">
      <c r="A208">
        <v>206</v>
      </c>
      <c r="B208">
        <v>7448.36408208899</v>
      </c>
      <c r="C208">
        <v>9943.67878460481</v>
      </c>
      <c r="D208">
        <v>1067.82316291946</v>
      </c>
      <c r="E208">
        <v>96.7234928149582</v>
      </c>
    </row>
    <row r="209" spans="1:5">
      <c r="A209">
        <v>207</v>
      </c>
      <c r="B209">
        <v>7448.36408208899</v>
      </c>
      <c r="C209">
        <v>9943.67878460481</v>
      </c>
      <c r="D209">
        <v>1067.63042961016</v>
      </c>
      <c r="E209">
        <v>96.5307595056574</v>
      </c>
    </row>
    <row r="210" spans="1:5">
      <c r="A210">
        <v>208</v>
      </c>
      <c r="B210">
        <v>7448.36408208899</v>
      </c>
      <c r="C210">
        <v>9943.67878460481</v>
      </c>
      <c r="D210">
        <v>1067.46533437834</v>
      </c>
      <c r="E210">
        <v>96.3656642738356</v>
      </c>
    </row>
    <row r="211" spans="1:5">
      <c r="A211">
        <v>209</v>
      </c>
      <c r="B211">
        <v>7448.36408208899</v>
      </c>
      <c r="C211">
        <v>9943.67878460481</v>
      </c>
      <c r="D211">
        <v>1067.38403946887</v>
      </c>
      <c r="E211">
        <v>96.2843693643681</v>
      </c>
    </row>
    <row r="212" spans="1:5">
      <c r="A212">
        <v>210</v>
      </c>
      <c r="B212">
        <v>7448.36408208899</v>
      </c>
      <c r="C212">
        <v>9943.67878460481</v>
      </c>
      <c r="D212">
        <v>1067.54529920799</v>
      </c>
      <c r="E212">
        <v>96.4456291034888</v>
      </c>
    </row>
    <row r="213" spans="1:5">
      <c r="A213">
        <v>211</v>
      </c>
      <c r="B213">
        <v>7448.36408208899</v>
      </c>
      <c r="C213">
        <v>9943.67878460481</v>
      </c>
      <c r="D213">
        <v>1067.09812548749</v>
      </c>
      <c r="E213">
        <v>95.9984553829812</v>
      </c>
    </row>
    <row r="214" spans="1:5">
      <c r="A214">
        <v>212</v>
      </c>
      <c r="B214">
        <v>7448.36408208899</v>
      </c>
      <c r="C214">
        <v>9943.67878460481</v>
      </c>
      <c r="D214">
        <v>1067.26781004265</v>
      </c>
      <c r="E214">
        <v>96.1681399381407</v>
      </c>
    </row>
    <row r="215" spans="1:5">
      <c r="A215">
        <v>213</v>
      </c>
      <c r="B215">
        <v>7448.36408208899</v>
      </c>
      <c r="C215">
        <v>9943.67878460481</v>
      </c>
      <c r="D215">
        <v>1066.7227773431</v>
      </c>
      <c r="E215">
        <v>95.623107238591</v>
      </c>
    </row>
    <row r="216" spans="1:5">
      <c r="A216">
        <v>214</v>
      </c>
      <c r="B216">
        <v>7448.36408208899</v>
      </c>
      <c r="C216">
        <v>9943.67878460481</v>
      </c>
      <c r="D216">
        <v>1066.83615644353</v>
      </c>
      <c r="E216">
        <v>95.736486339027</v>
      </c>
    </row>
    <row r="217" spans="1:5">
      <c r="A217">
        <v>215</v>
      </c>
      <c r="B217">
        <v>7448.36408208899</v>
      </c>
      <c r="C217">
        <v>9943.67878460481</v>
      </c>
      <c r="D217">
        <v>1066.19230594417</v>
      </c>
      <c r="E217">
        <v>95.0926358396703</v>
      </c>
    </row>
    <row r="218" spans="1:5">
      <c r="A218">
        <v>216</v>
      </c>
      <c r="B218">
        <v>7448.36408208899</v>
      </c>
      <c r="C218">
        <v>9943.67878460481</v>
      </c>
      <c r="D218">
        <v>1066.1813967113</v>
      </c>
      <c r="E218">
        <v>95.0817266067925</v>
      </c>
    </row>
    <row r="219" spans="1:5">
      <c r="A219">
        <v>217</v>
      </c>
      <c r="B219">
        <v>7448.36408208899</v>
      </c>
      <c r="C219">
        <v>9943.67878460481</v>
      </c>
      <c r="D219">
        <v>1065.7999956579</v>
      </c>
      <c r="E219">
        <v>94.7003255533988</v>
      </c>
    </row>
    <row r="220" spans="1:5">
      <c r="A220">
        <v>218</v>
      </c>
      <c r="B220">
        <v>7448.36408208899</v>
      </c>
      <c r="C220">
        <v>9943.67878460481</v>
      </c>
      <c r="D220">
        <v>1065.36758693756</v>
      </c>
      <c r="E220">
        <v>94.2679168330603</v>
      </c>
    </row>
    <row r="221" spans="1:5">
      <c r="A221">
        <v>219</v>
      </c>
      <c r="B221">
        <v>7448.36408208899</v>
      </c>
      <c r="C221">
        <v>9943.67878460481</v>
      </c>
      <c r="D221">
        <v>1065.56488522825</v>
      </c>
      <c r="E221">
        <v>94.4652151237456</v>
      </c>
    </row>
    <row r="222" spans="1:5">
      <c r="A222">
        <v>220</v>
      </c>
      <c r="B222">
        <v>7448.36408208899</v>
      </c>
      <c r="C222">
        <v>9943.67878460481</v>
      </c>
      <c r="D222">
        <v>1065.28937202015</v>
      </c>
      <c r="E222">
        <v>94.1897019156428</v>
      </c>
    </row>
    <row r="223" spans="1:5">
      <c r="A223">
        <v>221</v>
      </c>
      <c r="B223">
        <v>7448.36408208899</v>
      </c>
      <c r="C223">
        <v>9943.67878460481</v>
      </c>
      <c r="D223">
        <v>1065.40766448958</v>
      </c>
      <c r="E223">
        <v>94.3079943850741</v>
      </c>
    </row>
    <row r="224" spans="1:5">
      <c r="A224">
        <v>222</v>
      </c>
      <c r="B224">
        <v>7448.36408208899</v>
      </c>
      <c r="C224">
        <v>9943.67878460481</v>
      </c>
      <c r="D224">
        <v>1065.40223347937</v>
      </c>
      <c r="E224">
        <v>94.3025633748667</v>
      </c>
    </row>
    <row r="225" spans="1:5">
      <c r="A225">
        <v>223</v>
      </c>
      <c r="B225">
        <v>7448.36408208899</v>
      </c>
      <c r="C225">
        <v>9943.67878460481</v>
      </c>
      <c r="D225">
        <v>1065.6203177897</v>
      </c>
      <c r="E225">
        <v>94.520647685194</v>
      </c>
    </row>
    <row r="226" spans="1:5">
      <c r="A226">
        <v>224</v>
      </c>
      <c r="B226">
        <v>7448.36408208899</v>
      </c>
      <c r="C226">
        <v>9943.67878460481</v>
      </c>
      <c r="D226">
        <v>1065.33785063587</v>
      </c>
      <c r="E226">
        <v>94.2381805313663</v>
      </c>
    </row>
    <row r="227" spans="1:5">
      <c r="A227">
        <v>225</v>
      </c>
      <c r="B227">
        <v>7448.36408208899</v>
      </c>
      <c r="C227">
        <v>9943.67878460481</v>
      </c>
      <c r="D227">
        <v>1065.78701726391</v>
      </c>
      <c r="E227">
        <v>94.6873471594061</v>
      </c>
    </row>
    <row r="228" spans="1:5">
      <c r="A228">
        <v>226</v>
      </c>
      <c r="B228">
        <v>7448.36408208899</v>
      </c>
      <c r="C228">
        <v>9943.67878460481</v>
      </c>
      <c r="D228">
        <v>1065.62038404484</v>
      </c>
      <c r="E228">
        <v>94.5207139403303</v>
      </c>
    </row>
    <row r="229" spans="1:5">
      <c r="A229">
        <v>227</v>
      </c>
      <c r="B229">
        <v>7448.36408208899</v>
      </c>
      <c r="C229">
        <v>9943.67878460481</v>
      </c>
      <c r="D229">
        <v>1065.53027890484</v>
      </c>
      <c r="E229">
        <v>94.4306088003359</v>
      </c>
    </row>
    <row r="230" spans="1:5">
      <c r="A230">
        <v>228</v>
      </c>
      <c r="B230">
        <v>7448.36408208899</v>
      </c>
      <c r="C230">
        <v>9943.67878460481</v>
      </c>
      <c r="D230">
        <v>1065.61220715653</v>
      </c>
      <c r="E230">
        <v>94.5125370520266</v>
      </c>
    </row>
    <row r="231" spans="1:5">
      <c r="A231">
        <v>229</v>
      </c>
      <c r="B231">
        <v>7448.36408208899</v>
      </c>
      <c r="C231">
        <v>9943.67878460481</v>
      </c>
      <c r="D231">
        <v>1066.08748391401</v>
      </c>
      <c r="E231">
        <v>94.9878138095084</v>
      </c>
    </row>
    <row r="232" spans="1:5">
      <c r="A232">
        <v>230</v>
      </c>
      <c r="B232">
        <v>7448.36408208899</v>
      </c>
      <c r="C232">
        <v>9943.67878460481</v>
      </c>
      <c r="D232">
        <v>1065.60161631098</v>
      </c>
      <c r="E232">
        <v>94.5019462064766</v>
      </c>
    </row>
    <row r="233" spans="1:5">
      <c r="A233">
        <v>231</v>
      </c>
      <c r="B233">
        <v>7448.36408208899</v>
      </c>
      <c r="C233">
        <v>9943.67878460481</v>
      </c>
      <c r="D233">
        <v>1065.34793800248</v>
      </c>
      <c r="E233">
        <v>94.2482678979716</v>
      </c>
    </row>
    <row r="234" spans="1:5">
      <c r="A234">
        <v>232</v>
      </c>
      <c r="B234">
        <v>7448.36408208899</v>
      </c>
      <c r="C234">
        <v>9943.67878460481</v>
      </c>
      <c r="D234">
        <v>1065.41653700439</v>
      </c>
      <c r="E234">
        <v>94.3168668998884</v>
      </c>
    </row>
    <row r="235" spans="1:5">
      <c r="A235">
        <v>233</v>
      </c>
      <c r="B235">
        <v>7448.36408208899</v>
      </c>
      <c r="C235">
        <v>9943.67878460481</v>
      </c>
      <c r="D235">
        <v>1064.97843679138</v>
      </c>
      <c r="E235">
        <v>93.8787666868737</v>
      </c>
    </row>
    <row r="236" spans="1:5">
      <c r="A236">
        <v>234</v>
      </c>
      <c r="B236">
        <v>7448.36408208899</v>
      </c>
      <c r="C236">
        <v>9943.67878460481</v>
      </c>
      <c r="D236">
        <v>1065.15346886302</v>
      </c>
      <c r="E236">
        <v>94.0537987585133</v>
      </c>
    </row>
    <row r="237" spans="1:5">
      <c r="A237">
        <v>235</v>
      </c>
      <c r="B237">
        <v>7448.36408208899</v>
      </c>
      <c r="C237">
        <v>9943.67878460481</v>
      </c>
      <c r="D237">
        <v>1065.14453705086</v>
      </c>
      <c r="E237">
        <v>94.0448669463592</v>
      </c>
    </row>
    <row r="238" spans="1:5">
      <c r="A238">
        <v>236</v>
      </c>
      <c r="B238">
        <v>7448.36408208899</v>
      </c>
      <c r="C238">
        <v>9943.67878460481</v>
      </c>
      <c r="D238">
        <v>1064.91188267387</v>
      </c>
      <c r="E238">
        <v>93.8122125693647</v>
      </c>
    </row>
    <row r="239" spans="1:5">
      <c r="A239">
        <v>237</v>
      </c>
      <c r="B239">
        <v>7448.36408208899</v>
      </c>
      <c r="C239">
        <v>9943.67878460481</v>
      </c>
      <c r="D239">
        <v>1064.65874323046</v>
      </c>
      <c r="E239">
        <v>93.5590731259509</v>
      </c>
    </row>
    <row r="240" spans="1:5">
      <c r="A240">
        <v>238</v>
      </c>
      <c r="B240">
        <v>7448.36408208899</v>
      </c>
      <c r="C240">
        <v>9943.67878460481</v>
      </c>
      <c r="D240">
        <v>1065.01902635066</v>
      </c>
      <c r="E240">
        <v>93.919356246156</v>
      </c>
    </row>
    <row r="241" spans="1:5">
      <c r="A241">
        <v>239</v>
      </c>
      <c r="B241">
        <v>7448.36408208899</v>
      </c>
      <c r="C241">
        <v>9943.67878460481</v>
      </c>
      <c r="D241">
        <v>1064.75043662993</v>
      </c>
      <c r="E241">
        <v>93.6507665254188</v>
      </c>
    </row>
    <row r="242" spans="1:5">
      <c r="A242">
        <v>240</v>
      </c>
      <c r="B242">
        <v>7448.36408208899</v>
      </c>
      <c r="C242">
        <v>9943.67878460481</v>
      </c>
      <c r="D242">
        <v>1064.97806317148</v>
      </c>
      <c r="E242">
        <v>93.8783930669691</v>
      </c>
    </row>
    <row r="243" spans="1:5">
      <c r="A243">
        <v>241</v>
      </c>
      <c r="B243">
        <v>7448.36408208899</v>
      </c>
      <c r="C243">
        <v>9943.67878460481</v>
      </c>
      <c r="D243">
        <v>1065.00137137967</v>
      </c>
      <c r="E243">
        <v>93.9017012751606</v>
      </c>
    </row>
    <row r="244" spans="1:5">
      <c r="A244">
        <v>242</v>
      </c>
      <c r="B244">
        <v>7448.36408208899</v>
      </c>
      <c r="C244">
        <v>9943.67878460481</v>
      </c>
      <c r="D244">
        <v>1064.99712727565</v>
      </c>
      <c r="E244">
        <v>93.8974571711403</v>
      </c>
    </row>
    <row r="245" spans="1:5">
      <c r="A245">
        <v>243</v>
      </c>
      <c r="B245">
        <v>7448.36408208899</v>
      </c>
      <c r="C245">
        <v>9943.67878460481</v>
      </c>
      <c r="D245">
        <v>1065.07360964465</v>
      </c>
      <c r="E245">
        <v>93.9739395401439</v>
      </c>
    </row>
    <row r="246" spans="1:5">
      <c r="A246">
        <v>244</v>
      </c>
      <c r="B246">
        <v>7448.36408208899</v>
      </c>
      <c r="C246">
        <v>9943.67878460481</v>
      </c>
      <c r="D246">
        <v>1065.07349648413</v>
      </c>
      <c r="E246">
        <v>93.9738263796266</v>
      </c>
    </row>
    <row r="247" spans="1:5">
      <c r="A247">
        <v>245</v>
      </c>
      <c r="B247">
        <v>7448.36408208899</v>
      </c>
      <c r="C247">
        <v>9943.67878460481</v>
      </c>
      <c r="D247">
        <v>1065.20183859309</v>
      </c>
      <c r="E247">
        <v>94.1021684885847</v>
      </c>
    </row>
    <row r="248" spans="1:5">
      <c r="A248">
        <v>246</v>
      </c>
      <c r="B248">
        <v>7448.36408208899</v>
      </c>
      <c r="C248">
        <v>9943.67878460481</v>
      </c>
      <c r="D248">
        <v>1065.23350740662</v>
      </c>
      <c r="E248">
        <v>94.1338373021191</v>
      </c>
    </row>
    <row r="249" spans="1:5">
      <c r="A249">
        <v>247</v>
      </c>
      <c r="B249">
        <v>7448.36408208899</v>
      </c>
      <c r="C249">
        <v>9943.67878460481</v>
      </c>
      <c r="D249">
        <v>1064.99238549644</v>
      </c>
      <c r="E249">
        <v>93.8927153919349</v>
      </c>
    </row>
    <row r="250" spans="1:5">
      <c r="A250">
        <v>248</v>
      </c>
      <c r="B250">
        <v>7448.36408208899</v>
      </c>
      <c r="C250">
        <v>9943.67878460481</v>
      </c>
      <c r="D250">
        <v>1065.07660118</v>
      </c>
      <c r="E250">
        <v>93.9769310754902</v>
      </c>
    </row>
    <row r="251" spans="1:5">
      <c r="A251">
        <v>249</v>
      </c>
      <c r="B251">
        <v>7448.36408208899</v>
      </c>
      <c r="C251">
        <v>9943.67878460481</v>
      </c>
      <c r="D251">
        <v>1065.02465350089</v>
      </c>
      <c r="E251">
        <v>93.9249833963871</v>
      </c>
    </row>
    <row r="252" spans="1:5">
      <c r="A252">
        <v>250</v>
      </c>
      <c r="B252">
        <v>7448.36408208899</v>
      </c>
      <c r="C252">
        <v>9943.67878460481</v>
      </c>
      <c r="D252">
        <v>1064.90852946539</v>
      </c>
      <c r="E252">
        <v>93.8088593608842</v>
      </c>
    </row>
    <row r="253" spans="1:5">
      <c r="A253">
        <v>251</v>
      </c>
      <c r="B253">
        <v>7448.36408208899</v>
      </c>
      <c r="C253">
        <v>9943.67878460481</v>
      </c>
      <c r="D253">
        <v>1065.13099065953</v>
      </c>
      <c r="E253">
        <v>94.0313205550224</v>
      </c>
    </row>
    <row r="254" spans="1:5">
      <c r="A254">
        <v>252</v>
      </c>
      <c r="B254">
        <v>7448.36408208899</v>
      </c>
      <c r="C254">
        <v>9943.67878460481</v>
      </c>
      <c r="D254">
        <v>1064.95845415885</v>
      </c>
      <c r="E254">
        <v>93.8587840543493</v>
      </c>
    </row>
    <row r="255" spans="1:5">
      <c r="A255">
        <v>253</v>
      </c>
      <c r="B255">
        <v>7448.36408208899</v>
      </c>
      <c r="C255">
        <v>9943.67878460481</v>
      </c>
      <c r="D255">
        <v>1064.87491578464</v>
      </c>
      <c r="E255">
        <v>93.7752456801391</v>
      </c>
    </row>
    <row r="256" spans="1:5">
      <c r="A256">
        <v>254</v>
      </c>
      <c r="B256">
        <v>7448.36408208899</v>
      </c>
      <c r="C256">
        <v>9943.67878460481</v>
      </c>
      <c r="D256">
        <v>1064.87787230153</v>
      </c>
      <c r="E256">
        <v>93.7782021970247</v>
      </c>
    </row>
    <row r="257" spans="1:5">
      <c r="A257">
        <v>255</v>
      </c>
      <c r="B257">
        <v>7448.36408208899</v>
      </c>
      <c r="C257">
        <v>9943.67878460481</v>
      </c>
      <c r="D257">
        <v>1064.66288145944</v>
      </c>
      <c r="E257">
        <v>93.5632113549391</v>
      </c>
    </row>
    <row r="258" spans="1:5">
      <c r="A258">
        <v>256</v>
      </c>
      <c r="B258">
        <v>7448.36408208899</v>
      </c>
      <c r="C258">
        <v>9943.67878460481</v>
      </c>
      <c r="D258">
        <v>1064.6952677256</v>
      </c>
      <c r="E258">
        <v>93.5955976210906</v>
      </c>
    </row>
    <row r="259" spans="1:5">
      <c r="A259">
        <v>257</v>
      </c>
      <c r="B259">
        <v>7448.36408208899</v>
      </c>
      <c r="C259">
        <v>9943.67878460481</v>
      </c>
      <c r="D259">
        <v>1064.70569786105</v>
      </c>
      <c r="E259">
        <v>93.6060277565432</v>
      </c>
    </row>
    <row r="260" spans="1:5">
      <c r="A260">
        <v>258</v>
      </c>
      <c r="B260">
        <v>7448.36408208899</v>
      </c>
      <c r="C260">
        <v>9943.67878460481</v>
      </c>
      <c r="D260">
        <v>1064.73736146341</v>
      </c>
      <c r="E260">
        <v>93.6376913589072</v>
      </c>
    </row>
    <row r="261" spans="1:5">
      <c r="A261">
        <v>259</v>
      </c>
      <c r="B261">
        <v>7448.36408208899</v>
      </c>
      <c r="C261">
        <v>9943.67878460481</v>
      </c>
      <c r="D261">
        <v>1064.75352976948</v>
      </c>
      <c r="E261">
        <v>93.6538596649773</v>
      </c>
    </row>
    <row r="262" spans="1:5">
      <c r="A262">
        <v>260</v>
      </c>
      <c r="B262">
        <v>7448.36408208899</v>
      </c>
      <c r="C262">
        <v>9943.67878460481</v>
      </c>
      <c r="D262">
        <v>1064.62762709407</v>
      </c>
      <c r="E262">
        <v>93.5279569895672</v>
      </c>
    </row>
    <row r="263" spans="1:5">
      <c r="A263">
        <v>261</v>
      </c>
      <c r="B263">
        <v>7448.36408208899</v>
      </c>
      <c r="C263">
        <v>9943.67878460481</v>
      </c>
      <c r="D263">
        <v>1064.56821718396</v>
      </c>
      <c r="E263">
        <v>93.4685470794606</v>
      </c>
    </row>
    <row r="264" spans="1:5">
      <c r="A264">
        <v>262</v>
      </c>
      <c r="B264">
        <v>7448.36408208899</v>
      </c>
      <c r="C264">
        <v>9943.67878460481</v>
      </c>
      <c r="D264">
        <v>1064.63813883256</v>
      </c>
      <c r="E264">
        <v>93.5384687280566</v>
      </c>
    </row>
    <row r="265" spans="1:5">
      <c r="A265">
        <v>263</v>
      </c>
      <c r="B265">
        <v>7448.36408208899</v>
      </c>
      <c r="C265">
        <v>9943.67878460481</v>
      </c>
      <c r="D265">
        <v>1064.60791340123</v>
      </c>
      <c r="E265">
        <v>93.5082432967291</v>
      </c>
    </row>
    <row r="266" spans="1:5">
      <c r="A266">
        <v>264</v>
      </c>
      <c r="B266">
        <v>7448.36408208899</v>
      </c>
      <c r="C266">
        <v>9943.67878460481</v>
      </c>
      <c r="D266">
        <v>1064.64061176457</v>
      </c>
      <c r="E266">
        <v>93.5409416600669</v>
      </c>
    </row>
    <row r="267" spans="1:5">
      <c r="A267">
        <v>265</v>
      </c>
      <c r="B267">
        <v>7448.36408208899</v>
      </c>
      <c r="C267">
        <v>9943.67878460481</v>
      </c>
      <c r="D267">
        <v>1064.68586427792</v>
      </c>
      <c r="E267">
        <v>93.5861941734154</v>
      </c>
    </row>
    <row r="268" spans="1:5">
      <c r="A268">
        <v>266</v>
      </c>
      <c r="B268">
        <v>7448.36408208899</v>
      </c>
      <c r="C268">
        <v>9943.67878460481</v>
      </c>
      <c r="D268">
        <v>1064.78323502519</v>
      </c>
      <c r="E268">
        <v>93.6835649206804</v>
      </c>
    </row>
    <row r="269" spans="1:5">
      <c r="A269">
        <v>267</v>
      </c>
      <c r="B269">
        <v>7448.36408208899</v>
      </c>
      <c r="C269">
        <v>9943.67878460481</v>
      </c>
      <c r="D269">
        <v>1064.84835926264</v>
      </c>
      <c r="E269">
        <v>93.7486891581352</v>
      </c>
    </row>
    <row r="270" spans="1:5">
      <c r="A270">
        <v>268</v>
      </c>
      <c r="B270">
        <v>7448.36408208899</v>
      </c>
      <c r="C270">
        <v>9943.67878460481</v>
      </c>
      <c r="D270">
        <v>1064.7965017831</v>
      </c>
      <c r="E270">
        <v>93.6968316785909</v>
      </c>
    </row>
    <row r="271" spans="1:5">
      <c r="A271">
        <v>269</v>
      </c>
      <c r="B271">
        <v>7448.36408208899</v>
      </c>
      <c r="C271">
        <v>9943.67878460481</v>
      </c>
      <c r="D271">
        <v>1064.79390310695</v>
      </c>
      <c r="E271">
        <v>93.6942330024495</v>
      </c>
    </row>
    <row r="272" spans="1:5">
      <c r="A272">
        <v>270</v>
      </c>
      <c r="B272">
        <v>7448.36408208899</v>
      </c>
      <c r="C272">
        <v>9943.67878460481</v>
      </c>
      <c r="D272">
        <v>1064.86128498962</v>
      </c>
      <c r="E272">
        <v>93.7616148851128</v>
      </c>
    </row>
    <row r="273" spans="1:5">
      <c r="A273">
        <v>271</v>
      </c>
      <c r="B273">
        <v>7448.36408208899</v>
      </c>
      <c r="C273">
        <v>9943.67878460481</v>
      </c>
      <c r="D273">
        <v>1064.79456490744</v>
      </c>
      <c r="E273">
        <v>93.6948948029335</v>
      </c>
    </row>
    <row r="274" spans="1:5">
      <c r="A274">
        <v>272</v>
      </c>
      <c r="B274">
        <v>7448.36408208899</v>
      </c>
      <c r="C274">
        <v>9943.67878460481</v>
      </c>
      <c r="D274">
        <v>1064.80557490566</v>
      </c>
      <c r="E274">
        <v>93.7059048011512</v>
      </c>
    </row>
    <row r="275" spans="1:5">
      <c r="A275">
        <v>273</v>
      </c>
      <c r="B275">
        <v>7448.36408208899</v>
      </c>
      <c r="C275">
        <v>9943.67878460481</v>
      </c>
      <c r="D275">
        <v>1064.79649563055</v>
      </c>
      <c r="E275">
        <v>93.6968255260409</v>
      </c>
    </row>
    <row r="276" spans="1:5">
      <c r="A276">
        <v>274</v>
      </c>
      <c r="B276">
        <v>7448.36408208899</v>
      </c>
      <c r="C276">
        <v>9943.67878460481</v>
      </c>
      <c r="D276">
        <v>1064.78614493202</v>
      </c>
      <c r="E276">
        <v>93.6864748275167</v>
      </c>
    </row>
    <row r="277" spans="1:5">
      <c r="A277">
        <v>275</v>
      </c>
      <c r="B277">
        <v>7448.36408208899</v>
      </c>
      <c r="C277">
        <v>9943.67878460481</v>
      </c>
      <c r="D277">
        <v>1064.80658266058</v>
      </c>
      <c r="E277">
        <v>93.7069125560751</v>
      </c>
    </row>
    <row r="278" spans="1:5">
      <c r="A278">
        <v>276</v>
      </c>
      <c r="B278">
        <v>7448.36408208899</v>
      </c>
      <c r="C278">
        <v>9943.67878460481</v>
      </c>
      <c r="D278">
        <v>1064.70521583249</v>
      </c>
      <c r="E278">
        <v>93.6055457279857</v>
      </c>
    </row>
    <row r="279" spans="1:5">
      <c r="A279">
        <v>277</v>
      </c>
      <c r="B279">
        <v>7448.36408208899</v>
      </c>
      <c r="C279">
        <v>9943.67878460481</v>
      </c>
      <c r="D279">
        <v>1064.79182886018</v>
      </c>
      <c r="E279">
        <v>93.69215875567</v>
      </c>
    </row>
    <row r="280" spans="1:5">
      <c r="A280">
        <v>278</v>
      </c>
      <c r="B280">
        <v>7448.36408208899</v>
      </c>
      <c r="C280">
        <v>9943.67878460481</v>
      </c>
      <c r="D280">
        <v>1064.78357590983</v>
      </c>
      <c r="E280">
        <v>93.6839058053217</v>
      </c>
    </row>
    <row r="281" spans="1:5">
      <c r="A281">
        <v>279</v>
      </c>
      <c r="B281">
        <v>7448.36408208899</v>
      </c>
      <c r="C281">
        <v>9943.67878460481</v>
      </c>
      <c r="D281">
        <v>1064.78596287767</v>
      </c>
      <c r="E281">
        <v>93.6862927731606</v>
      </c>
    </row>
    <row r="282" spans="1:5">
      <c r="A282">
        <v>280</v>
      </c>
      <c r="B282">
        <v>7448.36408208899</v>
      </c>
      <c r="C282">
        <v>9943.67878460481</v>
      </c>
      <c r="D282">
        <v>1064.80796060551</v>
      </c>
      <c r="E282">
        <v>93.7082905010039</v>
      </c>
    </row>
    <row r="283" spans="1:5">
      <c r="A283">
        <v>281</v>
      </c>
      <c r="B283">
        <v>7448.36408208899</v>
      </c>
      <c r="C283">
        <v>9943.67878460481</v>
      </c>
      <c r="D283">
        <v>1064.81358406344</v>
      </c>
      <c r="E283">
        <v>93.71391395893</v>
      </c>
    </row>
    <row r="284" spans="1:5">
      <c r="A284">
        <v>282</v>
      </c>
      <c r="B284">
        <v>7448.36408208899</v>
      </c>
      <c r="C284">
        <v>9943.67878460481</v>
      </c>
      <c r="D284">
        <v>1064.7911527056</v>
      </c>
      <c r="E284">
        <v>93.6914826010939</v>
      </c>
    </row>
    <row r="285" spans="1:5">
      <c r="A285">
        <v>283</v>
      </c>
      <c r="B285">
        <v>7448.36408208899</v>
      </c>
      <c r="C285">
        <v>9943.67878460481</v>
      </c>
      <c r="D285">
        <v>1064.77296703584</v>
      </c>
      <c r="E285">
        <v>93.6732969313323</v>
      </c>
    </row>
    <row r="286" spans="1:5">
      <c r="A286">
        <v>284</v>
      </c>
      <c r="B286">
        <v>7448.36408208899</v>
      </c>
      <c r="C286">
        <v>9943.67878460481</v>
      </c>
      <c r="D286">
        <v>1064.7173932165</v>
      </c>
      <c r="E286">
        <v>93.6177231119968</v>
      </c>
    </row>
    <row r="287" spans="1:5">
      <c r="A287">
        <v>285</v>
      </c>
      <c r="B287">
        <v>7448.36408208899</v>
      </c>
      <c r="C287">
        <v>9943.67878460481</v>
      </c>
      <c r="D287">
        <v>1064.76870261995</v>
      </c>
      <c r="E287">
        <v>93.6690325154467</v>
      </c>
    </row>
    <row r="288" spans="1:5">
      <c r="A288">
        <v>286</v>
      </c>
      <c r="B288">
        <v>7448.36408208899</v>
      </c>
      <c r="C288">
        <v>9943.67878460481</v>
      </c>
      <c r="D288">
        <v>1064.68897175634</v>
      </c>
      <c r="E288">
        <v>93.5893016518332</v>
      </c>
    </row>
    <row r="289" spans="1:5">
      <c r="A289">
        <v>287</v>
      </c>
      <c r="B289">
        <v>7448.36408208899</v>
      </c>
      <c r="C289">
        <v>9943.67878460481</v>
      </c>
      <c r="D289">
        <v>1064.78116562206</v>
      </c>
      <c r="E289">
        <v>93.6814955175547</v>
      </c>
    </row>
    <row r="290" spans="1:5">
      <c r="A290">
        <v>288</v>
      </c>
      <c r="B290">
        <v>7448.36408208899</v>
      </c>
      <c r="C290">
        <v>9943.67878460481</v>
      </c>
      <c r="D290">
        <v>1064.780368337</v>
      </c>
      <c r="E290">
        <v>93.6806982324915</v>
      </c>
    </row>
    <row r="291" spans="1:5">
      <c r="A291">
        <v>289</v>
      </c>
      <c r="B291">
        <v>7448.36408208899</v>
      </c>
      <c r="C291">
        <v>9943.67878460481</v>
      </c>
      <c r="D291">
        <v>1064.79623933387</v>
      </c>
      <c r="E291">
        <v>93.6965692293689</v>
      </c>
    </row>
    <row r="292" spans="1:5">
      <c r="A292">
        <v>290</v>
      </c>
      <c r="B292">
        <v>7448.36408208899</v>
      </c>
      <c r="C292">
        <v>9943.67878460481</v>
      </c>
      <c r="D292">
        <v>1064.79058176434</v>
      </c>
      <c r="E292">
        <v>93.6909116598361</v>
      </c>
    </row>
    <row r="293" spans="1:5">
      <c r="A293">
        <v>291</v>
      </c>
      <c r="B293">
        <v>7448.36408208899</v>
      </c>
      <c r="C293">
        <v>9943.67878460481</v>
      </c>
      <c r="D293">
        <v>1064.80106084943</v>
      </c>
      <c r="E293">
        <v>93.70139074492</v>
      </c>
    </row>
    <row r="294" spans="1:5">
      <c r="A294">
        <v>292</v>
      </c>
      <c r="B294">
        <v>7448.36408208899</v>
      </c>
      <c r="C294">
        <v>9943.67878460481</v>
      </c>
      <c r="D294">
        <v>1064.8067923194</v>
      </c>
      <c r="E294">
        <v>93.707122214898</v>
      </c>
    </row>
    <row r="295" spans="1:5">
      <c r="A295">
        <v>293</v>
      </c>
      <c r="B295">
        <v>7448.36408208899</v>
      </c>
      <c r="C295">
        <v>9943.67878460481</v>
      </c>
      <c r="D295">
        <v>1064.7976761297</v>
      </c>
      <c r="E295">
        <v>93.6980060251956</v>
      </c>
    </row>
    <row r="296" spans="1:5">
      <c r="A296">
        <v>294</v>
      </c>
      <c r="B296">
        <v>7448.36408208899</v>
      </c>
      <c r="C296">
        <v>9943.67878460481</v>
      </c>
      <c r="D296">
        <v>1064.80065836813</v>
      </c>
      <c r="E296">
        <v>93.7009882636209</v>
      </c>
    </row>
    <row r="297" spans="1:5">
      <c r="A297">
        <v>295</v>
      </c>
      <c r="B297">
        <v>7448.36408208899</v>
      </c>
      <c r="C297">
        <v>9943.67878460481</v>
      </c>
      <c r="D297">
        <v>1064.80419454782</v>
      </c>
      <c r="E297">
        <v>93.7045244433114</v>
      </c>
    </row>
    <row r="298" spans="1:5">
      <c r="A298">
        <v>296</v>
      </c>
      <c r="B298">
        <v>7448.36408208899</v>
      </c>
      <c r="C298">
        <v>9943.67878460481</v>
      </c>
      <c r="D298">
        <v>1064.74947470671</v>
      </c>
      <c r="E298">
        <v>93.6498046022078</v>
      </c>
    </row>
    <row r="299" spans="1:5">
      <c r="A299">
        <v>297</v>
      </c>
      <c r="B299">
        <v>7448.36408208899</v>
      </c>
      <c r="C299">
        <v>9943.67878460481</v>
      </c>
      <c r="D299">
        <v>1064.72473723874</v>
      </c>
      <c r="E299">
        <v>93.625067134236</v>
      </c>
    </row>
    <row r="300" spans="1:5">
      <c r="A300">
        <v>298</v>
      </c>
      <c r="B300">
        <v>7448.36408208899</v>
      </c>
      <c r="C300">
        <v>9943.67878460481</v>
      </c>
      <c r="D300">
        <v>1064.73153564758</v>
      </c>
      <c r="E300">
        <v>93.6318655430707</v>
      </c>
    </row>
    <row r="301" spans="1:5">
      <c r="A301">
        <v>299</v>
      </c>
      <c r="B301">
        <v>7448.36408208899</v>
      </c>
      <c r="C301">
        <v>9943.67878460481</v>
      </c>
      <c r="D301">
        <v>1064.70252923248</v>
      </c>
      <c r="E301">
        <v>93.6028591279752</v>
      </c>
    </row>
    <row r="302" spans="1:5">
      <c r="A302">
        <v>300</v>
      </c>
      <c r="B302">
        <v>7448.36408208899</v>
      </c>
      <c r="C302">
        <v>9943.67878460481</v>
      </c>
      <c r="D302">
        <v>1064.67720072193</v>
      </c>
      <c r="E302">
        <v>93.5775306174253</v>
      </c>
    </row>
    <row r="303" spans="1:5">
      <c r="A303">
        <v>301</v>
      </c>
      <c r="B303">
        <v>7448.36408208899</v>
      </c>
      <c r="C303">
        <v>9943.67878460481</v>
      </c>
      <c r="D303">
        <v>1064.67368377367</v>
      </c>
      <c r="E303">
        <v>93.5740136691658</v>
      </c>
    </row>
    <row r="304" spans="1:5">
      <c r="A304">
        <v>302</v>
      </c>
      <c r="B304">
        <v>7448.36408208899</v>
      </c>
      <c r="C304">
        <v>9943.67878460481</v>
      </c>
      <c r="D304">
        <v>1064.64640465204</v>
      </c>
      <c r="E304">
        <v>93.5467345475336</v>
      </c>
    </row>
    <row r="305" spans="1:5">
      <c r="A305">
        <v>303</v>
      </c>
      <c r="B305">
        <v>7448.36408208899</v>
      </c>
      <c r="C305">
        <v>9943.67878460481</v>
      </c>
      <c r="D305">
        <v>1064.68083857634</v>
      </c>
      <c r="E305">
        <v>93.5811684718384</v>
      </c>
    </row>
    <row r="306" spans="1:5">
      <c r="A306">
        <v>304</v>
      </c>
      <c r="B306">
        <v>7448.36408208899</v>
      </c>
      <c r="C306">
        <v>9943.67878460481</v>
      </c>
      <c r="D306">
        <v>1064.68708421266</v>
      </c>
      <c r="E306">
        <v>93.5874141081544</v>
      </c>
    </row>
    <row r="307" spans="1:5">
      <c r="A307">
        <v>305</v>
      </c>
      <c r="B307">
        <v>7448.36408208899</v>
      </c>
      <c r="C307">
        <v>9943.67878460481</v>
      </c>
      <c r="D307">
        <v>1064.67252534927</v>
      </c>
      <c r="E307">
        <v>93.5728552447666</v>
      </c>
    </row>
    <row r="308" spans="1:5">
      <c r="A308">
        <v>306</v>
      </c>
      <c r="B308">
        <v>7448.36408208899</v>
      </c>
      <c r="C308">
        <v>9943.67878460481</v>
      </c>
      <c r="D308">
        <v>1064.68676148007</v>
      </c>
      <c r="E308">
        <v>93.587091375569</v>
      </c>
    </row>
    <row r="309" spans="1:5">
      <c r="A309">
        <v>307</v>
      </c>
      <c r="B309">
        <v>7448.36408208899</v>
      </c>
      <c r="C309">
        <v>9943.67878460481</v>
      </c>
      <c r="D309">
        <v>1064.68396955521</v>
      </c>
      <c r="E309">
        <v>93.584299450709</v>
      </c>
    </row>
    <row r="310" spans="1:5">
      <c r="A310">
        <v>308</v>
      </c>
      <c r="B310">
        <v>7448.36408208899</v>
      </c>
      <c r="C310">
        <v>9943.67878460481</v>
      </c>
      <c r="D310">
        <v>1064.67841177988</v>
      </c>
      <c r="E310">
        <v>93.5787416753728</v>
      </c>
    </row>
    <row r="311" spans="1:5">
      <c r="A311">
        <v>309</v>
      </c>
      <c r="B311">
        <v>7448.36408208899</v>
      </c>
      <c r="C311">
        <v>9943.67878460481</v>
      </c>
      <c r="D311">
        <v>1064.6935521441</v>
      </c>
      <c r="E311">
        <v>93.593882039596</v>
      </c>
    </row>
    <row r="312" spans="1:5">
      <c r="A312">
        <v>310</v>
      </c>
      <c r="B312">
        <v>7448.36408208899</v>
      </c>
      <c r="C312">
        <v>9943.67878460481</v>
      </c>
      <c r="D312">
        <v>1064.71082110813</v>
      </c>
      <c r="E312">
        <v>93.611151003627</v>
      </c>
    </row>
    <row r="313" spans="1:5">
      <c r="A313">
        <v>311</v>
      </c>
      <c r="B313">
        <v>7448.36408208899</v>
      </c>
      <c r="C313">
        <v>9943.67878460481</v>
      </c>
      <c r="D313">
        <v>1064.67113114704</v>
      </c>
      <c r="E313">
        <v>93.5714610425365</v>
      </c>
    </row>
    <row r="314" spans="1:5">
      <c r="A314">
        <v>312</v>
      </c>
      <c r="B314">
        <v>7448.36408208899</v>
      </c>
      <c r="C314">
        <v>9943.67878460481</v>
      </c>
      <c r="D314">
        <v>1064.64839612098</v>
      </c>
      <c r="E314">
        <v>93.5487260164733</v>
      </c>
    </row>
    <row r="315" spans="1:5">
      <c r="A315">
        <v>313</v>
      </c>
      <c r="B315">
        <v>7448.36408208899</v>
      </c>
      <c r="C315">
        <v>9943.67878460481</v>
      </c>
      <c r="D315">
        <v>1064.67579848711</v>
      </c>
      <c r="E315">
        <v>93.5761283826064</v>
      </c>
    </row>
    <row r="316" spans="1:5">
      <c r="A316">
        <v>314</v>
      </c>
      <c r="B316">
        <v>7448.36408208899</v>
      </c>
      <c r="C316">
        <v>9943.67878460481</v>
      </c>
      <c r="D316">
        <v>1064.66428145564</v>
      </c>
      <c r="E316">
        <v>93.5646113511368</v>
      </c>
    </row>
    <row r="317" spans="1:5">
      <c r="A317">
        <v>315</v>
      </c>
      <c r="B317">
        <v>7448.36408208899</v>
      </c>
      <c r="C317">
        <v>9943.67878460481</v>
      </c>
      <c r="D317">
        <v>1064.67331317927</v>
      </c>
      <c r="E317">
        <v>93.57364307476</v>
      </c>
    </row>
    <row r="318" spans="1:5">
      <c r="A318">
        <v>316</v>
      </c>
      <c r="B318">
        <v>7448.36408208899</v>
      </c>
      <c r="C318">
        <v>9943.67878460481</v>
      </c>
      <c r="D318">
        <v>1064.67080261629</v>
      </c>
      <c r="E318">
        <v>93.5711325117884</v>
      </c>
    </row>
    <row r="319" spans="1:5">
      <c r="A319">
        <v>317</v>
      </c>
      <c r="B319">
        <v>7448.36408208899</v>
      </c>
      <c r="C319">
        <v>9943.67878460481</v>
      </c>
      <c r="D319">
        <v>1064.66487489257</v>
      </c>
      <c r="E319">
        <v>93.5652047880694</v>
      </c>
    </row>
    <row r="320" spans="1:5">
      <c r="A320">
        <v>318</v>
      </c>
      <c r="B320">
        <v>7448.36408208899</v>
      </c>
      <c r="C320">
        <v>9943.67878460481</v>
      </c>
      <c r="D320">
        <v>1064.66861936145</v>
      </c>
      <c r="E320">
        <v>93.5689492569478</v>
      </c>
    </row>
    <row r="321" spans="1:5">
      <c r="A321">
        <v>319</v>
      </c>
      <c r="B321">
        <v>7448.36408208899</v>
      </c>
      <c r="C321">
        <v>9943.67878460481</v>
      </c>
      <c r="D321">
        <v>1064.68304401649</v>
      </c>
      <c r="E321">
        <v>93.5833739119808</v>
      </c>
    </row>
    <row r="322" spans="1:5">
      <c r="A322">
        <v>320</v>
      </c>
      <c r="B322">
        <v>7448.36408208899</v>
      </c>
      <c r="C322">
        <v>9943.67878460481</v>
      </c>
      <c r="D322">
        <v>1064.66710129386</v>
      </c>
      <c r="E322">
        <v>93.5674311893571</v>
      </c>
    </row>
    <row r="323" spans="1:5">
      <c r="A323">
        <v>321</v>
      </c>
      <c r="B323">
        <v>7448.36408208899</v>
      </c>
      <c r="C323">
        <v>9943.67878460481</v>
      </c>
      <c r="D323">
        <v>1064.66137350987</v>
      </c>
      <c r="E323">
        <v>93.5617034053588</v>
      </c>
    </row>
    <row r="324" spans="1:5">
      <c r="A324">
        <v>322</v>
      </c>
      <c r="B324">
        <v>7448.36408208899</v>
      </c>
      <c r="C324">
        <v>9943.67878460481</v>
      </c>
      <c r="D324">
        <v>1064.67217841652</v>
      </c>
      <c r="E324">
        <v>93.5725083120107</v>
      </c>
    </row>
    <row r="325" spans="1:5">
      <c r="A325">
        <v>323</v>
      </c>
      <c r="B325">
        <v>7448.36408208899</v>
      </c>
      <c r="C325">
        <v>9943.67878460481</v>
      </c>
      <c r="D325">
        <v>1064.66885615998</v>
      </c>
      <c r="E325">
        <v>93.5691860554737</v>
      </c>
    </row>
    <row r="326" spans="1:5">
      <c r="A326">
        <v>324</v>
      </c>
      <c r="B326">
        <v>7448.36408208899</v>
      </c>
      <c r="C326">
        <v>9943.67878460481</v>
      </c>
      <c r="D326">
        <v>1064.67018653448</v>
      </c>
      <c r="E326">
        <v>93.57051642997</v>
      </c>
    </row>
    <row r="327" spans="1:5">
      <c r="A327">
        <v>325</v>
      </c>
      <c r="B327">
        <v>7448.36408208899</v>
      </c>
      <c r="C327">
        <v>9943.67878460481</v>
      </c>
      <c r="D327">
        <v>1064.66474238107</v>
      </c>
      <c r="E327">
        <v>93.5650722765637</v>
      </c>
    </row>
    <row r="328" spans="1:5">
      <c r="A328">
        <v>326</v>
      </c>
      <c r="B328">
        <v>7448.36408208899</v>
      </c>
      <c r="C328">
        <v>9943.67878460481</v>
      </c>
      <c r="D328">
        <v>1064.66650607602</v>
      </c>
      <c r="E328">
        <v>93.5668359715122</v>
      </c>
    </row>
    <row r="329" spans="1:5">
      <c r="A329">
        <v>327</v>
      </c>
      <c r="B329">
        <v>7448.36408208899</v>
      </c>
      <c r="C329">
        <v>9943.67878460481</v>
      </c>
      <c r="D329">
        <v>1064.66597528892</v>
      </c>
      <c r="E329">
        <v>93.5663051844141</v>
      </c>
    </row>
    <row r="330" spans="1:5">
      <c r="A330">
        <v>328</v>
      </c>
      <c r="B330">
        <v>7448.36408208899</v>
      </c>
      <c r="C330">
        <v>9943.67878460481</v>
      </c>
      <c r="D330">
        <v>1064.67712504834</v>
      </c>
      <c r="E330">
        <v>93.5774549438364</v>
      </c>
    </row>
    <row r="331" spans="1:5">
      <c r="A331">
        <v>329</v>
      </c>
      <c r="B331">
        <v>7448.36408208899</v>
      </c>
      <c r="C331">
        <v>9943.67878460481</v>
      </c>
      <c r="D331">
        <v>1064.6799146505</v>
      </c>
      <c r="E331">
        <v>93.5802445459968</v>
      </c>
    </row>
    <row r="332" spans="1:5">
      <c r="A332">
        <v>330</v>
      </c>
      <c r="B332">
        <v>7448.36408208899</v>
      </c>
      <c r="C332">
        <v>9943.67878460481</v>
      </c>
      <c r="D332">
        <v>1064.67850030035</v>
      </c>
      <c r="E332">
        <v>93.5788301958446</v>
      </c>
    </row>
    <row r="333" spans="1:5">
      <c r="A333">
        <v>331</v>
      </c>
      <c r="B333">
        <v>7448.36408208899</v>
      </c>
      <c r="C333">
        <v>9943.67878460481</v>
      </c>
      <c r="D333">
        <v>1064.68616742831</v>
      </c>
      <c r="E333">
        <v>93.5864973238066</v>
      </c>
    </row>
    <row r="334" spans="1:5">
      <c r="A334">
        <v>332</v>
      </c>
      <c r="B334">
        <v>7448.36408208899</v>
      </c>
      <c r="C334">
        <v>9943.67878460481</v>
      </c>
      <c r="D334">
        <v>1064.68187209618</v>
      </c>
      <c r="E334">
        <v>93.5822019916784</v>
      </c>
    </row>
    <row r="335" spans="1:5">
      <c r="A335">
        <v>333</v>
      </c>
      <c r="B335">
        <v>7448.36408208899</v>
      </c>
      <c r="C335">
        <v>9943.67878460481</v>
      </c>
      <c r="D335">
        <v>1064.68376654108</v>
      </c>
      <c r="E335">
        <v>93.5840964365763</v>
      </c>
    </row>
    <row r="336" spans="1:5">
      <c r="A336">
        <v>334</v>
      </c>
      <c r="B336">
        <v>7448.36408208899</v>
      </c>
      <c r="C336">
        <v>9943.67878460481</v>
      </c>
      <c r="D336">
        <v>1064.67953598458</v>
      </c>
      <c r="E336">
        <v>93.5798658800793</v>
      </c>
    </row>
    <row r="337" spans="1:5">
      <c r="A337">
        <v>335</v>
      </c>
      <c r="B337">
        <v>7448.36408208899</v>
      </c>
      <c r="C337">
        <v>9943.67878460481</v>
      </c>
      <c r="D337">
        <v>1064.68897507086</v>
      </c>
      <c r="E337">
        <v>93.5893049663547</v>
      </c>
    </row>
    <row r="338" spans="1:5">
      <c r="A338">
        <v>336</v>
      </c>
      <c r="B338">
        <v>7448.36408208899</v>
      </c>
      <c r="C338">
        <v>9943.67878460481</v>
      </c>
      <c r="D338">
        <v>1064.68233825864</v>
      </c>
      <c r="E338">
        <v>93.5826681541314</v>
      </c>
    </row>
    <row r="339" spans="1:5">
      <c r="A339">
        <v>337</v>
      </c>
      <c r="B339">
        <v>7448.36408208899</v>
      </c>
      <c r="C339">
        <v>9943.67878460481</v>
      </c>
      <c r="D339">
        <v>1064.68772688411</v>
      </c>
      <c r="E339">
        <v>93.5880567796039</v>
      </c>
    </row>
    <row r="340" spans="1:5">
      <c r="A340">
        <v>338</v>
      </c>
      <c r="B340">
        <v>7448.36408208899</v>
      </c>
      <c r="C340">
        <v>9943.67878460481</v>
      </c>
      <c r="D340">
        <v>1064.68092146821</v>
      </c>
      <c r="E340">
        <v>93.581251363701</v>
      </c>
    </row>
    <row r="341" spans="1:5">
      <c r="A341">
        <v>339</v>
      </c>
      <c r="B341">
        <v>7448.36408208899</v>
      </c>
      <c r="C341">
        <v>9943.67878460481</v>
      </c>
      <c r="D341">
        <v>1064.68212550207</v>
      </c>
      <c r="E341">
        <v>93.5824553975662</v>
      </c>
    </row>
    <row r="342" spans="1:5">
      <c r="A342">
        <v>340</v>
      </c>
      <c r="B342">
        <v>7448.36408208899</v>
      </c>
      <c r="C342">
        <v>9943.67878460481</v>
      </c>
      <c r="D342">
        <v>1064.67855699776</v>
      </c>
      <c r="E342">
        <v>93.5788868932525</v>
      </c>
    </row>
    <row r="343" spans="1:5">
      <c r="A343">
        <v>341</v>
      </c>
      <c r="B343">
        <v>7448.36408208899</v>
      </c>
      <c r="C343">
        <v>9943.67878460481</v>
      </c>
      <c r="D343">
        <v>1064.68425240053</v>
      </c>
      <c r="E343">
        <v>93.5845822960264</v>
      </c>
    </row>
    <row r="344" spans="1:5">
      <c r="A344">
        <v>342</v>
      </c>
      <c r="B344">
        <v>7448.36408208899</v>
      </c>
      <c r="C344">
        <v>9943.67878460481</v>
      </c>
      <c r="D344">
        <v>1064.68311975071</v>
      </c>
      <c r="E344">
        <v>93.5834496462037</v>
      </c>
    </row>
    <row r="345" spans="1:5">
      <c r="A345">
        <v>343</v>
      </c>
      <c r="B345">
        <v>7448.36408208899</v>
      </c>
      <c r="C345">
        <v>9943.67878460481</v>
      </c>
      <c r="D345">
        <v>1064.68149075645</v>
      </c>
      <c r="E345">
        <v>93.5818206519432</v>
      </c>
    </row>
    <row r="346" spans="1:5">
      <c r="A346">
        <v>344</v>
      </c>
      <c r="B346">
        <v>7448.36408208899</v>
      </c>
      <c r="C346">
        <v>9943.67878460481</v>
      </c>
      <c r="D346">
        <v>1064.68351255729</v>
      </c>
      <c r="E346">
        <v>93.583842452784</v>
      </c>
    </row>
    <row r="347" spans="1:5">
      <c r="A347">
        <v>345</v>
      </c>
      <c r="B347">
        <v>7448.36408208899</v>
      </c>
      <c r="C347">
        <v>9943.67878460481</v>
      </c>
      <c r="D347">
        <v>1064.68257257748</v>
      </c>
      <c r="E347">
        <v>93.582902472976</v>
      </c>
    </row>
    <row r="348" spans="1:5">
      <c r="A348">
        <v>346</v>
      </c>
      <c r="B348">
        <v>7448.36408208899</v>
      </c>
      <c r="C348">
        <v>9943.67878460481</v>
      </c>
      <c r="D348">
        <v>1064.682124405</v>
      </c>
      <c r="E348">
        <v>93.5824543004926</v>
      </c>
    </row>
    <row r="349" spans="1:5">
      <c r="A349">
        <v>347</v>
      </c>
      <c r="B349">
        <v>7448.36408208899</v>
      </c>
      <c r="C349">
        <v>9943.67878460481</v>
      </c>
      <c r="D349">
        <v>1064.68283352647</v>
      </c>
      <c r="E349">
        <v>93.5831634219695</v>
      </c>
    </row>
    <row r="350" spans="1:5">
      <c r="A350">
        <v>348</v>
      </c>
      <c r="B350">
        <v>7448.36408208899</v>
      </c>
      <c r="C350">
        <v>9943.67878460481</v>
      </c>
      <c r="D350">
        <v>1064.68190625724</v>
      </c>
      <c r="E350">
        <v>93.5822361527404</v>
      </c>
    </row>
    <row r="351" spans="1:5">
      <c r="A351">
        <v>349</v>
      </c>
      <c r="B351">
        <v>7448.36408208899</v>
      </c>
      <c r="C351">
        <v>9943.67878460481</v>
      </c>
      <c r="D351">
        <v>1064.68351374623</v>
      </c>
      <c r="E351">
        <v>93.5838436417234</v>
      </c>
    </row>
    <row r="352" spans="1:5">
      <c r="A352">
        <v>350</v>
      </c>
      <c r="B352">
        <v>7448.36408208899</v>
      </c>
      <c r="C352">
        <v>9943.67878460481</v>
      </c>
      <c r="D352">
        <v>1064.68478281955</v>
      </c>
      <c r="E352">
        <v>93.5851127150484</v>
      </c>
    </row>
    <row r="353" spans="1:5">
      <c r="A353">
        <v>351</v>
      </c>
      <c r="B353">
        <v>7448.36408208899</v>
      </c>
      <c r="C353">
        <v>9943.67878460481</v>
      </c>
      <c r="D353">
        <v>1064.68436702436</v>
      </c>
      <c r="E353">
        <v>93.5846969198579</v>
      </c>
    </row>
    <row r="354" spans="1:5">
      <c r="A354">
        <v>352</v>
      </c>
      <c r="B354">
        <v>7448.36408208899</v>
      </c>
      <c r="C354">
        <v>9943.67878460481</v>
      </c>
      <c r="D354">
        <v>1064.68489273153</v>
      </c>
      <c r="E354">
        <v>93.5852226270216</v>
      </c>
    </row>
    <row r="355" spans="1:5">
      <c r="A355">
        <v>353</v>
      </c>
      <c r="B355">
        <v>7448.36408208899</v>
      </c>
      <c r="C355">
        <v>9943.67878460481</v>
      </c>
      <c r="D355">
        <v>1064.68380751641</v>
      </c>
      <c r="E355">
        <v>93.5841374119065</v>
      </c>
    </row>
    <row r="356" spans="1:5">
      <c r="A356">
        <v>354</v>
      </c>
      <c r="B356">
        <v>7448.36408208899</v>
      </c>
      <c r="C356">
        <v>9943.67878460481</v>
      </c>
      <c r="D356">
        <v>1064.68180358784</v>
      </c>
      <c r="E356">
        <v>93.5821334833318</v>
      </c>
    </row>
    <row r="357" spans="1:5">
      <c r="A357">
        <v>355</v>
      </c>
      <c r="B357">
        <v>7448.36408208899</v>
      </c>
      <c r="C357">
        <v>9943.67878460481</v>
      </c>
      <c r="D357">
        <v>1064.68213671009</v>
      </c>
      <c r="E357">
        <v>93.5824666055877</v>
      </c>
    </row>
    <row r="358" spans="1:5">
      <c r="A358">
        <v>356</v>
      </c>
      <c r="B358">
        <v>7448.36408208899</v>
      </c>
      <c r="C358">
        <v>9943.67878460481</v>
      </c>
      <c r="D358">
        <v>1064.68335762749</v>
      </c>
      <c r="E358">
        <v>93.5836875229869</v>
      </c>
    </row>
    <row r="359" spans="1:5">
      <c r="A359">
        <v>357</v>
      </c>
      <c r="B359">
        <v>7448.36408208899</v>
      </c>
      <c r="C359">
        <v>9943.67878460481</v>
      </c>
      <c r="D359">
        <v>1064.68147195183</v>
      </c>
      <c r="E359">
        <v>93.5818018473274</v>
      </c>
    </row>
    <row r="360" spans="1:5">
      <c r="A360">
        <v>358</v>
      </c>
      <c r="B360">
        <v>7448.36408208899</v>
      </c>
      <c r="C360">
        <v>9943.67878460481</v>
      </c>
      <c r="D360">
        <v>1064.68223678685</v>
      </c>
      <c r="E360">
        <v>93.5825666823501</v>
      </c>
    </row>
    <row r="361" spans="1:5">
      <c r="A361">
        <v>359</v>
      </c>
      <c r="B361">
        <v>7448.36408208899</v>
      </c>
      <c r="C361">
        <v>9943.67878460481</v>
      </c>
      <c r="D361">
        <v>1064.68182130163</v>
      </c>
      <c r="E361">
        <v>93.5821511971285</v>
      </c>
    </row>
    <row r="362" spans="1:5">
      <c r="A362">
        <v>360</v>
      </c>
      <c r="B362">
        <v>7448.36408208899</v>
      </c>
      <c r="C362">
        <v>9943.67878460481</v>
      </c>
      <c r="D362">
        <v>1064.68175924878</v>
      </c>
      <c r="E362">
        <v>93.5820891442697</v>
      </c>
    </row>
    <row r="363" spans="1:5">
      <c r="A363">
        <v>361</v>
      </c>
      <c r="B363">
        <v>7448.36408208899</v>
      </c>
      <c r="C363">
        <v>9943.67878460481</v>
      </c>
      <c r="D363">
        <v>1064.68088645202</v>
      </c>
      <c r="E363">
        <v>93.5812163475165</v>
      </c>
    </row>
    <row r="364" spans="1:5">
      <c r="A364">
        <v>362</v>
      </c>
      <c r="B364">
        <v>7448.36408208899</v>
      </c>
      <c r="C364">
        <v>9943.67878460481</v>
      </c>
      <c r="D364">
        <v>1064.68214156597</v>
      </c>
      <c r="E364">
        <v>93.5824714614644</v>
      </c>
    </row>
    <row r="365" spans="1:5">
      <c r="A365">
        <v>363</v>
      </c>
      <c r="B365">
        <v>7448.36408208899</v>
      </c>
      <c r="C365">
        <v>9943.67878460481</v>
      </c>
      <c r="D365">
        <v>1064.68184187117</v>
      </c>
      <c r="E365">
        <v>93.5821717666666</v>
      </c>
    </row>
    <row r="366" spans="1:5">
      <c r="A366">
        <v>364</v>
      </c>
      <c r="B366">
        <v>7448.36408208899</v>
      </c>
      <c r="C366">
        <v>9943.67878460481</v>
      </c>
      <c r="D366">
        <v>1064.68213489652</v>
      </c>
      <c r="E366">
        <v>93.5824647920198</v>
      </c>
    </row>
    <row r="367" spans="1:5">
      <c r="A367">
        <v>365</v>
      </c>
      <c r="B367">
        <v>7448.36408208899</v>
      </c>
      <c r="C367">
        <v>9943.67878460481</v>
      </c>
      <c r="D367">
        <v>1064.68283814749</v>
      </c>
      <c r="E367">
        <v>93.5831680429841</v>
      </c>
    </row>
    <row r="368" spans="1:5">
      <c r="A368">
        <v>366</v>
      </c>
      <c r="B368">
        <v>7448.36408208899</v>
      </c>
      <c r="C368">
        <v>9943.67878460481</v>
      </c>
      <c r="D368">
        <v>1064.68264054115</v>
      </c>
      <c r="E368">
        <v>93.5829704366419</v>
      </c>
    </row>
    <row r="369" spans="1:5">
      <c r="A369">
        <v>367</v>
      </c>
      <c r="B369">
        <v>7448.36408208899</v>
      </c>
      <c r="C369">
        <v>9943.67878460481</v>
      </c>
      <c r="D369">
        <v>1064.68256761716</v>
      </c>
      <c r="E369">
        <v>93.5828975126512</v>
      </c>
    </row>
    <row r="370" spans="1:5">
      <c r="A370">
        <v>368</v>
      </c>
      <c r="B370">
        <v>7448.36408208899</v>
      </c>
      <c r="C370">
        <v>9943.67878460481</v>
      </c>
      <c r="D370">
        <v>1064.68230922755</v>
      </c>
      <c r="E370">
        <v>93.582639123048</v>
      </c>
    </row>
    <row r="371" spans="1:5">
      <c r="A371">
        <v>369</v>
      </c>
      <c r="B371">
        <v>7448.36408208899</v>
      </c>
      <c r="C371">
        <v>9943.67878460481</v>
      </c>
      <c r="D371">
        <v>1064.68296674464</v>
      </c>
      <c r="E371">
        <v>93.5832966401339</v>
      </c>
    </row>
    <row r="372" spans="1:5">
      <c r="A372">
        <v>370</v>
      </c>
      <c r="B372">
        <v>7448.36408208899</v>
      </c>
      <c r="C372">
        <v>9943.67878460481</v>
      </c>
      <c r="D372">
        <v>1064.68234457794</v>
      </c>
      <c r="E372">
        <v>93.5826744734321</v>
      </c>
    </row>
    <row r="373" spans="1:5">
      <c r="A373">
        <v>371</v>
      </c>
      <c r="B373">
        <v>7448.36408208899</v>
      </c>
      <c r="C373">
        <v>9943.67878460481</v>
      </c>
      <c r="D373">
        <v>1064.68309065109</v>
      </c>
      <c r="E373">
        <v>93.5834205465862</v>
      </c>
    </row>
    <row r="374" spans="1:5">
      <c r="A374">
        <v>372</v>
      </c>
      <c r="B374">
        <v>7448.36408208899</v>
      </c>
      <c r="C374">
        <v>9943.67878460481</v>
      </c>
      <c r="D374">
        <v>1064.68301204484</v>
      </c>
      <c r="E374">
        <v>93.5833419403311</v>
      </c>
    </row>
    <row r="375" spans="1:5">
      <c r="A375">
        <v>373</v>
      </c>
      <c r="B375">
        <v>7448.36408208899</v>
      </c>
      <c r="C375">
        <v>9943.67878460481</v>
      </c>
      <c r="D375">
        <v>1064.68263492177</v>
      </c>
      <c r="E375">
        <v>93.582964817261</v>
      </c>
    </row>
    <row r="376" spans="1:5">
      <c r="A376">
        <v>374</v>
      </c>
      <c r="B376">
        <v>7448.36408208899</v>
      </c>
      <c r="C376">
        <v>9943.67878460481</v>
      </c>
      <c r="D376">
        <v>1064.68231483772</v>
      </c>
      <c r="E376">
        <v>93.5826447332166</v>
      </c>
    </row>
    <row r="377" spans="1:5">
      <c r="A377">
        <v>375</v>
      </c>
      <c r="B377">
        <v>7448.36408208899</v>
      </c>
      <c r="C377">
        <v>9943.67878460481</v>
      </c>
      <c r="D377">
        <v>1064.68224305328</v>
      </c>
      <c r="E377">
        <v>93.5825729487791</v>
      </c>
    </row>
    <row r="378" spans="1:5">
      <c r="A378">
        <v>376</v>
      </c>
      <c r="B378">
        <v>7448.36408208899</v>
      </c>
      <c r="C378">
        <v>9943.67878460481</v>
      </c>
      <c r="D378">
        <v>1064.68161580525</v>
      </c>
      <c r="E378">
        <v>93.581945700747</v>
      </c>
    </row>
    <row r="379" spans="1:5">
      <c r="A379">
        <v>377</v>
      </c>
      <c r="B379">
        <v>7448.36408208899</v>
      </c>
      <c r="C379">
        <v>9943.67878460481</v>
      </c>
      <c r="D379">
        <v>1064.6823945407</v>
      </c>
      <c r="E379">
        <v>93.5827244361951</v>
      </c>
    </row>
    <row r="380" spans="1:5">
      <c r="A380">
        <v>378</v>
      </c>
      <c r="B380">
        <v>7448.36408208899</v>
      </c>
      <c r="C380">
        <v>9943.67878460481</v>
      </c>
      <c r="D380">
        <v>1064.68219585436</v>
      </c>
      <c r="E380">
        <v>93.58252574986</v>
      </c>
    </row>
    <row r="381" spans="1:5">
      <c r="A381">
        <v>379</v>
      </c>
      <c r="B381">
        <v>7448.36408208899</v>
      </c>
      <c r="C381">
        <v>9943.67878460481</v>
      </c>
      <c r="D381">
        <v>1064.68228403806</v>
      </c>
      <c r="E381">
        <v>93.5826139335534</v>
      </c>
    </row>
    <row r="382" spans="1:5">
      <c r="A382">
        <v>380</v>
      </c>
      <c r="B382">
        <v>7448.36408208899</v>
      </c>
      <c r="C382">
        <v>9943.67878460481</v>
      </c>
      <c r="D382">
        <v>1064.68209658914</v>
      </c>
      <c r="E382">
        <v>93.5824264846323</v>
      </c>
    </row>
    <row r="383" spans="1:5">
      <c r="A383">
        <v>381</v>
      </c>
      <c r="B383">
        <v>7448.36408208899</v>
      </c>
      <c r="C383">
        <v>9943.67878460481</v>
      </c>
      <c r="D383">
        <v>1064.68210074144</v>
      </c>
      <c r="E383">
        <v>93.5824306369304</v>
      </c>
    </row>
    <row r="384" spans="1:5">
      <c r="A384">
        <v>382</v>
      </c>
      <c r="B384">
        <v>7448.36408208899</v>
      </c>
      <c r="C384">
        <v>9943.67878460481</v>
      </c>
      <c r="D384">
        <v>1064.68222765429</v>
      </c>
      <c r="E384">
        <v>93.5825575497802</v>
      </c>
    </row>
    <row r="385" spans="1:5">
      <c r="A385">
        <v>383</v>
      </c>
      <c r="B385">
        <v>7448.36408208899</v>
      </c>
      <c r="C385">
        <v>9943.67878460481</v>
      </c>
      <c r="D385">
        <v>1064.68146425386</v>
      </c>
      <c r="E385">
        <v>93.5817941493572</v>
      </c>
    </row>
    <row r="386" spans="1:5">
      <c r="A386">
        <v>384</v>
      </c>
      <c r="B386">
        <v>7448.36408208899</v>
      </c>
      <c r="C386">
        <v>9943.67878460481</v>
      </c>
      <c r="D386">
        <v>1064.68150902533</v>
      </c>
      <c r="E386">
        <v>93.5818389208283</v>
      </c>
    </row>
    <row r="387" spans="1:5">
      <c r="A387">
        <v>385</v>
      </c>
      <c r="B387">
        <v>7448.36408208899</v>
      </c>
      <c r="C387">
        <v>9943.67878460481</v>
      </c>
      <c r="D387">
        <v>1064.68142900678</v>
      </c>
      <c r="E387">
        <v>93.5817589022749</v>
      </c>
    </row>
    <row r="388" spans="1:5">
      <c r="A388">
        <v>386</v>
      </c>
      <c r="B388">
        <v>7448.36408208899</v>
      </c>
      <c r="C388">
        <v>9943.67878460481</v>
      </c>
      <c r="D388">
        <v>1064.6812920249</v>
      </c>
      <c r="E388">
        <v>93.5816219203917</v>
      </c>
    </row>
    <row r="389" spans="1:5">
      <c r="A389">
        <v>387</v>
      </c>
      <c r="B389">
        <v>7448.36408208899</v>
      </c>
      <c r="C389">
        <v>9943.67878460481</v>
      </c>
      <c r="D389">
        <v>1064.68129833337</v>
      </c>
      <c r="E389">
        <v>93.581628228866</v>
      </c>
    </row>
    <row r="390" spans="1:5">
      <c r="A390">
        <v>388</v>
      </c>
      <c r="B390">
        <v>7448.36408208899</v>
      </c>
      <c r="C390">
        <v>9943.67878460481</v>
      </c>
      <c r="D390">
        <v>1064.68125467016</v>
      </c>
      <c r="E390">
        <v>93.5815845656593</v>
      </c>
    </row>
    <row r="391" spans="1:5">
      <c r="A391">
        <v>389</v>
      </c>
      <c r="B391">
        <v>7448.36408208899</v>
      </c>
      <c r="C391">
        <v>9943.67878460481</v>
      </c>
      <c r="D391">
        <v>1064.68138237448</v>
      </c>
      <c r="E391">
        <v>93.5817122699758</v>
      </c>
    </row>
    <row r="392" spans="1:5">
      <c r="A392">
        <v>390</v>
      </c>
      <c r="B392">
        <v>7448.36408208899</v>
      </c>
      <c r="C392">
        <v>9943.67878460481</v>
      </c>
      <c r="D392">
        <v>1064.68140135971</v>
      </c>
      <c r="E392">
        <v>93.5817312552033</v>
      </c>
    </row>
    <row r="393" spans="1:5">
      <c r="A393">
        <v>391</v>
      </c>
      <c r="B393">
        <v>7448.36408208899</v>
      </c>
      <c r="C393">
        <v>9943.67878460481</v>
      </c>
      <c r="D393">
        <v>1064.68133670592</v>
      </c>
      <c r="E393">
        <v>93.5816666014167</v>
      </c>
    </row>
    <row r="394" spans="1:5">
      <c r="A394">
        <v>392</v>
      </c>
      <c r="B394">
        <v>7448.36408208899</v>
      </c>
      <c r="C394">
        <v>9943.67878460481</v>
      </c>
      <c r="D394">
        <v>1064.68130303462</v>
      </c>
      <c r="E394">
        <v>93.5816329301137</v>
      </c>
    </row>
    <row r="395" spans="1:5">
      <c r="A395">
        <v>393</v>
      </c>
      <c r="B395">
        <v>7448.36408208899</v>
      </c>
      <c r="C395">
        <v>9943.67878460481</v>
      </c>
      <c r="D395">
        <v>1064.68176197087</v>
      </c>
      <c r="E395">
        <v>93.5820918663676</v>
      </c>
    </row>
    <row r="396" spans="1:5">
      <c r="A396">
        <v>394</v>
      </c>
      <c r="B396">
        <v>7448.36408208899</v>
      </c>
      <c r="C396">
        <v>9943.67878460481</v>
      </c>
      <c r="D396">
        <v>1064.68221477972</v>
      </c>
      <c r="E396">
        <v>93.5825446752156</v>
      </c>
    </row>
    <row r="397" spans="1:5">
      <c r="A397">
        <v>395</v>
      </c>
      <c r="B397">
        <v>7448.36408208899</v>
      </c>
      <c r="C397">
        <v>9943.67878460481</v>
      </c>
      <c r="D397">
        <v>1064.68173776819</v>
      </c>
      <c r="E397">
        <v>93.5820676636812</v>
      </c>
    </row>
    <row r="398" spans="1:5">
      <c r="A398">
        <v>396</v>
      </c>
      <c r="B398">
        <v>7448.36408208899</v>
      </c>
      <c r="C398">
        <v>9943.67878460481</v>
      </c>
      <c r="D398">
        <v>1064.68154423125</v>
      </c>
      <c r="E398">
        <v>93.581874126747</v>
      </c>
    </row>
    <row r="399" spans="1:5">
      <c r="A399">
        <v>397</v>
      </c>
      <c r="B399">
        <v>7448.36408208899</v>
      </c>
      <c r="C399">
        <v>9943.67878460481</v>
      </c>
      <c r="D399">
        <v>1064.6817155168</v>
      </c>
      <c r="E399">
        <v>93.5820454122961</v>
      </c>
    </row>
    <row r="400" spans="1:5">
      <c r="A400">
        <v>398</v>
      </c>
      <c r="B400">
        <v>7448.36408208899</v>
      </c>
      <c r="C400">
        <v>9943.67878460481</v>
      </c>
      <c r="D400">
        <v>1064.6817792048</v>
      </c>
      <c r="E400">
        <v>93.5821091002912</v>
      </c>
    </row>
    <row r="401" spans="1:5">
      <c r="A401">
        <v>399</v>
      </c>
      <c r="B401">
        <v>7448.36408208899</v>
      </c>
      <c r="C401">
        <v>9943.67878460481</v>
      </c>
      <c r="D401">
        <v>1064.68185446862</v>
      </c>
      <c r="E401">
        <v>93.5821843641177</v>
      </c>
    </row>
    <row r="402" spans="1:5">
      <c r="A402">
        <v>400</v>
      </c>
      <c r="B402">
        <v>7448.36408208899</v>
      </c>
      <c r="C402">
        <v>9943.67878460481</v>
      </c>
      <c r="D402">
        <v>1064.68178712461</v>
      </c>
      <c r="E402">
        <v>93.5821170201075</v>
      </c>
    </row>
    <row r="403" spans="1:5">
      <c r="A403">
        <v>401</v>
      </c>
      <c r="B403">
        <v>7448.36408208899</v>
      </c>
      <c r="C403">
        <v>9943.67878460481</v>
      </c>
      <c r="D403">
        <v>1064.68170315005</v>
      </c>
      <c r="E403">
        <v>93.5820330455491</v>
      </c>
    </row>
    <row r="404" spans="1:5">
      <c r="A404">
        <v>402</v>
      </c>
      <c r="B404">
        <v>7448.36408208899</v>
      </c>
      <c r="C404">
        <v>9943.67878460481</v>
      </c>
      <c r="D404">
        <v>1064.68183992956</v>
      </c>
      <c r="E404">
        <v>93.582169825056</v>
      </c>
    </row>
    <row r="405" spans="1:5">
      <c r="A405">
        <v>403</v>
      </c>
      <c r="B405">
        <v>7448.36408208899</v>
      </c>
      <c r="C405">
        <v>9943.67878460481</v>
      </c>
      <c r="D405">
        <v>1064.68156175644</v>
      </c>
      <c r="E405">
        <v>93.5818916519353</v>
      </c>
    </row>
    <row r="406" spans="1:5">
      <c r="A406">
        <v>404</v>
      </c>
      <c r="B406">
        <v>7448.36408208899</v>
      </c>
      <c r="C406">
        <v>9943.67878460481</v>
      </c>
      <c r="D406">
        <v>1064.68152629958</v>
      </c>
      <c r="E406">
        <v>93.5818561950763</v>
      </c>
    </row>
    <row r="407" spans="1:5">
      <c r="A407">
        <v>405</v>
      </c>
      <c r="B407">
        <v>7448.36408208899</v>
      </c>
      <c r="C407">
        <v>9943.67878460481</v>
      </c>
      <c r="D407">
        <v>1064.68164865388</v>
      </c>
      <c r="E407">
        <v>93.5819785493786</v>
      </c>
    </row>
    <row r="408" spans="1:5">
      <c r="A408">
        <v>406</v>
      </c>
      <c r="B408">
        <v>7448.36408208899</v>
      </c>
      <c r="C408">
        <v>9943.67878460481</v>
      </c>
      <c r="D408">
        <v>1064.68144718401</v>
      </c>
      <c r="E408">
        <v>93.5817770795055</v>
      </c>
    </row>
    <row r="409" spans="1:5">
      <c r="A409">
        <v>407</v>
      </c>
      <c r="B409">
        <v>7448.36408208899</v>
      </c>
      <c r="C409">
        <v>9943.67878460481</v>
      </c>
      <c r="D409">
        <v>1064.68157348481</v>
      </c>
      <c r="E409">
        <v>93.5819033803081</v>
      </c>
    </row>
    <row r="410" spans="1:5">
      <c r="A410">
        <v>408</v>
      </c>
      <c r="B410">
        <v>7448.36408208899</v>
      </c>
      <c r="C410">
        <v>9943.67878460481</v>
      </c>
      <c r="D410">
        <v>1064.68156666526</v>
      </c>
      <c r="E410">
        <v>93.581896560752</v>
      </c>
    </row>
    <row r="411" spans="1:5">
      <c r="A411">
        <v>409</v>
      </c>
      <c r="B411">
        <v>7448.36408208899</v>
      </c>
      <c r="C411">
        <v>9943.67878460481</v>
      </c>
      <c r="D411">
        <v>1064.68155786185</v>
      </c>
      <c r="E411">
        <v>93.5818877573467</v>
      </c>
    </row>
    <row r="412" spans="1:5">
      <c r="A412">
        <v>410</v>
      </c>
      <c r="B412">
        <v>7448.36408208899</v>
      </c>
      <c r="C412">
        <v>9943.67878460481</v>
      </c>
      <c r="D412">
        <v>1064.68150694528</v>
      </c>
      <c r="E412">
        <v>93.5818368407768</v>
      </c>
    </row>
    <row r="413" spans="1:5">
      <c r="A413">
        <v>411</v>
      </c>
      <c r="B413">
        <v>7448.36408208899</v>
      </c>
      <c r="C413">
        <v>9943.67878460481</v>
      </c>
      <c r="D413">
        <v>1064.68154867588</v>
      </c>
      <c r="E413">
        <v>93.5818785713689</v>
      </c>
    </row>
    <row r="414" spans="1:5">
      <c r="A414">
        <v>412</v>
      </c>
      <c r="B414">
        <v>7448.36408208899</v>
      </c>
      <c r="C414">
        <v>9943.67878460481</v>
      </c>
      <c r="D414">
        <v>1064.68152070961</v>
      </c>
      <c r="E414">
        <v>93.5818506051026</v>
      </c>
    </row>
    <row r="415" spans="1:5">
      <c r="A415">
        <v>413</v>
      </c>
      <c r="B415">
        <v>7448.36408208899</v>
      </c>
      <c r="C415">
        <v>9943.67878460481</v>
      </c>
      <c r="D415">
        <v>1064.68148293389</v>
      </c>
      <c r="E415">
        <v>93.5818128293832</v>
      </c>
    </row>
    <row r="416" spans="1:5">
      <c r="A416">
        <v>414</v>
      </c>
      <c r="B416">
        <v>7448.36408208899</v>
      </c>
      <c r="C416">
        <v>9943.67878460481</v>
      </c>
      <c r="D416">
        <v>1064.68148211161</v>
      </c>
      <c r="E416">
        <v>93.581812007104</v>
      </c>
    </row>
    <row r="417" spans="1:5">
      <c r="A417">
        <v>415</v>
      </c>
      <c r="B417">
        <v>7448.36408208899</v>
      </c>
      <c r="C417">
        <v>9943.67878460481</v>
      </c>
      <c r="D417">
        <v>1064.681405139</v>
      </c>
      <c r="E417">
        <v>93.581735034497</v>
      </c>
    </row>
    <row r="418" spans="1:5">
      <c r="A418">
        <v>416</v>
      </c>
      <c r="B418">
        <v>7448.36408208899</v>
      </c>
      <c r="C418">
        <v>9943.67878460481</v>
      </c>
      <c r="D418">
        <v>1064.68150859201</v>
      </c>
      <c r="E418">
        <v>93.5818384875062</v>
      </c>
    </row>
    <row r="419" spans="1:5">
      <c r="A419">
        <v>417</v>
      </c>
      <c r="B419">
        <v>7448.36408208899</v>
      </c>
      <c r="C419">
        <v>9943.67878460481</v>
      </c>
      <c r="D419">
        <v>1064.68143614676</v>
      </c>
      <c r="E419">
        <v>93.5817660422551</v>
      </c>
    </row>
    <row r="420" spans="1:5">
      <c r="A420">
        <v>418</v>
      </c>
      <c r="B420">
        <v>7448.36408208899</v>
      </c>
      <c r="C420">
        <v>9943.67878460481</v>
      </c>
      <c r="D420">
        <v>1064.68136595726</v>
      </c>
      <c r="E420">
        <v>93.5816958527545</v>
      </c>
    </row>
    <row r="421" spans="1:5">
      <c r="A421">
        <v>419</v>
      </c>
      <c r="B421">
        <v>7448.36408208899</v>
      </c>
      <c r="C421">
        <v>9943.67878460481</v>
      </c>
      <c r="D421">
        <v>1064.68135500673</v>
      </c>
      <c r="E421">
        <v>93.5816849022304</v>
      </c>
    </row>
    <row r="422" spans="1:5">
      <c r="A422">
        <v>420</v>
      </c>
      <c r="B422">
        <v>7448.36408208899</v>
      </c>
      <c r="C422">
        <v>9943.67878460481</v>
      </c>
      <c r="D422">
        <v>1064.6814031222</v>
      </c>
      <c r="E422">
        <v>93.5817330176903</v>
      </c>
    </row>
    <row r="423" spans="1:5">
      <c r="A423">
        <v>421</v>
      </c>
      <c r="B423">
        <v>7448.36408208899</v>
      </c>
      <c r="C423">
        <v>9943.67878460481</v>
      </c>
      <c r="D423">
        <v>1064.68140540485</v>
      </c>
      <c r="E423">
        <v>93.5817353003427</v>
      </c>
    </row>
    <row r="424" spans="1:5">
      <c r="A424">
        <v>422</v>
      </c>
      <c r="B424">
        <v>7448.36408208899</v>
      </c>
      <c r="C424">
        <v>9943.67878460481</v>
      </c>
      <c r="D424">
        <v>1064.6813950301</v>
      </c>
      <c r="E424">
        <v>93.5817249255983</v>
      </c>
    </row>
    <row r="425" spans="1:5">
      <c r="A425">
        <v>423</v>
      </c>
      <c r="B425">
        <v>7448.36408208899</v>
      </c>
      <c r="C425">
        <v>9943.67878460481</v>
      </c>
      <c r="D425">
        <v>1064.68140330086</v>
      </c>
      <c r="E425">
        <v>93.5817331963548</v>
      </c>
    </row>
    <row r="426" spans="1:5">
      <c r="A426">
        <v>424</v>
      </c>
      <c r="B426">
        <v>7448.36408208899</v>
      </c>
      <c r="C426">
        <v>9943.67878460481</v>
      </c>
      <c r="D426">
        <v>1064.68141783037</v>
      </c>
      <c r="E426">
        <v>93.581747725866</v>
      </c>
    </row>
    <row r="427" spans="1:5">
      <c r="A427">
        <v>425</v>
      </c>
      <c r="B427">
        <v>7448.36408208899</v>
      </c>
      <c r="C427">
        <v>9943.67878460481</v>
      </c>
      <c r="D427">
        <v>1064.6814355917</v>
      </c>
      <c r="E427">
        <v>93.5817654871923</v>
      </c>
    </row>
    <row r="428" spans="1:5">
      <c r="A428">
        <v>426</v>
      </c>
      <c r="B428">
        <v>7448.36408208899</v>
      </c>
      <c r="C428">
        <v>9943.67878460481</v>
      </c>
      <c r="D428">
        <v>1064.68143693347</v>
      </c>
      <c r="E428">
        <v>93.5817668289683</v>
      </c>
    </row>
    <row r="429" spans="1:5">
      <c r="A429">
        <v>427</v>
      </c>
      <c r="B429">
        <v>7448.36408208899</v>
      </c>
      <c r="C429">
        <v>9943.67878460481</v>
      </c>
      <c r="D429">
        <v>1064.6814599079</v>
      </c>
      <c r="E429">
        <v>93.5817898033974</v>
      </c>
    </row>
    <row r="430" spans="1:5">
      <c r="A430">
        <v>428</v>
      </c>
      <c r="B430">
        <v>7448.36408208899</v>
      </c>
      <c r="C430">
        <v>9943.67878460481</v>
      </c>
      <c r="D430">
        <v>1064.6814022389</v>
      </c>
      <c r="E430">
        <v>93.5817321343913</v>
      </c>
    </row>
    <row r="431" spans="1:5">
      <c r="A431">
        <v>429</v>
      </c>
      <c r="B431">
        <v>7448.36408208899</v>
      </c>
      <c r="C431">
        <v>9943.67878460481</v>
      </c>
      <c r="D431">
        <v>1064.68144203654</v>
      </c>
      <c r="E431">
        <v>93.5817719320329</v>
      </c>
    </row>
    <row r="432" spans="1:5">
      <c r="A432">
        <v>430</v>
      </c>
      <c r="B432">
        <v>7448.36408208899</v>
      </c>
      <c r="C432">
        <v>9943.67878460481</v>
      </c>
      <c r="D432">
        <v>1064.68143702982</v>
      </c>
      <c r="E432">
        <v>93.5817669253191</v>
      </c>
    </row>
    <row r="433" spans="1:5">
      <c r="A433">
        <v>431</v>
      </c>
      <c r="B433">
        <v>7448.36408208899</v>
      </c>
      <c r="C433">
        <v>9943.67878460481</v>
      </c>
      <c r="D433">
        <v>1064.68146027772</v>
      </c>
      <c r="E433">
        <v>93.5817901732147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3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0.177938426933499</v>
      </c>
      <c r="I2">
        <v>0.146437062661006</v>
      </c>
      <c r="J2">
        <v>0</v>
      </c>
      <c r="K2">
        <v>3.09981356018526</v>
      </c>
    </row>
    <row r="3" spans="1:11">
      <c r="A3">
        <v>1</v>
      </c>
      <c r="B3">
        <v>1</v>
      </c>
      <c r="C3">
        <v>37.4</v>
      </c>
      <c r="D3">
        <v>0.645073937416148</v>
      </c>
      <c r="E3">
        <v>29.4598553383053</v>
      </c>
      <c r="F3">
        <v>712.449920197528</v>
      </c>
      <c r="G3">
        <v>20151.6379576489</v>
      </c>
      <c r="H3">
        <v>0.17512826737051</v>
      </c>
      <c r="I3">
        <v>0.141274355636884</v>
      </c>
      <c r="J3">
        <v>2.91103678681767</v>
      </c>
      <c r="K3">
        <v>3.09981356018526</v>
      </c>
    </row>
    <row r="4" spans="1:11">
      <c r="A4">
        <v>2</v>
      </c>
      <c r="B4">
        <v>1.19269102990033</v>
      </c>
      <c r="C4">
        <v>41.3875</v>
      </c>
      <c r="D4">
        <v>0.645938602128654</v>
      </c>
      <c r="E4">
        <v>29.9189854047073</v>
      </c>
      <c r="F4">
        <v>643.808565759893</v>
      </c>
      <c r="G4">
        <v>19692.8102415422</v>
      </c>
      <c r="H4">
        <v>0.17512826737051</v>
      </c>
      <c r="I4">
        <v>0.141426850043794</v>
      </c>
      <c r="J4">
        <v>3.36980991468819</v>
      </c>
      <c r="K4">
        <v>3.09981356018526</v>
      </c>
    </row>
    <row r="5" spans="1:11">
      <c r="A5">
        <v>3</v>
      </c>
      <c r="B5">
        <v>1.35151515151515</v>
      </c>
      <c r="C5">
        <v>45.375</v>
      </c>
      <c r="D5">
        <v>0.646568941314273</v>
      </c>
      <c r="E5">
        <v>30.3779030418359</v>
      </c>
      <c r="F5">
        <v>587.231449374932</v>
      </c>
      <c r="G5">
        <v>19230.914427837</v>
      </c>
      <c r="H5">
        <v>0.17512826737051</v>
      </c>
      <c r="I5">
        <v>0.141571590607507</v>
      </c>
      <c r="J5">
        <v>3.74733833726996</v>
      </c>
      <c r="K5">
        <v>3.09981356018526</v>
      </c>
    </row>
    <row r="6" spans="1:11">
      <c r="A6">
        <v>4</v>
      </c>
      <c r="B6">
        <v>1.48467966573816</v>
      </c>
      <c r="C6">
        <v>49.3625</v>
      </c>
      <c r="D6">
        <v>0.647046419092511</v>
      </c>
      <c r="E6">
        <v>30.8366302506317</v>
      </c>
      <c r="F6">
        <v>539.79492560927</v>
      </c>
      <c r="G6">
        <v>18766.9374982232</v>
      </c>
      <c r="H6">
        <v>0.17512826737051</v>
      </c>
      <c r="I6">
        <v>0.141708613773548</v>
      </c>
      <c r="J6">
        <v>4.06352298110542</v>
      </c>
      <c r="K6">
        <v>3.09981356018526</v>
      </c>
    </row>
    <row r="7" spans="1:11">
      <c r="A7">
        <v>5</v>
      </c>
      <c r="B7">
        <v>1.5979381443299</v>
      </c>
      <c r="C7">
        <v>53.35</v>
      </c>
      <c r="D7">
        <v>0.64742424473336</v>
      </c>
      <c r="E7">
        <v>31.2951886594485</v>
      </c>
      <c r="F7">
        <v>499.449428592082</v>
      </c>
      <c r="G7">
        <v>18301.7092281876</v>
      </c>
      <c r="H7">
        <v>0.17512826737051</v>
      </c>
      <c r="I7">
        <v>0.141837963703869</v>
      </c>
      <c r="J7">
        <v>4.33228168302553</v>
      </c>
      <c r="K7">
        <v>3.09981356018526</v>
      </c>
    </row>
    <row r="8" spans="1:11">
      <c r="A8">
        <v>6</v>
      </c>
      <c r="B8">
        <v>1.69544364508393</v>
      </c>
      <c r="C8">
        <v>57.3375</v>
      </c>
      <c r="D8">
        <v>0.647738812143097</v>
      </c>
      <c r="E8">
        <v>31.7535994919081</v>
      </c>
      <c r="F8">
        <v>464.715535476565</v>
      </c>
      <c r="G8">
        <v>17835.971118446</v>
      </c>
      <c r="H8">
        <v>0.17512826737051</v>
      </c>
      <c r="I8">
        <v>0.141959693120871</v>
      </c>
      <c r="J8">
        <v>4.56364338852521</v>
      </c>
      <c r="K8">
        <v>3.09981356018526</v>
      </c>
    </row>
    <row r="9" spans="1:11">
      <c r="A9">
        <v>7</v>
      </c>
      <c r="B9">
        <v>1.78026905829596</v>
      </c>
      <c r="C9">
        <v>61.325</v>
      </c>
      <c r="D9">
        <v>0.648016319158381</v>
      </c>
      <c r="E9">
        <v>32.2118835181638</v>
      </c>
      <c r="F9">
        <v>434.498606039748</v>
      </c>
      <c r="G9">
        <v>17370.4301884018</v>
      </c>
      <c r="H9">
        <v>0.17512826737051</v>
      </c>
      <c r="I9">
        <v>0.142073865046682</v>
      </c>
      <c r="J9">
        <v>4.76502246420467</v>
      </c>
      <c r="K9">
        <v>3.09981356018526</v>
      </c>
    </row>
    <row r="10" spans="1:11">
      <c r="A10">
        <v>8</v>
      </c>
      <c r="B10">
        <v>1.85473684210526</v>
      </c>
      <c r="C10">
        <v>65.3125</v>
      </c>
      <c r="D10">
        <v>0.648276839345485</v>
      </c>
      <c r="E10">
        <v>32.6700609807232</v>
      </c>
      <c r="F10">
        <v>407.971322723637</v>
      </c>
      <c r="G10">
        <v>16905.8071632735</v>
      </c>
      <c r="H10">
        <v>0.17512826737051</v>
      </c>
      <c r="I10">
        <v>0.14218055565673</v>
      </c>
      <c r="J10">
        <v>4.93000167887598</v>
      </c>
      <c r="K10">
        <v>3.09981356018526</v>
      </c>
    </row>
    <row r="11" spans="1:11">
      <c r="A11">
        <v>9</v>
      </c>
      <c r="B11">
        <v>1.92063492063492</v>
      </c>
      <c r="C11">
        <v>69.3</v>
      </c>
      <c r="D11">
        <v>0.648548143176094</v>
      </c>
      <c r="E11">
        <v>33.1281507092695</v>
      </c>
      <c r="F11">
        <v>384.496782328825</v>
      </c>
      <c r="G11">
        <v>16443.522529623</v>
      </c>
      <c r="H11">
        <v>0.17512826737051</v>
      </c>
      <c r="I11">
        <v>0.142279910320171</v>
      </c>
      <c r="J11">
        <v>5.07592378222258</v>
      </c>
      <c r="K11">
        <v>3.09981356018526</v>
      </c>
    </row>
    <row r="12" spans="1:11">
      <c r="A12">
        <v>10</v>
      </c>
      <c r="B12">
        <v>2</v>
      </c>
      <c r="C12">
        <v>74.8</v>
      </c>
      <c r="D12">
        <v>0.645073937416148</v>
      </c>
      <c r="E12">
        <v>33.6333009814743</v>
      </c>
      <c r="F12">
        <v>356.224960098764</v>
      </c>
      <c r="G12">
        <v>10075.8189788244</v>
      </c>
      <c r="H12">
        <v>0.175442730142011</v>
      </c>
      <c r="I12">
        <v>0.141857268566259</v>
      </c>
      <c r="J12">
        <v>4.94830545435651</v>
      </c>
      <c r="K12">
        <v>3.09981356018526</v>
      </c>
    </row>
    <row r="13" spans="1:11">
      <c r="A13">
        <v>11</v>
      </c>
      <c r="B13">
        <v>2.24923597318385</v>
      </c>
      <c r="C13">
        <v>82.3379941373195</v>
      </c>
      <c r="D13">
        <v>0.64239891687534</v>
      </c>
      <c r="E13">
        <v>34.3693201787255</v>
      </c>
      <c r="F13">
        <v>323.612777971603</v>
      </c>
      <c r="G13">
        <v>7858.86900513176</v>
      </c>
      <c r="H13">
        <v>0.175750938760622</v>
      </c>
      <c r="I13">
        <v>0.141822942698715</v>
      </c>
      <c r="J13">
        <v>5.06474523020724</v>
      </c>
      <c r="K13">
        <v>3.09981356018526</v>
      </c>
    </row>
    <row r="14" spans="1:11">
      <c r="A14">
        <v>12</v>
      </c>
      <c r="B14">
        <v>2.48850900702506</v>
      </c>
      <c r="C14">
        <v>89.915113547486</v>
      </c>
      <c r="D14">
        <v>0.642311692410062</v>
      </c>
      <c r="E14">
        <v>35.1990980856135</v>
      </c>
      <c r="F14">
        <v>296.342027097763</v>
      </c>
      <c r="G14">
        <v>7207.52121123528</v>
      </c>
      <c r="H14">
        <v>0.175847081666162</v>
      </c>
      <c r="I14">
        <v>0.141941926246527</v>
      </c>
      <c r="J14">
        <v>5.40109040563105</v>
      </c>
      <c r="K14">
        <v>3.09981356018526</v>
      </c>
    </row>
    <row r="15" spans="1:11">
      <c r="A15">
        <v>13</v>
      </c>
      <c r="B15">
        <v>2.67680124210594</v>
      </c>
      <c r="C15">
        <v>96.2580603815652</v>
      </c>
      <c r="D15">
        <v>0.642228957185419</v>
      </c>
      <c r="E15">
        <v>35.8936701785913</v>
      </c>
      <c r="F15">
        <v>276.814501661105</v>
      </c>
      <c r="G15">
        <v>6731.56901825513</v>
      </c>
      <c r="H15">
        <v>0.175926940526351</v>
      </c>
      <c r="I15">
        <v>0.142039439903496</v>
      </c>
      <c r="J15">
        <v>5.65846995943251</v>
      </c>
      <c r="K15">
        <v>3.09981356018526</v>
      </c>
    </row>
    <row r="16" spans="1:11">
      <c r="A16">
        <v>14</v>
      </c>
      <c r="B16">
        <v>2.71069561324116</v>
      </c>
      <c r="C16">
        <v>98.1401368443567</v>
      </c>
      <c r="D16">
        <v>0.642553958564699</v>
      </c>
      <c r="E16">
        <v>36.1146109792153</v>
      </c>
      <c r="F16">
        <v>271.505908511679</v>
      </c>
      <c r="G16">
        <v>6680.72391566741</v>
      </c>
      <c r="H16">
        <v>0.175916022674608</v>
      </c>
      <c r="I16">
        <v>0.142079815849769</v>
      </c>
      <c r="J16">
        <v>5.74954006184523</v>
      </c>
      <c r="K16">
        <v>3.09981356018526</v>
      </c>
    </row>
    <row r="17" spans="1:11">
      <c r="A17">
        <v>15</v>
      </c>
      <c r="B17">
        <v>2.85690088659493</v>
      </c>
      <c r="C17">
        <v>102.91219587868</v>
      </c>
      <c r="D17">
        <v>0.642294937135732</v>
      </c>
      <c r="E17">
        <v>36.6287851065493</v>
      </c>
      <c r="F17">
        <v>258.916125420153</v>
      </c>
      <c r="G17">
        <v>6317.64967730748</v>
      </c>
      <c r="H17">
        <v>0.175995011976896</v>
      </c>
      <c r="I17">
        <v>0.142144635472687</v>
      </c>
      <c r="J17">
        <v>5.92263095992856</v>
      </c>
      <c r="K17">
        <v>3.09981356018526</v>
      </c>
    </row>
    <row r="18" spans="1:11">
      <c r="A18">
        <v>16</v>
      </c>
      <c r="B18">
        <v>2.88488492470563</v>
      </c>
      <c r="C18">
        <v>104.761036398354</v>
      </c>
      <c r="D18">
        <v>0.642574601731219</v>
      </c>
      <c r="E18">
        <v>36.8457235305673</v>
      </c>
      <c r="F18">
        <v>254.346729771434</v>
      </c>
      <c r="G18">
        <v>6265.00996276225</v>
      </c>
      <c r="H18">
        <v>0.175984404069433</v>
      </c>
      <c r="I18">
        <v>0.142181984501651</v>
      </c>
      <c r="J18">
        <v>6.00199309641585</v>
      </c>
      <c r="K18">
        <v>3.09981356018526</v>
      </c>
    </row>
    <row r="19" spans="1:11">
      <c r="A19">
        <v>17</v>
      </c>
      <c r="B19">
        <v>3.00638747006146</v>
      </c>
      <c r="C19">
        <v>108.59695709759</v>
      </c>
      <c r="D19">
        <v>0.642301994052318</v>
      </c>
      <c r="E19">
        <v>37.2549545179978</v>
      </c>
      <c r="F19">
        <v>245.362556442927</v>
      </c>
      <c r="G19">
        <v>5985.94970169625</v>
      </c>
      <c r="H19">
        <v>0.176056936860642</v>
      </c>
      <c r="I19">
        <v>0.142231096060723</v>
      </c>
      <c r="J19">
        <v>6.13060781521086</v>
      </c>
      <c r="K19">
        <v>3.09981356018526</v>
      </c>
    </row>
    <row r="20" spans="1:11">
      <c r="A20">
        <v>18</v>
      </c>
      <c r="B20">
        <v>3.01553976358129</v>
      </c>
      <c r="C20">
        <v>108.593946540969</v>
      </c>
      <c r="D20">
        <v>0.642296805676417</v>
      </c>
      <c r="E20">
        <v>37.2545286450484</v>
      </c>
      <c r="F20">
        <v>245.369358644084</v>
      </c>
      <c r="G20">
        <v>6005.08335823444</v>
      </c>
      <c r="H20">
        <v>0.176056936860642</v>
      </c>
      <c r="I20">
        <v>0.142234978985325</v>
      </c>
      <c r="J20">
        <v>6.14066353439823</v>
      </c>
      <c r="K20">
        <v>3.09981356018526</v>
      </c>
    </row>
    <row r="21" spans="1:11">
      <c r="A21">
        <v>19</v>
      </c>
      <c r="B21">
        <v>3.04205401830189</v>
      </c>
      <c r="C21">
        <v>105.336938399808</v>
      </c>
      <c r="D21">
        <v>0.641469667248871</v>
      </c>
      <c r="E21">
        <v>36.8533117332475</v>
      </c>
      <c r="F21">
        <v>252.956155933199</v>
      </c>
      <c r="G21">
        <v>6141.10889813601</v>
      </c>
      <c r="H21">
        <v>0.176118678892034</v>
      </c>
      <c r="I21">
        <v>0.142181255504122</v>
      </c>
      <c r="J21">
        <v>6.04204740331433</v>
      </c>
      <c r="K21">
        <v>3.09981356018526</v>
      </c>
    </row>
    <row r="22" spans="1:11">
      <c r="A22">
        <v>20</v>
      </c>
      <c r="B22">
        <v>3.07916848013496</v>
      </c>
      <c r="C22">
        <v>109.612948999162</v>
      </c>
      <c r="D22">
        <v>0.641304331898848</v>
      </c>
      <c r="E22">
        <v>37.3138652221055</v>
      </c>
      <c r="F22">
        <v>243.088314461745</v>
      </c>
      <c r="G22">
        <v>5700.66641918236</v>
      </c>
      <c r="H22">
        <v>0.176190723867722</v>
      </c>
      <c r="I22">
        <v>0.142205442287668</v>
      </c>
      <c r="J22">
        <v>6.09339335437805</v>
      </c>
      <c r="K22">
        <v>3.09981356018526</v>
      </c>
    </row>
    <row r="23" spans="1:11">
      <c r="A23">
        <v>21</v>
      </c>
      <c r="B23">
        <v>3.44709550923346</v>
      </c>
      <c r="C23">
        <v>120.426327795219</v>
      </c>
      <c r="D23">
        <v>0.640415690918523</v>
      </c>
      <c r="E23">
        <v>38.4448318640606</v>
      </c>
      <c r="F23">
        <v>221.260811512061</v>
      </c>
      <c r="G23">
        <v>5045.49454839207</v>
      </c>
      <c r="H23">
        <v>0.176444690717441</v>
      </c>
      <c r="I23">
        <v>0.142339137483057</v>
      </c>
      <c r="J23">
        <v>6.41791569451081</v>
      </c>
      <c r="K23">
        <v>3.09981356018526</v>
      </c>
    </row>
    <row r="24" spans="1:11">
      <c r="A24">
        <v>22</v>
      </c>
      <c r="B24">
        <v>3.76843487386887</v>
      </c>
      <c r="C24">
        <v>127.774779605979</v>
      </c>
      <c r="D24">
        <v>0.63943984338829</v>
      </c>
      <c r="E24">
        <v>39.1849949636429</v>
      </c>
      <c r="F24">
        <v>208.535887109765</v>
      </c>
      <c r="G24">
        <v>4659.35151295688</v>
      </c>
      <c r="H24">
        <v>0.176680051087408</v>
      </c>
      <c r="I24">
        <v>0.142426227543652</v>
      </c>
      <c r="J24">
        <v>6.63314845328974</v>
      </c>
      <c r="K24">
        <v>3.09981356018526</v>
      </c>
    </row>
    <row r="25" spans="1:11">
      <c r="A25">
        <v>23</v>
      </c>
      <c r="B25">
        <v>4.05233587240929</v>
      </c>
      <c r="C25">
        <v>133.876760912079</v>
      </c>
      <c r="D25">
        <v>0.63862735702586</v>
      </c>
      <c r="E25">
        <v>39.7927069532603</v>
      </c>
      <c r="F25">
        <v>199.031010564161</v>
      </c>
      <c r="G25">
        <v>4376.71398889542</v>
      </c>
      <c r="H25">
        <v>0.176889746629272</v>
      </c>
      <c r="I25">
        <v>0.142497408630289</v>
      </c>
      <c r="J25">
        <v>6.80520087694355</v>
      </c>
      <c r="K25">
        <v>3.09981356018526</v>
      </c>
    </row>
    <row r="26" spans="1:11">
      <c r="A26">
        <v>24</v>
      </c>
      <c r="B26">
        <v>4.19588577408831</v>
      </c>
      <c r="C26">
        <v>141.092085767133</v>
      </c>
      <c r="D26">
        <v>0.639361726397932</v>
      </c>
      <c r="E26">
        <v>40.6222435479445</v>
      </c>
      <c r="F26">
        <v>188.852740183918</v>
      </c>
      <c r="G26">
        <v>4233.38084583485</v>
      </c>
      <c r="H26">
        <v>0.17688478890326</v>
      </c>
      <c r="I26">
        <v>0.142629343317937</v>
      </c>
      <c r="J26">
        <v>7.06770028609964</v>
      </c>
      <c r="K26">
        <v>3.09981356018526</v>
      </c>
    </row>
    <row r="27" spans="1:11">
      <c r="A27">
        <v>25</v>
      </c>
      <c r="B27">
        <v>4.20717531156888</v>
      </c>
      <c r="C27">
        <v>139.842063138495</v>
      </c>
      <c r="D27">
        <v>0.639092354236089</v>
      </c>
      <c r="E27">
        <v>40.469928840653</v>
      </c>
      <c r="F27">
        <v>190.540860291789</v>
      </c>
      <c r="G27">
        <v>4267.77358728881</v>
      </c>
      <c r="H27">
        <v>0.176904916435381</v>
      </c>
      <c r="I27">
        <v>0.142608894371959</v>
      </c>
      <c r="J27">
        <v>7.03453988432327</v>
      </c>
      <c r="K27">
        <v>3.09981356018526</v>
      </c>
    </row>
    <row r="28" spans="1:11">
      <c r="A28">
        <v>26</v>
      </c>
      <c r="B28">
        <v>4.4079398310006</v>
      </c>
      <c r="C28">
        <v>145.62426800899</v>
      </c>
      <c r="D28">
        <v>0.638749215422045</v>
      </c>
      <c r="E28">
        <v>41.0681238005315</v>
      </c>
      <c r="F28">
        <v>182.975182500095</v>
      </c>
      <c r="G28">
        <v>4044.52431189946</v>
      </c>
      <c r="H28">
        <v>0.177051788735416</v>
      </c>
      <c r="I28">
        <v>0.142678922690471</v>
      </c>
      <c r="J28">
        <v>7.1781213048237</v>
      </c>
      <c r="K28">
        <v>3.09981356018526</v>
      </c>
    </row>
    <row r="29" spans="1:11">
      <c r="A29">
        <v>27</v>
      </c>
      <c r="B29">
        <v>4.61554363141185</v>
      </c>
      <c r="C29">
        <v>148.4286896704</v>
      </c>
      <c r="D29">
        <v>0.638122290874212</v>
      </c>
      <c r="E29">
        <v>41.3243159036069</v>
      </c>
      <c r="F29">
        <v>179.518037075964</v>
      </c>
      <c r="G29">
        <v>3960.35346153665</v>
      </c>
      <c r="H29">
        <v>0.177198493421805</v>
      </c>
      <c r="I29">
        <v>0.142714844483654</v>
      </c>
      <c r="J29">
        <v>7.26686035430447</v>
      </c>
      <c r="K29">
        <v>3.09981356018526</v>
      </c>
    </row>
    <row r="30" spans="1:11">
      <c r="A30">
        <v>28</v>
      </c>
      <c r="B30">
        <v>4.63414573107185</v>
      </c>
      <c r="C30">
        <v>147.089306183759</v>
      </c>
      <c r="D30">
        <v>0.637829033651946</v>
      </c>
      <c r="E30">
        <v>41.1595145934436</v>
      </c>
      <c r="F30">
        <v>181.152713998794</v>
      </c>
      <c r="G30">
        <v>3995.02225878533</v>
      </c>
      <c r="H30">
        <v>0.177223622508184</v>
      </c>
      <c r="I30">
        <v>0.142692687621425</v>
      </c>
      <c r="J30">
        <v>7.23280767414622</v>
      </c>
      <c r="K30">
        <v>3.09981356018526</v>
      </c>
    </row>
    <row r="31" spans="1:11">
      <c r="A31">
        <v>29</v>
      </c>
      <c r="B31">
        <v>4.80043972570091</v>
      </c>
      <c r="C31">
        <v>154.288490982148</v>
      </c>
      <c r="D31">
        <v>0.637976517381493</v>
      </c>
      <c r="E31">
        <v>41.9424046937102</v>
      </c>
      <c r="F31">
        <v>172.700029961862</v>
      </c>
      <c r="G31">
        <v>3788.58546739075</v>
      </c>
      <c r="H31">
        <v>0.17731894895641</v>
      </c>
      <c r="I31">
        <v>0.142794667354618</v>
      </c>
      <c r="J31">
        <v>7.41947714282396</v>
      </c>
      <c r="K31">
        <v>3.09981356018526</v>
      </c>
    </row>
    <row r="32" spans="1:11">
      <c r="A32">
        <v>30</v>
      </c>
      <c r="B32">
        <v>4.98650424526154</v>
      </c>
      <c r="C32">
        <v>163.474424291225</v>
      </c>
      <c r="D32">
        <v>0.638380763072836</v>
      </c>
      <c r="E32">
        <v>42.9622917516861</v>
      </c>
      <c r="F32">
        <v>162.995692634581</v>
      </c>
      <c r="G32">
        <v>3568.09807346849</v>
      </c>
      <c r="H32">
        <v>0.177392269286419</v>
      </c>
      <c r="I32">
        <v>0.142931832618277</v>
      </c>
      <c r="J32">
        <v>7.66163367286706</v>
      </c>
      <c r="K32">
        <v>3.09981356018526</v>
      </c>
    </row>
    <row r="33" spans="1:11">
      <c r="A33">
        <v>31</v>
      </c>
      <c r="B33">
        <v>5.36732291041059</v>
      </c>
      <c r="C33">
        <v>173.423627223966</v>
      </c>
      <c r="D33">
        <v>0.637935762576407</v>
      </c>
      <c r="E33">
        <v>43.9939894564582</v>
      </c>
      <c r="F33">
        <v>153.644733661212</v>
      </c>
      <c r="G33">
        <v>3335.6021486422</v>
      </c>
      <c r="H33">
        <v>0.177633014186027</v>
      </c>
      <c r="I33">
        <v>0.143066938889698</v>
      </c>
      <c r="J33">
        <v>7.91700110661042</v>
      </c>
      <c r="K33">
        <v>3.09981356018526</v>
      </c>
    </row>
    <row r="34" spans="1:11">
      <c r="A34">
        <v>32</v>
      </c>
      <c r="B34">
        <v>5.66574219613465</v>
      </c>
      <c r="C34">
        <v>183.325457827399</v>
      </c>
      <c r="D34">
        <v>0.63797527204689</v>
      </c>
      <c r="E34">
        <v>45.0580442847374</v>
      </c>
      <c r="F34">
        <v>145.346027393939</v>
      </c>
      <c r="G34">
        <v>3155.22177447431</v>
      </c>
      <c r="H34">
        <v>0.177787145061787</v>
      </c>
      <c r="I34">
        <v>0.143213660537316</v>
      </c>
      <c r="J34">
        <v>8.16686650689395</v>
      </c>
      <c r="K34">
        <v>3.09981356018526</v>
      </c>
    </row>
    <row r="35" spans="1:11">
      <c r="A35">
        <v>33</v>
      </c>
      <c r="B35">
        <v>5.95102819539091</v>
      </c>
      <c r="C35">
        <v>193.753290081225</v>
      </c>
      <c r="D35">
        <v>0.638139020200256</v>
      </c>
      <c r="E35">
        <v>46.1907751460373</v>
      </c>
      <c r="F35">
        <v>137.523481558518</v>
      </c>
      <c r="G35">
        <v>2991.27630618892</v>
      </c>
      <c r="H35">
        <v>0.177920484539351</v>
      </c>
      <c r="I35">
        <v>0.143371629569596</v>
      </c>
      <c r="J35">
        <v>8.41838610678365</v>
      </c>
      <c r="K35">
        <v>3.09981356018526</v>
      </c>
    </row>
    <row r="36" spans="1:11">
      <c r="A36">
        <v>34</v>
      </c>
      <c r="B36">
        <v>6.18567302020887</v>
      </c>
      <c r="C36">
        <v>196.341897917007</v>
      </c>
      <c r="D36">
        <v>0.637467665502158</v>
      </c>
      <c r="E36">
        <v>46.4019071724179</v>
      </c>
      <c r="F36">
        <v>135.710346584562</v>
      </c>
      <c r="G36">
        <v>2925.3305349874</v>
      </c>
      <c r="H36">
        <v>0.178108839814673</v>
      </c>
      <c r="I36">
        <v>0.14339280168099</v>
      </c>
      <c r="J36">
        <v>8.47792503654793</v>
      </c>
      <c r="K36">
        <v>3.09981356018526</v>
      </c>
    </row>
    <row r="37" spans="1:11">
      <c r="A37">
        <v>35</v>
      </c>
      <c r="B37">
        <v>6.36998877013535</v>
      </c>
      <c r="C37">
        <v>198.46749947267</v>
      </c>
      <c r="D37">
        <v>0.637015601303718</v>
      </c>
      <c r="E37">
        <v>46.5870485064793</v>
      </c>
      <c r="F37">
        <v>134.256878764459</v>
      </c>
      <c r="G37">
        <v>2887.40246933321</v>
      </c>
      <c r="H37">
        <v>0.178236673805992</v>
      </c>
      <c r="I37">
        <v>0.143416684402508</v>
      </c>
      <c r="J37">
        <v>8.53499959383908</v>
      </c>
      <c r="K37">
        <v>3.09981356018526</v>
      </c>
    </row>
    <row r="38" spans="1:11">
      <c r="A38">
        <v>36</v>
      </c>
      <c r="B38">
        <v>6.42010451393842</v>
      </c>
      <c r="C38">
        <v>198.775720585572</v>
      </c>
      <c r="D38">
        <v>0.636895065335776</v>
      </c>
      <c r="E38">
        <v>46.6079138873181</v>
      </c>
      <c r="F38">
        <v>134.048700399085</v>
      </c>
      <c r="G38">
        <v>2885.22561315171</v>
      </c>
      <c r="H38">
        <v>0.178268262516464</v>
      </c>
      <c r="I38">
        <v>0.143420544304166</v>
      </c>
      <c r="J38">
        <v>8.54774161550959</v>
      </c>
      <c r="K38">
        <v>3.09981356018526</v>
      </c>
    </row>
    <row r="39" spans="1:11">
      <c r="A39">
        <v>37</v>
      </c>
      <c r="B39">
        <v>6.63805725459402</v>
      </c>
      <c r="C39">
        <v>208.691101621457</v>
      </c>
      <c r="D39">
        <v>0.637234999121922</v>
      </c>
      <c r="E39">
        <v>47.6995035154919</v>
      </c>
      <c r="F39">
        <v>127.679746804537</v>
      </c>
      <c r="G39">
        <v>2751.79403336501</v>
      </c>
      <c r="H39">
        <v>0.178360166044851</v>
      </c>
      <c r="I39">
        <v>0.143571976086461</v>
      </c>
      <c r="J39">
        <v>8.76634552118573</v>
      </c>
      <c r="K39">
        <v>3.09981356018526</v>
      </c>
    </row>
    <row r="40" spans="1:11">
      <c r="A40">
        <v>38</v>
      </c>
      <c r="B40">
        <v>6.77688266806396</v>
      </c>
      <c r="C40">
        <v>215.814991010181</v>
      </c>
      <c r="D40">
        <v>0.637643850296206</v>
      </c>
      <c r="E40">
        <v>48.5014137670738</v>
      </c>
      <c r="F40">
        <v>123.465135070856</v>
      </c>
      <c r="G40">
        <v>2679.78259050167</v>
      </c>
      <c r="H40">
        <v>0.178385992616823</v>
      </c>
      <c r="I40">
        <v>0.143689297944272</v>
      </c>
      <c r="J40">
        <v>8.92543714129962</v>
      </c>
      <c r="K40">
        <v>3.09981356018526</v>
      </c>
    </row>
    <row r="41" spans="1:11">
      <c r="A41">
        <v>39</v>
      </c>
      <c r="B41">
        <v>6.97121193628756</v>
      </c>
      <c r="C41">
        <v>218.310943944128</v>
      </c>
      <c r="D41">
        <v>0.637223017697625</v>
      </c>
      <c r="E41">
        <v>48.7229684853979</v>
      </c>
      <c r="F41">
        <v>122.053555969264</v>
      </c>
      <c r="G41">
        <v>2638.57338974567</v>
      </c>
      <c r="H41">
        <v>0.178525791298287</v>
      </c>
      <c r="I41">
        <v>0.143716266058497</v>
      </c>
      <c r="J41">
        <v>8.98348716745654</v>
      </c>
      <c r="K41">
        <v>3.09981356018526</v>
      </c>
    </row>
    <row r="42" spans="1:11">
      <c r="A42">
        <v>40</v>
      </c>
      <c r="B42">
        <v>6.95509108856279</v>
      </c>
      <c r="C42">
        <v>218.965840225063</v>
      </c>
      <c r="D42">
        <v>0.637369141076831</v>
      </c>
      <c r="E42">
        <v>48.8092978549311</v>
      </c>
      <c r="F42">
        <v>121.688510810636</v>
      </c>
      <c r="G42">
        <v>2638.07649363892</v>
      </c>
      <c r="H42">
        <v>0.178500267474682</v>
      </c>
      <c r="I42">
        <v>0.143730943222551</v>
      </c>
      <c r="J42">
        <v>8.99855841196256</v>
      </c>
      <c r="K42">
        <v>3.09981356018526</v>
      </c>
    </row>
    <row r="43" spans="1:11">
      <c r="A43">
        <v>41</v>
      </c>
      <c r="B43">
        <v>7.33049061300913</v>
      </c>
      <c r="C43">
        <v>228.085313693072</v>
      </c>
      <c r="D43">
        <v>0.636998583947229</v>
      </c>
      <c r="E43">
        <v>49.7378936815031</v>
      </c>
      <c r="F43">
        <v>116.823071963519</v>
      </c>
      <c r="G43">
        <v>2511.88121467018</v>
      </c>
      <c r="H43">
        <v>0.178747617928802</v>
      </c>
      <c r="I43">
        <v>0.143850620675842</v>
      </c>
      <c r="J43">
        <v>9.18334719863</v>
      </c>
      <c r="K43">
        <v>3.09981356018526</v>
      </c>
    </row>
    <row r="44" spans="1:11">
      <c r="A44">
        <v>42</v>
      </c>
      <c r="B44">
        <v>7.67142343273844</v>
      </c>
      <c r="C44">
        <v>239.70442399696</v>
      </c>
      <c r="D44">
        <v>0.637086656731509</v>
      </c>
      <c r="E44">
        <v>50.9836302528738</v>
      </c>
      <c r="F44">
        <v>111.160347277218</v>
      </c>
      <c r="G44">
        <v>2390.60055115085</v>
      </c>
      <c r="H44">
        <v>0.178922584457823</v>
      </c>
      <c r="I44">
        <v>0.144022309714773</v>
      </c>
      <c r="J44">
        <v>9.41295189760236</v>
      </c>
      <c r="K44">
        <v>3.09981356018526</v>
      </c>
    </row>
    <row r="45" spans="1:11">
      <c r="A45">
        <v>43</v>
      </c>
      <c r="B45">
        <v>8.04585727811225</v>
      </c>
      <c r="C45">
        <v>249.973621991894</v>
      </c>
      <c r="D45">
        <v>0.636936461680029</v>
      </c>
      <c r="E45">
        <v>52.0559844443518</v>
      </c>
      <c r="F45">
        <v>106.593754985283</v>
      </c>
      <c r="G45">
        <v>2288.06702278479</v>
      </c>
      <c r="H45">
        <v>0.179137733305582</v>
      </c>
      <c r="I45">
        <v>0.144168057508763</v>
      </c>
      <c r="J45">
        <v>9.61173760598122</v>
      </c>
      <c r="K45">
        <v>3.09981356018526</v>
      </c>
    </row>
    <row r="46" spans="1:11">
      <c r="A46">
        <v>44</v>
      </c>
      <c r="B46">
        <v>8.37224747365707</v>
      </c>
      <c r="C46">
        <v>256.117871767303</v>
      </c>
      <c r="D46">
        <v>0.636611673561887</v>
      </c>
      <c r="E46">
        <v>52.6656878028027</v>
      </c>
      <c r="F46">
        <v>104.036578281412</v>
      </c>
      <c r="G46">
        <v>2232.95261184396</v>
      </c>
      <c r="H46">
        <v>0.179334458684935</v>
      </c>
      <c r="I46">
        <v>0.144251926422168</v>
      </c>
      <c r="J46">
        <v>9.73846411132062</v>
      </c>
      <c r="K46">
        <v>3.09981356018526</v>
      </c>
    </row>
    <row r="47" spans="1:11">
      <c r="A47">
        <v>45</v>
      </c>
      <c r="B47">
        <v>8.49945043320576</v>
      </c>
      <c r="C47">
        <v>264.874072764494</v>
      </c>
      <c r="D47">
        <v>0.637058605415389</v>
      </c>
      <c r="E47">
        <v>53.6533127584271</v>
      </c>
      <c r="F47">
        <v>100.597339472629</v>
      </c>
      <c r="G47">
        <v>2167.52652318072</v>
      </c>
      <c r="H47">
        <v>0.179356050787418</v>
      </c>
      <c r="I47">
        <v>0.144391770960111</v>
      </c>
      <c r="J47">
        <v>9.88625092488575</v>
      </c>
      <c r="K47">
        <v>3.09981356018526</v>
      </c>
    </row>
    <row r="48" spans="1:11">
      <c r="A48">
        <v>46</v>
      </c>
      <c r="B48">
        <v>8.544162473925</v>
      </c>
      <c r="C48">
        <v>269.648093632447</v>
      </c>
      <c r="D48">
        <v>0.63738076241938</v>
      </c>
      <c r="E48">
        <v>54.2006494584178</v>
      </c>
      <c r="F48">
        <v>98.8163003729882</v>
      </c>
      <c r="G48">
        <v>2134.68371299497</v>
      </c>
      <c r="H48">
        <v>0.179348093167864</v>
      </c>
      <c r="I48">
        <v>0.144469560849612</v>
      </c>
      <c r="J48">
        <v>9.96274878186337</v>
      </c>
      <c r="K48">
        <v>3.09981356018526</v>
      </c>
    </row>
    <row r="49" spans="1:11">
      <c r="A49">
        <v>47</v>
      </c>
      <c r="B49">
        <v>8.54329265690918</v>
      </c>
      <c r="C49">
        <v>270.528794217464</v>
      </c>
      <c r="D49">
        <v>0.637499763420784</v>
      </c>
      <c r="E49">
        <v>54.3096028523946</v>
      </c>
      <c r="F49">
        <v>98.4946060638873</v>
      </c>
      <c r="G49">
        <v>2132.3178128813</v>
      </c>
      <c r="H49">
        <v>0.179329127345696</v>
      </c>
      <c r="I49">
        <v>0.144486711169101</v>
      </c>
      <c r="J49">
        <v>9.9776985274711</v>
      </c>
      <c r="K49">
        <v>3.09981356018526</v>
      </c>
    </row>
    <row r="50" spans="1:11">
      <c r="A50">
        <v>48</v>
      </c>
      <c r="B50">
        <v>8.90579634614245</v>
      </c>
      <c r="C50">
        <v>280.101724396033</v>
      </c>
      <c r="D50">
        <v>0.637281181553175</v>
      </c>
      <c r="E50">
        <v>55.2959926646608</v>
      </c>
      <c r="F50">
        <v>95.1283933465314</v>
      </c>
      <c r="G50">
        <v>2050.54946594044</v>
      </c>
      <c r="H50">
        <v>0.179553437402502</v>
      </c>
      <c r="I50">
        <v>0.144618022634744</v>
      </c>
      <c r="J50">
        <v>10.140247466727</v>
      </c>
      <c r="K50">
        <v>3.09981356018526</v>
      </c>
    </row>
    <row r="51" spans="1:11">
      <c r="A51">
        <v>49</v>
      </c>
      <c r="B51">
        <v>9.15466868554581</v>
      </c>
      <c r="C51">
        <v>285.406993364665</v>
      </c>
      <c r="D51">
        <v>0.637110434094939</v>
      </c>
      <c r="E51">
        <v>55.8338407601811</v>
      </c>
      <c r="F51">
        <v>93.360105515503</v>
      </c>
      <c r="G51">
        <v>2014.11945897986</v>
      </c>
      <c r="H51">
        <v>0.179695543077736</v>
      </c>
      <c r="I51">
        <v>0.144692933457493</v>
      </c>
      <c r="J51">
        <v>10.2368549057554</v>
      </c>
      <c r="K51">
        <v>3.09981356018526</v>
      </c>
    </row>
    <row r="52" spans="1:11">
      <c r="A52">
        <v>50</v>
      </c>
      <c r="B52">
        <v>9.28937915909503</v>
      </c>
      <c r="C52">
        <v>292.495027088892</v>
      </c>
      <c r="D52">
        <v>0.637344266595418</v>
      </c>
      <c r="E52">
        <v>56.6183260098962</v>
      </c>
      <c r="F52">
        <v>91.0977095254672</v>
      </c>
      <c r="G52">
        <v>1968.20706970854</v>
      </c>
      <c r="H52">
        <v>0.179742563050695</v>
      </c>
      <c r="I52">
        <v>0.144802240932513</v>
      </c>
      <c r="J52">
        <v>10.3440371645782</v>
      </c>
      <c r="K52">
        <v>3.09981356018526</v>
      </c>
    </row>
    <row r="53" spans="1:11">
      <c r="A53">
        <v>51</v>
      </c>
      <c r="B53">
        <v>9.53321944288775</v>
      </c>
      <c r="C53">
        <v>302.899485016174</v>
      </c>
      <c r="D53">
        <v>0.637539559915134</v>
      </c>
      <c r="E53">
        <v>57.7521683010742</v>
      </c>
      <c r="F53">
        <v>87.968545123029</v>
      </c>
      <c r="G53">
        <v>1901.56653879207</v>
      </c>
      <c r="H53">
        <v>0.179848501382373</v>
      </c>
      <c r="I53">
        <v>0.144958566714799</v>
      </c>
      <c r="J53">
        <v>10.4985146621821</v>
      </c>
      <c r="K53">
        <v>3.09981356018526</v>
      </c>
    </row>
    <row r="54" spans="1:11">
      <c r="A54">
        <v>52</v>
      </c>
      <c r="B54">
        <v>9.90514308611975</v>
      </c>
      <c r="C54">
        <v>313.058298818857</v>
      </c>
      <c r="D54">
        <v>0.637391007854363</v>
      </c>
      <c r="E54">
        <v>58.8056703119399</v>
      </c>
      <c r="F54">
        <v>85.1139456002902</v>
      </c>
      <c r="G54">
        <v>1835.58484200764</v>
      </c>
      <c r="H54">
        <v>0.180065639678224</v>
      </c>
      <c r="I54">
        <v>0.145100992586682</v>
      </c>
      <c r="J54">
        <v>10.6542612859231</v>
      </c>
      <c r="K54">
        <v>3.09981356018526</v>
      </c>
    </row>
    <row r="55" spans="1:11">
      <c r="A55">
        <v>53</v>
      </c>
      <c r="B55">
        <v>10.2311355165465</v>
      </c>
      <c r="C55">
        <v>324.278091285435</v>
      </c>
      <c r="D55">
        <v>0.637451052031976</v>
      </c>
      <c r="E55">
        <v>60.0033466580715</v>
      </c>
      <c r="F55">
        <v>82.1690633177361</v>
      </c>
      <c r="G55">
        <v>1772.48664869185</v>
      </c>
      <c r="H55">
        <v>0.180229786822797</v>
      </c>
      <c r="I55">
        <v>0.145265769077715</v>
      </c>
      <c r="J55">
        <v>10.814525649454</v>
      </c>
      <c r="K55">
        <v>3.09981356018526</v>
      </c>
    </row>
    <row r="56" spans="1:11">
      <c r="A56">
        <v>54</v>
      </c>
      <c r="B56">
        <v>10.3697686324381</v>
      </c>
      <c r="C56">
        <v>332.132669605612</v>
      </c>
      <c r="D56">
        <v>0.637685444608</v>
      </c>
      <c r="E56">
        <v>60.8744683863265</v>
      </c>
      <c r="F56">
        <v>80.2258538644443</v>
      </c>
      <c r="G56">
        <v>1732.61037318344</v>
      </c>
      <c r="H56">
        <v>0.180273554235123</v>
      </c>
      <c r="I56">
        <v>0.1453865718638</v>
      </c>
      <c r="J56">
        <v>10.915552671279</v>
      </c>
      <c r="K56">
        <v>3.09981356018526</v>
      </c>
    </row>
    <row r="57" spans="1:11">
      <c r="A57">
        <v>55</v>
      </c>
      <c r="B57">
        <v>10.7181312607499</v>
      </c>
      <c r="C57">
        <v>338.849550118161</v>
      </c>
      <c r="D57">
        <v>0.637357220644487</v>
      </c>
      <c r="E57">
        <v>61.5285809453154</v>
      </c>
      <c r="F57">
        <v>78.6355685173433</v>
      </c>
      <c r="G57">
        <v>1692.19683655109</v>
      </c>
      <c r="H57">
        <v>0.180504648982162</v>
      </c>
      <c r="I57">
        <v>0.145472739965787</v>
      </c>
      <c r="J57">
        <v>11.0178481205965</v>
      </c>
      <c r="K57">
        <v>3.09981356018526</v>
      </c>
    </row>
    <row r="58" spans="1:11">
      <c r="A58">
        <v>56</v>
      </c>
      <c r="B58">
        <v>10.9322098873111</v>
      </c>
      <c r="C58">
        <v>342.223459842614</v>
      </c>
      <c r="D58">
        <v>0.637094111963462</v>
      </c>
      <c r="E58">
        <v>61.8421664047967</v>
      </c>
      <c r="F58">
        <v>77.8603168457291</v>
      </c>
      <c r="G58">
        <v>1671.06712824255</v>
      </c>
      <c r="H58">
        <v>0.180652125034751</v>
      </c>
      <c r="I58">
        <v>0.145513030111493</v>
      </c>
      <c r="J58">
        <v>11.0713498618311</v>
      </c>
      <c r="K58">
        <v>3.09981356018526</v>
      </c>
    </row>
    <row r="59" spans="1:11">
      <c r="A59">
        <v>57</v>
      </c>
      <c r="B59">
        <v>11.1622064686387</v>
      </c>
      <c r="C59">
        <v>352.003815404893</v>
      </c>
      <c r="D59">
        <v>0.637315691122866</v>
      </c>
      <c r="E59">
        <v>62.912722852789</v>
      </c>
      <c r="F59">
        <v>75.6969835248472</v>
      </c>
      <c r="G59">
        <v>1630.43192491582</v>
      </c>
      <c r="H59">
        <v>0.180733735080556</v>
      </c>
      <c r="I59">
        <v>0.14566371262058</v>
      </c>
      <c r="J59">
        <v>11.1957766973247</v>
      </c>
      <c r="K59">
        <v>3.09981356018526</v>
      </c>
    </row>
    <row r="60" spans="1:11">
      <c r="A60">
        <v>58</v>
      </c>
      <c r="B60">
        <v>11.4721159884517</v>
      </c>
      <c r="C60">
        <v>362.709482941893</v>
      </c>
      <c r="D60">
        <v>0.63735760924929</v>
      </c>
      <c r="E60">
        <v>64.0510530064627</v>
      </c>
      <c r="F60">
        <v>73.4627250417278</v>
      </c>
      <c r="G60">
        <v>1581.72223609475</v>
      </c>
      <c r="H60">
        <v>0.180893042821893</v>
      </c>
      <c r="I60">
        <v>0.145819544132757</v>
      </c>
      <c r="J60">
        <v>11.3298981903049</v>
      </c>
      <c r="K60">
        <v>3.09981356018526</v>
      </c>
    </row>
    <row r="61" spans="1:11">
      <c r="A61">
        <v>59</v>
      </c>
      <c r="B61">
        <v>11.5820614008149</v>
      </c>
      <c r="C61">
        <v>368.369012121215</v>
      </c>
      <c r="D61">
        <v>0.637483931378701</v>
      </c>
      <c r="E61">
        <v>64.6722341752019</v>
      </c>
      <c r="F61">
        <v>72.3340621458669</v>
      </c>
      <c r="G61">
        <v>1557.77971136684</v>
      </c>
      <c r="H61">
        <v>0.180935394376667</v>
      </c>
      <c r="I61">
        <v>0.145905026043173</v>
      </c>
      <c r="J61">
        <v>11.3942062195286</v>
      </c>
      <c r="K61">
        <v>3.09981356018526</v>
      </c>
    </row>
    <row r="62" spans="1:11">
      <c r="A62">
        <v>60</v>
      </c>
      <c r="B62">
        <v>11.8502153186066</v>
      </c>
      <c r="C62">
        <v>374.2274550726</v>
      </c>
      <c r="D62">
        <v>0.637298567703193</v>
      </c>
      <c r="E62">
        <v>65.2561383248371</v>
      </c>
      <c r="F62">
        <v>71.2016893849178</v>
      </c>
      <c r="G62">
        <v>1530.35364172927</v>
      </c>
      <c r="H62">
        <v>0.181104012384628</v>
      </c>
      <c r="I62">
        <v>0.145983030184937</v>
      </c>
      <c r="J62">
        <v>11.4724079827313</v>
      </c>
      <c r="K62">
        <v>3.09981356018526</v>
      </c>
    </row>
    <row r="63" spans="1:11">
      <c r="A63">
        <v>61</v>
      </c>
      <c r="B63">
        <v>12.1998577188044</v>
      </c>
      <c r="C63">
        <v>382.781153861978</v>
      </c>
      <c r="D63">
        <v>0.637134704767805</v>
      </c>
      <c r="E63">
        <v>66.1245743754799</v>
      </c>
      <c r="F63">
        <v>69.6106032038227</v>
      </c>
      <c r="G63">
        <v>1493.16417143308</v>
      </c>
      <c r="H63">
        <v>0.181315110668788</v>
      </c>
      <c r="I63">
        <v>0.146099942540949</v>
      </c>
      <c r="J63">
        <v>11.5811969181127</v>
      </c>
      <c r="K63">
        <v>3.09981356018526</v>
      </c>
    </row>
    <row r="64" spans="1:11">
      <c r="A64">
        <v>62</v>
      </c>
      <c r="B64">
        <v>12.4797737457732</v>
      </c>
      <c r="C64">
        <v>393.566512828808</v>
      </c>
      <c r="D64">
        <v>0.637257728603296</v>
      </c>
      <c r="E64">
        <v>67.2845818742568</v>
      </c>
      <c r="F64">
        <v>67.7029832235187</v>
      </c>
      <c r="G64">
        <v>1453.90292403233</v>
      </c>
      <c r="H64">
        <v>0.181442163227416</v>
      </c>
      <c r="I64">
        <v>0.146260215593013</v>
      </c>
      <c r="J64">
        <v>11.7016968059509</v>
      </c>
      <c r="K64">
        <v>3.09981356018526</v>
      </c>
    </row>
    <row r="65" spans="1:11">
      <c r="A65">
        <v>63</v>
      </c>
      <c r="B65">
        <v>12.8419124040239</v>
      </c>
      <c r="C65">
        <v>404.213847499384</v>
      </c>
      <c r="D65">
        <v>0.637208252088425</v>
      </c>
      <c r="E65">
        <v>68.3948465637778</v>
      </c>
      <c r="F65">
        <v>65.9196293749638</v>
      </c>
      <c r="G65">
        <v>1414.82877966479</v>
      </c>
      <c r="H65">
        <v>0.181639321561063</v>
      </c>
      <c r="I65">
        <v>0.146411767077308</v>
      </c>
      <c r="J65">
        <v>11.823987274872</v>
      </c>
      <c r="K65">
        <v>3.09981356018526</v>
      </c>
    </row>
    <row r="66" spans="1:11">
      <c r="A66">
        <v>64</v>
      </c>
      <c r="B66">
        <v>13.1760359384027</v>
      </c>
      <c r="C66">
        <v>411.254882497039</v>
      </c>
      <c r="D66">
        <v>0.637006304735262</v>
      </c>
      <c r="E66">
        <v>69.0921622464669</v>
      </c>
      <c r="F66">
        <v>64.7910289930221</v>
      </c>
      <c r="G66">
        <v>1388.20916170444</v>
      </c>
      <c r="H66">
        <v>0.18184593548077</v>
      </c>
      <c r="I66">
        <v>0.14650533655686</v>
      </c>
      <c r="J66">
        <v>11.9106939562059</v>
      </c>
      <c r="K66">
        <v>3.09981356018526</v>
      </c>
    </row>
    <row r="67" spans="1:11">
      <c r="A67">
        <v>65</v>
      </c>
      <c r="B67">
        <v>13.3897048441086</v>
      </c>
      <c r="C67">
        <v>421.725723429384</v>
      </c>
      <c r="D67">
        <v>0.637226853237674</v>
      </c>
      <c r="E67">
        <v>70.2399446564311</v>
      </c>
      <c r="F67">
        <v>63.1823612719446</v>
      </c>
      <c r="G67">
        <v>1356.6748005326</v>
      </c>
      <c r="H67">
        <v>0.181919475460961</v>
      </c>
      <c r="I67">
        <v>0.146664981716885</v>
      </c>
      <c r="J67">
        <v>12.0131752710248</v>
      </c>
      <c r="K67">
        <v>3.09981356018526</v>
      </c>
    </row>
    <row r="68" spans="1:11">
      <c r="A68">
        <v>66</v>
      </c>
      <c r="B68">
        <v>13.4869306898987</v>
      </c>
      <c r="C68">
        <v>428.074514864882</v>
      </c>
      <c r="D68">
        <v>0.637428441341927</v>
      </c>
      <c r="E68">
        <v>70.9484611533598</v>
      </c>
      <c r="F68">
        <v>62.2453009700847</v>
      </c>
      <c r="G68">
        <v>1339.05669652731</v>
      </c>
      <c r="H68">
        <v>0.181937007226477</v>
      </c>
      <c r="I68">
        <v>0.146764042055998</v>
      </c>
      <c r="J68">
        <v>12.0711226619281</v>
      </c>
      <c r="K68">
        <v>3.09981356018526</v>
      </c>
    </row>
    <row r="69" spans="1:11">
      <c r="A69">
        <v>67</v>
      </c>
      <c r="B69">
        <v>13.8147806969101</v>
      </c>
      <c r="C69">
        <v>435.72334141897</v>
      </c>
      <c r="D69">
        <v>0.637252184382402</v>
      </c>
      <c r="E69">
        <v>71.7137626081207</v>
      </c>
      <c r="F69">
        <v>61.1526270973086</v>
      </c>
      <c r="G69">
        <v>1312.3983355156</v>
      </c>
      <c r="H69">
        <v>0.182142137759062</v>
      </c>
      <c r="I69">
        <v>0.146866213114809</v>
      </c>
      <c r="J69">
        <v>12.1566808037866</v>
      </c>
      <c r="K69">
        <v>3.09981356018526</v>
      </c>
    </row>
    <row r="70" spans="1:11">
      <c r="A70">
        <v>68</v>
      </c>
      <c r="B70">
        <v>14.1873010522022</v>
      </c>
      <c r="C70">
        <v>446.489652067789</v>
      </c>
      <c r="D70">
        <v>0.637200606329657</v>
      </c>
      <c r="E70">
        <v>72.8311909638131</v>
      </c>
      <c r="F70">
        <v>59.6780393274199</v>
      </c>
      <c r="G70">
        <v>1280.19583091743</v>
      </c>
      <c r="H70">
        <v>0.182344862265537</v>
      </c>
      <c r="I70">
        <v>0.147018638135641</v>
      </c>
      <c r="J70">
        <v>12.2671327871284</v>
      </c>
      <c r="K70">
        <v>3.09981356018526</v>
      </c>
    </row>
    <row r="71" spans="1:11">
      <c r="A71">
        <v>69</v>
      </c>
      <c r="B71">
        <v>14.4488829215908</v>
      </c>
      <c r="C71">
        <v>449.815826053969</v>
      </c>
      <c r="D71">
        <v>0.636919091224996</v>
      </c>
      <c r="E71">
        <v>73.1171641932758</v>
      </c>
      <c r="F71">
        <v>59.2367486247374</v>
      </c>
      <c r="G71">
        <v>1267.19488503497</v>
      </c>
      <c r="H71">
        <v>0.182530174094789</v>
      </c>
      <c r="I71">
        <v>0.147054606579583</v>
      </c>
      <c r="J71">
        <v>12.3129501075994</v>
      </c>
      <c r="K71">
        <v>3.09981356018526</v>
      </c>
    </row>
    <row r="72" spans="1:11">
      <c r="A72">
        <v>70</v>
      </c>
      <c r="B72">
        <v>14.6889617609649</v>
      </c>
      <c r="C72">
        <v>455.265449675642</v>
      </c>
      <c r="D72">
        <v>0.636813895234853</v>
      </c>
      <c r="E72">
        <v>73.6625023292197</v>
      </c>
      <c r="F72">
        <v>58.5276722280847</v>
      </c>
      <c r="G72">
        <v>1250.98057388815</v>
      </c>
      <c r="H72">
        <v>0.182673512375393</v>
      </c>
      <c r="I72">
        <v>0.147128193508594</v>
      </c>
      <c r="J72">
        <v>12.3715345943109</v>
      </c>
      <c r="K72">
        <v>3.09981356018526</v>
      </c>
    </row>
    <row r="73" spans="1:11">
      <c r="A73">
        <v>71</v>
      </c>
      <c r="B73">
        <v>14.8600482682261</v>
      </c>
      <c r="C73">
        <v>463.155257781914</v>
      </c>
      <c r="D73">
        <v>0.636954202590924</v>
      </c>
      <c r="E73">
        <v>74.5201650195204</v>
      </c>
      <c r="F73">
        <v>57.5306586024641</v>
      </c>
      <c r="G73">
        <v>1231.19005201583</v>
      </c>
      <c r="H73">
        <v>0.182739150113489</v>
      </c>
      <c r="I73">
        <v>0.147246944492732</v>
      </c>
      <c r="J73">
        <v>12.4401970728567</v>
      </c>
      <c r="K73">
        <v>3.09981356018526</v>
      </c>
    </row>
    <row r="74" spans="1:11">
      <c r="A74">
        <v>72</v>
      </c>
      <c r="B74">
        <v>15.1057136087305</v>
      </c>
      <c r="C74">
        <v>473.278038209932</v>
      </c>
      <c r="D74">
        <v>0.637078428708598</v>
      </c>
      <c r="E74">
        <v>75.6102391908715</v>
      </c>
      <c r="F74">
        <v>56.3001552241229</v>
      </c>
      <c r="G74">
        <v>1206.2643623856</v>
      </c>
      <c r="H74">
        <v>0.182843487165411</v>
      </c>
      <c r="I74">
        <v>0.147397375815144</v>
      </c>
      <c r="J74">
        <v>12.528113458058</v>
      </c>
      <c r="K74">
        <v>3.09981356018526</v>
      </c>
    </row>
    <row r="75" spans="1:11">
      <c r="A75">
        <v>73</v>
      </c>
      <c r="B75">
        <v>15.4645315297868</v>
      </c>
      <c r="C75">
        <v>482.221150205675</v>
      </c>
      <c r="D75">
        <v>0.636960936589679</v>
      </c>
      <c r="E75">
        <v>76.5158380018635</v>
      </c>
      <c r="F75">
        <v>55.2560313956009</v>
      </c>
      <c r="G75">
        <v>1182.48200887404</v>
      </c>
      <c r="H75">
        <v>0.183052966238182</v>
      </c>
      <c r="I75">
        <v>0.14751976985502</v>
      </c>
      <c r="J75">
        <v>12.6158182288309</v>
      </c>
      <c r="K75">
        <v>3.09981356018526</v>
      </c>
    </row>
    <row r="76" spans="1:11">
      <c r="A76">
        <v>74</v>
      </c>
      <c r="B76">
        <v>15.7999385626093</v>
      </c>
      <c r="C76">
        <v>493.157253982213</v>
      </c>
      <c r="D76">
        <v>0.636985788327589</v>
      </c>
      <c r="E76">
        <v>77.6642116466467</v>
      </c>
      <c r="F76">
        <v>54.0306906168891</v>
      </c>
      <c r="G76">
        <v>1156.55317911828</v>
      </c>
      <c r="H76">
        <v>0.183222876821444</v>
      </c>
      <c r="I76">
        <v>0.14767698569927</v>
      </c>
      <c r="J76">
        <v>12.7117362217014</v>
      </c>
      <c r="K76">
        <v>3.09981356018526</v>
      </c>
    </row>
    <row r="77" spans="1:11">
      <c r="A77">
        <v>75</v>
      </c>
      <c r="B77">
        <v>15.9932131161475</v>
      </c>
      <c r="C77">
        <v>502.497242201149</v>
      </c>
      <c r="D77">
        <v>0.637144330933133</v>
      </c>
      <c r="E77">
        <v>78.6808827944705</v>
      </c>
      <c r="F77">
        <v>53.0264144309897</v>
      </c>
      <c r="G77">
        <v>1136.57916951901</v>
      </c>
      <c r="H77">
        <v>0.183292899313735</v>
      </c>
      <c r="I77">
        <v>0.1478174806867</v>
      </c>
      <c r="J77">
        <v>12.7837928584434</v>
      </c>
      <c r="K77">
        <v>3.09981356018526</v>
      </c>
    </row>
    <row r="78" spans="1:11">
      <c r="A78">
        <v>76</v>
      </c>
      <c r="B78">
        <v>16.3742049658541</v>
      </c>
      <c r="C78">
        <v>510.550919787367</v>
      </c>
      <c r="D78">
        <v>0.636959429516097</v>
      </c>
      <c r="E78">
        <v>79.4716841018759</v>
      </c>
      <c r="F78">
        <v>52.1899500768402</v>
      </c>
      <c r="G78">
        <v>1116.6584312894</v>
      </c>
      <c r="H78">
        <v>0.183528341319764</v>
      </c>
      <c r="I78">
        <v>0.147923357739928</v>
      </c>
      <c r="J78">
        <v>12.8624780663456</v>
      </c>
      <c r="K78">
        <v>3.09981356018526</v>
      </c>
    </row>
    <row r="79" spans="1:11">
      <c r="A79">
        <v>77</v>
      </c>
      <c r="B79">
        <v>16.6901872277921</v>
      </c>
      <c r="C79">
        <v>519.713300777031</v>
      </c>
      <c r="D79">
        <v>0.636924504512093</v>
      </c>
      <c r="E79">
        <v>80.4183424174137</v>
      </c>
      <c r="F79">
        <v>51.2698577764881</v>
      </c>
      <c r="G79">
        <v>1096.68370929059</v>
      </c>
      <c r="H79">
        <v>0.183698447506965</v>
      </c>
      <c r="I79">
        <v>0.148052290941931</v>
      </c>
      <c r="J79">
        <v>12.9403395423921</v>
      </c>
      <c r="K79">
        <v>3.09981356018526</v>
      </c>
    </row>
    <row r="80" spans="1:11">
      <c r="A80">
        <v>78</v>
      </c>
      <c r="B80">
        <v>17.0488725342974</v>
      </c>
      <c r="C80">
        <v>531.182164844384</v>
      </c>
      <c r="D80">
        <v>0.636938060207024</v>
      </c>
      <c r="E80">
        <v>81.6171020394028</v>
      </c>
      <c r="F80">
        <v>50.1628796651968</v>
      </c>
      <c r="G80">
        <v>1073.1902161242</v>
      </c>
      <c r="H80">
        <v>0.183881373059237</v>
      </c>
      <c r="I80">
        <v>0.148216107988142</v>
      </c>
      <c r="J80">
        <v>13.0325257277391</v>
      </c>
      <c r="K80">
        <v>3.09981356018526</v>
      </c>
    </row>
    <row r="81" spans="1:11">
      <c r="A81">
        <v>79</v>
      </c>
      <c r="B81">
        <v>17.1688567964715</v>
      </c>
      <c r="C81">
        <v>535.997189022775</v>
      </c>
      <c r="D81">
        <v>0.636998998127095</v>
      </c>
      <c r="E81">
        <v>82.1361280222033</v>
      </c>
      <c r="F81">
        <v>49.7122514093173</v>
      </c>
      <c r="G81">
        <v>1064.92146690097</v>
      </c>
      <c r="H81">
        <v>0.183925426947504</v>
      </c>
      <c r="I81">
        <v>0.148288360249408</v>
      </c>
      <c r="J81">
        <v>13.0679863474677</v>
      </c>
      <c r="K81">
        <v>3.09981356018526</v>
      </c>
    </row>
    <row r="82" spans="1:11">
      <c r="A82">
        <v>80</v>
      </c>
      <c r="B82">
        <v>17.2727419478295</v>
      </c>
      <c r="C82">
        <v>543.801932637099</v>
      </c>
      <c r="D82">
        <v>0.637214308563349</v>
      </c>
      <c r="E82">
        <v>83.0074096641844</v>
      </c>
      <c r="F82">
        <v>48.9987721929802</v>
      </c>
      <c r="G82">
        <v>1051.70764828563</v>
      </c>
      <c r="H82">
        <v>0.183935348791403</v>
      </c>
      <c r="I82">
        <v>0.148409553455095</v>
      </c>
      <c r="J82">
        <v>13.1168270951092</v>
      </c>
      <c r="K82">
        <v>3.09981356018526</v>
      </c>
    </row>
    <row r="83" spans="1:11">
      <c r="A83">
        <v>81</v>
      </c>
      <c r="B83">
        <v>17.4604499798215</v>
      </c>
      <c r="C83">
        <v>551.499250800332</v>
      </c>
      <c r="D83">
        <v>0.637289586188086</v>
      </c>
      <c r="E83">
        <v>83.8312764705981</v>
      </c>
      <c r="F83">
        <v>48.3148924984387</v>
      </c>
      <c r="G83">
        <v>1037.54023966026</v>
      </c>
      <c r="H83">
        <v>0.18401655645474</v>
      </c>
      <c r="I83">
        <v>0.148522547811024</v>
      </c>
      <c r="J83">
        <v>13.1711329443031</v>
      </c>
      <c r="K83">
        <v>3.09981356018526</v>
      </c>
    </row>
    <row r="84" spans="1:11">
      <c r="A84">
        <v>82</v>
      </c>
      <c r="B84">
        <v>17.7658095611729</v>
      </c>
      <c r="C84">
        <v>558.603282921566</v>
      </c>
      <c r="D84">
        <v>0.637173979330182</v>
      </c>
      <c r="E84">
        <v>84.5384490571793</v>
      </c>
      <c r="F84">
        <v>47.7004482967367</v>
      </c>
      <c r="G84">
        <v>1023.19013772928</v>
      </c>
      <c r="H84">
        <v>0.184198851900897</v>
      </c>
      <c r="I84">
        <v>0.148617658801252</v>
      </c>
      <c r="J84">
        <v>13.2312777634884</v>
      </c>
      <c r="K84">
        <v>3.09981356018526</v>
      </c>
    </row>
    <row r="85" spans="1:11">
      <c r="A85">
        <v>83</v>
      </c>
      <c r="B85">
        <v>18.1290730073171</v>
      </c>
      <c r="C85">
        <v>567.525345914449</v>
      </c>
      <c r="D85">
        <v>0.637067047462725</v>
      </c>
      <c r="E85">
        <v>85.4340769050852</v>
      </c>
      <c r="F85">
        <v>46.9505497987119</v>
      </c>
      <c r="G85">
        <v>1006.00589987355</v>
      </c>
      <c r="H85">
        <v>0.184411211852562</v>
      </c>
      <c r="I85">
        <v>0.148738447341835</v>
      </c>
      <c r="J85">
        <v>13.3039902817648</v>
      </c>
      <c r="K85">
        <v>3.09981356018526</v>
      </c>
    </row>
    <row r="86" spans="1:11">
      <c r="A86">
        <v>84</v>
      </c>
      <c r="B86">
        <v>18.4041903080852</v>
      </c>
      <c r="C86">
        <v>578.160772581741</v>
      </c>
      <c r="D86">
        <v>0.637150091474123</v>
      </c>
      <c r="E86">
        <v>86.5649073219925</v>
      </c>
      <c r="F86">
        <v>46.0868815025329</v>
      </c>
      <c r="G86">
        <v>988.142778008297</v>
      </c>
      <c r="H86">
        <v>0.184534836482156</v>
      </c>
      <c r="I86">
        <v>0.148893373813356</v>
      </c>
      <c r="J86">
        <v>13.3757257273568</v>
      </c>
      <c r="K86">
        <v>3.09981356018526</v>
      </c>
    </row>
    <row r="87" spans="1:11">
      <c r="A87">
        <v>85</v>
      </c>
      <c r="B87">
        <v>18.8033401336528</v>
      </c>
      <c r="C87">
        <v>588.190792014097</v>
      </c>
      <c r="D87">
        <v>0.63704390951338</v>
      </c>
      <c r="E87">
        <v>87.5742844524043</v>
      </c>
      <c r="F87">
        <v>45.3009931082854</v>
      </c>
      <c r="G87">
        <v>970.256074116154</v>
      </c>
      <c r="H87">
        <v>0.184765120210726</v>
      </c>
      <c r="I87">
        <v>0.149029612998288</v>
      </c>
      <c r="J87">
        <v>13.4533422118183</v>
      </c>
      <c r="K87">
        <v>3.09981356018526</v>
      </c>
    </row>
    <row r="88" spans="1:11">
      <c r="A88">
        <v>86</v>
      </c>
      <c r="B88">
        <v>19.0311705399902</v>
      </c>
      <c r="C88">
        <v>598.800670659807</v>
      </c>
      <c r="D88">
        <v>0.637183134063552</v>
      </c>
      <c r="E88">
        <v>88.7203302218116</v>
      </c>
      <c r="F88">
        <v>44.4983252707905</v>
      </c>
      <c r="G88">
        <v>954.286972951009</v>
      </c>
      <c r="H88">
        <v>0.18484935534312</v>
      </c>
      <c r="I88">
        <v>0.149187268753995</v>
      </c>
      <c r="J88">
        <v>13.5177387040991</v>
      </c>
      <c r="K88">
        <v>3.09981356018526</v>
      </c>
    </row>
    <row r="89" spans="1:11">
      <c r="A89">
        <v>87</v>
      </c>
      <c r="B89">
        <v>19.3149549309711</v>
      </c>
      <c r="C89">
        <v>608.134546743462</v>
      </c>
      <c r="D89">
        <v>0.637201751018698</v>
      </c>
      <c r="E89">
        <v>89.6942512903546</v>
      </c>
      <c r="F89">
        <v>43.8153483601185</v>
      </c>
      <c r="G89">
        <v>939.778339284028</v>
      </c>
      <c r="H89">
        <v>0.184991244914532</v>
      </c>
      <c r="I89">
        <v>0.149320040371277</v>
      </c>
      <c r="J89">
        <v>13.5799890656605</v>
      </c>
      <c r="K89">
        <v>3.09981356018526</v>
      </c>
    </row>
    <row r="90" spans="1:11">
      <c r="A90">
        <v>88</v>
      </c>
      <c r="B90">
        <v>19.6960023754709</v>
      </c>
      <c r="C90">
        <v>619.459579240345</v>
      </c>
      <c r="D90">
        <v>0.637176336328298</v>
      </c>
      <c r="E90">
        <v>90.8604584559008</v>
      </c>
      <c r="F90">
        <v>43.0143110355378</v>
      </c>
      <c r="G90">
        <v>922.383462796882</v>
      </c>
      <c r="H90">
        <v>0.185192772796234</v>
      </c>
      <c r="I90">
        <v>0.149478483395882</v>
      </c>
      <c r="J90">
        <v>13.656735998541</v>
      </c>
      <c r="K90">
        <v>3.09981356018526</v>
      </c>
    </row>
    <row r="91" spans="1:11">
      <c r="A91">
        <v>89</v>
      </c>
      <c r="B91">
        <v>19.7441099685853</v>
      </c>
      <c r="C91">
        <v>626.732140487522</v>
      </c>
      <c r="D91">
        <v>0.63741087122468</v>
      </c>
      <c r="E91">
        <v>91.6924795282946</v>
      </c>
      <c r="F91">
        <v>42.5151756133976</v>
      </c>
      <c r="G91">
        <v>914.11235025754</v>
      </c>
      <c r="H91">
        <v>0.185154621472887</v>
      </c>
      <c r="I91">
        <v>0.149594812061775</v>
      </c>
      <c r="J91">
        <v>13.6889163168297</v>
      </c>
      <c r="K91">
        <v>3.09981356018526</v>
      </c>
    </row>
    <row r="92" spans="1:11">
      <c r="A92">
        <v>90</v>
      </c>
      <c r="B92">
        <v>19.9113566068166</v>
      </c>
      <c r="C92">
        <v>630.654895366779</v>
      </c>
      <c r="D92">
        <v>0.63735339622238</v>
      </c>
      <c r="E92">
        <v>92.0797062622776</v>
      </c>
      <c r="F92">
        <v>42.2507257315284</v>
      </c>
      <c r="G92">
        <v>907.686567870767</v>
      </c>
      <c r="H92">
        <v>0.185257251688072</v>
      </c>
      <c r="I92">
        <v>0.149646558792895</v>
      </c>
      <c r="J92">
        <v>13.7176445555042</v>
      </c>
      <c r="K92">
        <v>3.09981356018526</v>
      </c>
    </row>
    <row r="93" spans="1:11">
      <c r="A93">
        <v>91</v>
      </c>
      <c r="B93">
        <v>20.2412781560042</v>
      </c>
      <c r="C93">
        <v>636.473134269061</v>
      </c>
      <c r="D93">
        <v>0.637168472679207</v>
      </c>
      <c r="E93">
        <v>92.6231633228087</v>
      </c>
      <c r="F93">
        <v>41.8644960497633</v>
      </c>
      <c r="G93">
        <v>897.852593073251</v>
      </c>
      <c r="H93">
        <v>0.185470503169233</v>
      </c>
      <c r="I93">
        <v>0.149718445548225</v>
      </c>
      <c r="J93">
        <v>13.7664141333501</v>
      </c>
      <c r="K93">
        <v>3.09981356018526</v>
      </c>
    </row>
    <row r="94" spans="1:11">
      <c r="A94">
        <v>92</v>
      </c>
      <c r="B94">
        <v>20.5489749712048</v>
      </c>
      <c r="C94">
        <v>644.052484252782</v>
      </c>
      <c r="D94">
        <v>0.63708969863636</v>
      </c>
      <c r="E94">
        <v>93.3808999391191</v>
      </c>
      <c r="F94">
        <v>41.3718255373261</v>
      </c>
      <c r="G94">
        <v>886.648641054957</v>
      </c>
      <c r="H94">
        <v>0.185647747598372</v>
      </c>
      <c r="I94">
        <v>0.149820609137464</v>
      </c>
      <c r="J94">
        <v>13.8193016478449</v>
      </c>
      <c r="K94">
        <v>3.09981356018526</v>
      </c>
    </row>
    <row r="95" spans="1:11">
      <c r="A95">
        <v>93</v>
      </c>
      <c r="B95">
        <v>20.7950007737271</v>
      </c>
      <c r="C95">
        <v>653.62956151346</v>
      </c>
      <c r="D95">
        <v>0.637159548976554</v>
      </c>
      <c r="E95">
        <v>94.3949736389501</v>
      </c>
      <c r="F95">
        <v>40.7656394146103</v>
      </c>
      <c r="G95">
        <v>874.079560732226</v>
      </c>
      <c r="H95">
        <v>0.185757788436185</v>
      </c>
      <c r="I95">
        <v>0.149959087543424</v>
      </c>
      <c r="J95">
        <v>13.8736979312234</v>
      </c>
      <c r="K95">
        <v>3.09981356018526</v>
      </c>
    </row>
    <row r="96" spans="1:11">
      <c r="A96">
        <v>94</v>
      </c>
      <c r="B96">
        <v>21.0853542476041</v>
      </c>
      <c r="C96">
        <v>664.498893620112</v>
      </c>
      <c r="D96">
        <v>0.637219126604393</v>
      </c>
      <c r="E96">
        <v>95.5409954429587</v>
      </c>
      <c r="F96">
        <v>40.0988282617377</v>
      </c>
      <c r="G96">
        <v>860.169271681297</v>
      </c>
      <c r="H96">
        <v>0.185890978130932</v>
      </c>
      <c r="I96">
        <v>0.150115419489471</v>
      </c>
      <c r="J96">
        <v>13.9349800651664</v>
      </c>
      <c r="K96">
        <v>3.09981356018526</v>
      </c>
    </row>
    <row r="97" spans="1:11">
      <c r="A97">
        <v>95</v>
      </c>
      <c r="B97">
        <v>21.4551296328812</v>
      </c>
      <c r="C97">
        <v>673.454527540163</v>
      </c>
      <c r="D97">
        <v>0.637121431993467</v>
      </c>
      <c r="E97">
        <v>96.4317138758195</v>
      </c>
      <c r="F97">
        <v>39.5655919230545</v>
      </c>
      <c r="G97">
        <v>847.933178211489</v>
      </c>
      <c r="H97">
        <v>0.186105647507355</v>
      </c>
      <c r="I97">
        <v>0.150235295884673</v>
      </c>
      <c r="J97">
        <v>13.9948626097371</v>
      </c>
      <c r="K97">
        <v>3.09981356018526</v>
      </c>
    </row>
    <row r="98" spans="1:11">
      <c r="A98">
        <v>96</v>
      </c>
      <c r="B98">
        <v>21.8311452651413</v>
      </c>
      <c r="C98">
        <v>683.871186053038</v>
      </c>
      <c r="D98">
        <v>0.637072816156216</v>
      </c>
      <c r="E98">
        <v>97.4891253306134</v>
      </c>
      <c r="F98">
        <v>38.9629327259316</v>
      </c>
      <c r="G98">
        <v>834.594102706146</v>
      </c>
      <c r="H98">
        <v>0.186311323886837</v>
      </c>
      <c r="I98">
        <v>0.150378299907177</v>
      </c>
      <c r="J98">
        <v>14.0589895391098</v>
      </c>
      <c r="K98">
        <v>3.09981356018526</v>
      </c>
    </row>
    <row r="99" spans="1:11">
      <c r="A99">
        <v>97</v>
      </c>
      <c r="B99">
        <v>22.1318933406393</v>
      </c>
      <c r="C99">
        <v>692.047916249606</v>
      </c>
      <c r="D99">
        <v>0.637027739879663</v>
      </c>
      <c r="E99">
        <v>98.3170990441475</v>
      </c>
      <c r="F99">
        <v>38.5025753126856</v>
      </c>
      <c r="G99">
        <v>824.444422468867</v>
      </c>
      <c r="H99">
        <v>0.186475637163064</v>
      </c>
      <c r="I99">
        <v>0.150490290885193</v>
      </c>
      <c r="J99">
        <v>14.1087815794865</v>
      </c>
      <c r="K99">
        <v>3.09981356018526</v>
      </c>
    </row>
    <row r="100" spans="1:11">
      <c r="A100">
        <v>98</v>
      </c>
      <c r="B100">
        <v>22.5124659693238</v>
      </c>
      <c r="C100">
        <v>703.573891711743</v>
      </c>
      <c r="D100">
        <v>0.637014249903304</v>
      </c>
      <c r="E100">
        <v>99.5007436930415</v>
      </c>
      <c r="F100">
        <v>37.8718245933781</v>
      </c>
      <c r="G100">
        <v>810.855508778051</v>
      </c>
      <c r="H100">
        <v>0.186673035418159</v>
      </c>
      <c r="I100">
        <v>0.150650833516627</v>
      </c>
      <c r="J100">
        <v>14.1744230811586</v>
      </c>
      <c r="K100">
        <v>3.09981356018526</v>
      </c>
    </row>
    <row r="101" spans="1:11">
      <c r="A101">
        <v>99</v>
      </c>
      <c r="B101">
        <v>22.6735791481103</v>
      </c>
      <c r="C101">
        <v>708.833425679136</v>
      </c>
      <c r="D101">
        <v>0.637027518936841</v>
      </c>
      <c r="E101">
        <v>100.046909543644</v>
      </c>
      <c r="F101">
        <v>37.5908161919118</v>
      </c>
      <c r="G101">
        <v>805.06659733239</v>
      </c>
      <c r="H101">
        <v>0.186750592987621</v>
      </c>
      <c r="I101">
        <v>0.150725252621878</v>
      </c>
      <c r="J101">
        <v>14.2028169009183</v>
      </c>
      <c r="K101">
        <v>3.09981356018526</v>
      </c>
    </row>
    <row r="102" spans="1:11">
      <c r="A102">
        <v>100</v>
      </c>
      <c r="B102">
        <v>22.9747427822434</v>
      </c>
      <c r="C102">
        <v>711.731893150593</v>
      </c>
      <c r="D102">
        <v>0.636803366386478</v>
      </c>
      <c r="E102">
        <v>100.259690561962</v>
      </c>
      <c r="F102">
        <v>37.437730796967</v>
      </c>
      <c r="G102">
        <v>800.034470373058</v>
      </c>
      <c r="H102">
        <v>0.186966027698975</v>
      </c>
      <c r="I102">
        <v>0.150751435741286</v>
      </c>
      <c r="J102">
        <v>14.2350519678893</v>
      </c>
      <c r="K102">
        <v>3.09981356018526</v>
      </c>
    </row>
    <row r="103" spans="1:11">
      <c r="A103">
        <v>101</v>
      </c>
      <c r="B103">
        <v>23.1634816801248</v>
      </c>
      <c r="C103">
        <v>718.1970851541</v>
      </c>
      <c r="D103">
        <v>0.636823940824926</v>
      </c>
      <c r="E103">
        <v>100.933372392106</v>
      </c>
      <c r="F103">
        <v>37.1007172908121</v>
      </c>
      <c r="G103">
        <v>793.050109156994</v>
      </c>
      <c r="H103">
        <v>0.187055930046835</v>
      </c>
      <c r="I103">
        <v>0.150843165208648</v>
      </c>
      <c r="J103">
        <v>14.2687460770867</v>
      </c>
      <c r="K103">
        <v>3.09981356018526</v>
      </c>
    </row>
    <row r="104" spans="1:11">
      <c r="A104">
        <v>102</v>
      </c>
      <c r="B104">
        <v>23.3840335048287</v>
      </c>
      <c r="C104">
        <v>728.121668740182</v>
      </c>
      <c r="D104">
        <v>0.636931013356425</v>
      </c>
      <c r="E104">
        <v>101.993622207885</v>
      </c>
      <c r="F104">
        <v>36.5950199799583</v>
      </c>
      <c r="G104">
        <v>782.915125935233</v>
      </c>
      <c r="H104">
        <v>0.187142010226616</v>
      </c>
      <c r="I104">
        <v>0.150988044926615</v>
      </c>
      <c r="J104">
        <v>14.3144134341498</v>
      </c>
      <c r="K104">
        <v>3.09981356018526</v>
      </c>
    </row>
    <row r="105" spans="1:11">
      <c r="A105">
        <v>103</v>
      </c>
      <c r="B105">
        <v>23.6685607543691</v>
      </c>
      <c r="C105">
        <v>737.682464664409</v>
      </c>
      <c r="D105">
        <v>0.636951538887981</v>
      </c>
      <c r="E105">
        <v>102.98515836823</v>
      </c>
      <c r="F105">
        <v>36.1207271308928</v>
      </c>
      <c r="G105">
        <v>772.828731419593</v>
      </c>
      <c r="H105">
        <v>0.187282102347156</v>
      </c>
      <c r="I105">
        <v>0.151122613888059</v>
      </c>
      <c r="J105">
        <v>14.3631354138065</v>
      </c>
      <c r="K105">
        <v>3.09981356018526</v>
      </c>
    </row>
    <row r="106" spans="1:11">
      <c r="A106">
        <v>104</v>
      </c>
      <c r="B106">
        <v>24.0352505841983</v>
      </c>
      <c r="C106">
        <v>746.074908431836</v>
      </c>
      <c r="D106">
        <v>0.636851109289902</v>
      </c>
      <c r="E106">
        <v>103.808439337982</v>
      </c>
      <c r="F106">
        <v>35.7144124728623</v>
      </c>
      <c r="G106">
        <v>763.480952462055</v>
      </c>
      <c r="H106">
        <v>0.187495674164814</v>
      </c>
      <c r="I106">
        <v>0.151233148036324</v>
      </c>
      <c r="J106">
        <v>14.4140456338095</v>
      </c>
      <c r="K106">
        <v>3.09981356018526</v>
      </c>
    </row>
    <row r="107" spans="1:11">
      <c r="A107">
        <v>105</v>
      </c>
      <c r="B107">
        <v>24.4294808710656</v>
      </c>
      <c r="C107">
        <v>755.197398853935</v>
      </c>
      <c r="D107">
        <v>0.636753546397311</v>
      </c>
      <c r="E107">
        <v>104.70466581296</v>
      </c>
      <c r="F107">
        <v>35.2829962812692</v>
      </c>
      <c r="G107">
        <v>753.63139887566</v>
      </c>
      <c r="H107">
        <v>0.187723776028975</v>
      </c>
      <c r="I107">
        <v>0.151353546116583</v>
      </c>
      <c r="J107">
        <v>14.4682724351844</v>
      </c>
      <c r="K107">
        <v>3.09981356018526</v>
      </c>
    </row>
    <row r="108" spans="1:11">
      <c r="A108">
        <v>106</v>
      </c>
      <c r="B108">
        <v>24.7708603374887</v>
      </c>
      <c r="C108">
        <v>766.639726141914</v>
      </c>
      <c r="D108">
        <v>0.636778930315613</v>
      </c>
      <c r="E108">
        <v>105.889313432275</v>
      </c>
      <c r="F108">
        <v>34.7563870052504</v>
      </c>
      <c r="G108">
        <v>742.509766432854</v>
      </c>
      <c r="H108">
        <v>0.187890895579162</v>
      </c>
      <c r="I108">
        <v>0.151514271356368</v>
      </c>
      <c r="J108">
        <v>14.5236096360719</v>
      </c>
      <c r="K108">
        <v>3.09981356018526</v>
      </c>
    </row>
    <row r="109" spans="1:11">
      <c r="A109">
        <v>107</v>
      </c>
      <c r="B109">
        <v>25.0875590209087</v>
      </c>
      <c r="C109">
        <v>774.619315493727</v>
      </c>
      <c r="D109">
        <v>0.636727794782316</v>
      </c>
      <c r="E109">
        <v>106.686004783364</v>
      </c>
      <c r="F109">
        <v>34.398350883368</v>
      </c>
      <c r="G109">
        <v>734.778801647354</v>
      </c>
      <c r="H109">
        <v>0.188063234418598</v>
      </c>
      <c r="I109">
        <v>0.151621945856708</v>
      </c>
      <c r="J109">
        <v>14.5671747967063</v>
      </c>
      <c r="K109">
        <v>3.09981356018526</v>
      </c>
    </row>
    <row r="110" spans="1:11">
      <c r="A110">
        <v>108</v>
      </c>
      <c r="B110">
        <v>25.4773896008551</v>
      </c>
      <c r="C110">
        <v>785.839294695661</v>
      </c>
      <c r="D110">
        <v>0.6367033753606</v>
      </c>
      <c r="E110">
        <v>107.82417534348</v>
      </c>
      <c r="F110">
        <v>33.9072214831238</v>
      </c>
      <c r="G110">
        <v>724.103597944308</v>
      </c>
      <c r="H110">
        <v>0.188269433873859</v>
      </c>
      <c r="I110">
        <v>0.15177573142987</v>
      </c>
      <c r="J110">
        <v>14.6237235884557</v>
      </c>
      <c r="K110">
        <v>3.09981356018526</v>
      </c>
    </row>
    <row r="111" spans="1:11">
      <c r="A111">
        <v>109</v>
      </c>
      <c r="B111">
        <v>25.7356960755757</v>
      </c>
      <c r="C111">
        <v>789.933650561674</v>
      </c>
      <c r="D111">
        <v>0.636600139350372</v>
      </c>
      <c r="E111">
        <v>108.19769273281</v>
      </c>
      <c r="F111">
        <v>33.7314747845487</v>
      </c>
      <c r="G111">
        <v>720.191537812212</v>
      </c>
      <c r="H111">
        <v>0.188424437657553</v>
      </c>
      <c r="I111">
        <v>0.151825821704964</v>
      </c>
      <c r="J111">
        <v>14.6522450147701</v>
      </c>
      <c r="K111">
        <v>3.09981356018526</v>
      </c>
    </row>
    <row r="112" spans="1:11">
      <c r="A112">
        <v>110</v>
      </c>
      <c r="B112">
        <v>25.9650933244451</v>
      </c>
      <c r="C112">
        <v>795.886314769195</v>
      </c>
      <c r="D112">
        <v>0.636563306286961</v>
      </c>
      <c r="E112">
        <v>108.791250564108</v>
      </c>
      <c r="F112">
        <v>33.4791873172423</v>
      </c>
      <c r="G112">
        <v>714.469984154229</v>
      </c>
      <c r="H112">
        <v>0.188552429052152</v>
      </c>
      <c r="I112">
        <v>0.151905613638301</v>
      </c>
      <c r="J112">
        <v>14.6833043437581</v>
      </c>
      <c r="K112">
        <v>3.09981356018526</v>
      </c>
    </row>
    <row r="113" spans="1:11">
      <c r="A113">
        <v>111</v>
      </c>
      <c r="B113">
        <v>26.1082451990259</v>
      </c>
      <c r="C113">
        <v>805.535484988574</v>
      </c>
      <c r="D113">
        <v>0.636719961331313</v>
      </c>
      <c r="E113">
        <v>109.846162888174</v>
      </c>
      <c r="F113">
        <v>33.0781542364524</v>
      </c>
      <c r="G113">
        <v>706.835872907149</v>
      </c>
      <c r="H113">
        <v>0.188581112455909</v>
      </c>
      <c r="I113">
        <v>0.152050009915194</v>
      </c>
      <c r="J113">
        <v>14.7160976114715</v>
      </c>
      <c r="K113">
        <v>3.09981356018526</v>
      </c>
    </row>
    <row r="114" spans="1:11">
      <c r="A114">
        <v>112</v>
      </c>
      <c r="B114">
        <v>26.3749721776805</v>
      </c>
      <c r="C114">
        <v>812.254304341767</v>
      </c>
      <c r="D114">
        <v>0.636675972513387</v>
      </c>
      <c r="E114">
        <v>110.512955441731</v>
      </c>
      <c r="F114">
        <v>32.8045377820196</v>
      </c>
      <c r="G114">
        <v>700.695649361463</v>
      </c>
      <c r="H114">
        <v>0.188730274495449</v>
      </c>
      <c r="I114">
        <v>0.152139686109593</v>
      </c>
      <c r="J114">
        <v>14.7508399688295</v>
      </c>
      <c r="K114">
        <v>3.09981356018526</v>
      </c>
    </row>
    <row r="115" spans="1:11">
      <c r="A115">
        <v>113</v>
      </c>
      <c r="B115">
        <v>26.774062082995</v>
      </c>
      <c r="C115">
        <v>820.575741763233</v>
      </c>
      <c r="D115">
        <v>0.63655594890576</v>
      </c>
      <c r="E115">
        <v>111.311376496863</v>
      </c>
      <c r="F115">
        <v>32.4718678109252</v>
      </c>
      <c r="G115">
        <v>692.906142790994</v>
      </c>
      <c r="H115">
        <v>0.188966334618314</v>
      </c>
      <c r="I115">
        <v>0.152246437937402</v>
      </c>
      <c r="J115">
        <v>14.7983327907481</v>
      </c>
      <c r="K115">
        <v>3.09981356018526</v>
      </c>
    </row>
    <row r="116" spans="1:11">
      <c r="A116">
        <v>114</v>
      </c>
      <c r="B116">
        <v>27.1404660006042</v>
      </c>
      <c r="C116">
        <v>829.90185848722</v>
      </c>
      <c r="D116">
        <v>0.636501658804267</v>
      </c>
      <c r="E116">
        <v>112.238179360178</v>
      </c>
      <c r="F116">
        <v>32.1069614953729</v>
      </c>
      <c r="G116">
        <v>684.798164787854</v>
      </c>
      <c r="H116">
        <v>0.18916846070832</v>
      </c>
      <c r="I116">
        <v>0.152371158811496</v>
      </c>
      <c r="J116">
        <v>14.844961015155</v>
      </c>
      <c r="K116">
        <v>3.09981356018526</v>
      </c>
    </row>
    <row r="117" spans="1:11">
      <c r="A117">
        <v>115</v>
      </c>
      <c r="B117">
        <v>27.4300297047389</v>
      </c>
      <c r="C117">
        <v>840.352163933423</v>
      </c>
      <c r="D117">
        <v>0.636547613246592</v>
      </c>
      <c r="E117">
        <v>113.32371102477</v>
      </c>
      <c r="F117">
        <v>31.7076913215381</v>
      </c>
      <c r="G117">
        <v>676.470536338579</v>
      </c>
      <c r="H117">
        <v>0.189304172596875</v>
      </c>
      <c r="I117">
        <v>0.152518254278466</v>
      </c>
      <c r="J117">
        <v>14.8878132776883</v>
      </c>
      <c r="K117">
        <v>3.09981356018526</v>
      </c>
    </row>
    <row r="118" spans="1:11">
      <c r="A118">
        <v>116</v>
      </c>
      <c r="B118">
        <v>27.7211281906828</v>
      </c>
      <c r="C118">
        <v>850.875565318176</v>
      </c>
      <c r="D118">
        <v>0.636589875089261</v>
      </c>
      <c r="E118">
        <v>114.416585260176</v>
      </c>
      <c r="F118">
        <v>31.315539077002</v>
      </c>
      <c r="G118">
        <v>668.278939775398</v>
      </c>
      <c r="H118">
        <v>0.189440034802558</v>
      </c>
      <c r="I118">
        <v>0.152666280506297</v>
      </c>
      <c r="J118">
        <v>14.9301606644376</v>
      </c>
      <c r="K118">
        <v>3.09981356018526</v>
      </c>
    </row>
    <row r="119" spans="1:11">
      <c r="A119">
        <v>117</v>
      </c>
      <c r="B119">
        <v>28.0798380529459</v>
      </c>
      <c r="C119">
        <v>860.348623963366</v>
      </c>
      <c r="D119">
        <v>0.636546359968068</v>
      </c>
      <c r="E119">
        <v>115.360594282606</v>
      </c>
      <c r="F119">
        <v>30.9707324138431</v>
      </c>
      <c r="G119">
        <v>660.602825142254</v>
      </c>
      <c r="H119">
        <v>0.189636563333267</v>
      </c>
      <c r="I119">
        <v>0.152793217988862</v>
      </c>
      <c r="J119">
        <v>14.974630495842</v>
      </c>
      <c r="K119">
        <v>3.09981356018526</v>
      </c>
    </row>
    <row r="120" spans="1:11">
      <c r="A120">
        <v>118</v>
      </c>
      <c r="B120">
        <v>28.4887155754362</v>
      </c>
      <c r="C120">
        <v>871.415352760367</v>
      </c>
      <c r="D120">
        <v>0.636506729619929</v>
      </c>
      <c r="E120">
        <v>116.468725665924</v>
      </c>
      <c r="F120">
        <v>30.5774128617113</v>
      </c>
      <c r="G120">
        <v>652.056731128747</v>
      </c>
      <c r="H120">
        <v>0.189854439250375</v>
      </c>
      <c r="I120">
        <v>0.152942537775466</v>
      </c>
      <c r="J120">
        <v>15.0248252650922</v>
      </c>
      <c r="K120">
        <v>3.09981356018526</v>
      </c>
    </row>
    <row r="121" spans="1:11">
      <c r="A121">
        <v>119</v>
      </c>
      <c r="B121">
        <v>28.7318563591213</v>
      </c>
      <c r="C121">
        <v>875.222648171373</v>
      </c>
      <c r="D121">
        <v>0.636413298674406</v>
      </c>
      <c r="E121">
        <v>116.809837396209</v>
      </c>
      <c r="F121">
        <v>30.4443984294271</v>
      </c>
      <c r="G121">
        <v>648.822161201653</v>
      </c>
      <c r="H121">
        <v>0.190004544082074</v>
      </c>
      <c r="I121">
        <v>0.152987773163482</v>
      </c>
      <c r="J121">
        <v>15.0490342108712</v>
      </c>
      <c r="K121">
        <v>3.09981356018526</v>
      </c>
    </row>
    <row r="122" spans="1:11">
      <c r="A122">
        <v>120</v>
      </c>
      <c r="B122">
        <v>28.8528320057021</v>
      </c>
      <c r="C122">
        <v>881.750824526093</v>
      </c>
      <c r="D122">
        <v>0.636480945425613</v>
      </c>
      <c r="E122">
        <v>117.507538759077</v>
      </c>
      <c r="F122">
        <v>30.2189986946806</v>
      </c>
      <c r="G122">
        <v>644.12842907335</v>
      </c>
      <c r="H122">
        <v>0.190049100657267</v>
      </c>
      <c r="I122">
        <v>0.153082277803806</v>
      </c>
      <c r="J122">
        <v>15.0699956701991</v>
      </c>
      <c r="K122">
        <v>3.09981356018526</v>
      </c>
    </row>
    <row r="123" spans="1:11">
      <c r="A123">
        <v>121</v>
      </c>
      <c r="B123">
        <v>29.1065800294686</v>
      </c>
      <c r="C123">
        <v>889.585787053826</v>
      </c>
      <c r="D123">
        <v>0.636484857145886</v>
      </c>
      <c r="E123">
        <v>118.305298003599</v>
      </c>
      <c r="F123">
        <v>29.9528470476511</v>
      </c>
      <c r="G123">
        <v>638.502731845965</v>
      </c>
      <c r="H123">
        <v>0.190176360158097</v>
      </c>
      <c r="I123">
        <v>0.153190014164205</v>
      </c>
      <c r="J123">
        <v>15.1020184722589</v>
      </c>
      <c r="K123">
        <v>3.09981356018526</v>
      </c>
    </row>
    <row r="124" spans="1:11">
      <c r="A124">
        <v>122</v>
      </c>
      <c r="B124">
        <v>29.493684505369</v>
      </c>
      <c r="C124">
        <v>895.254854392028</v>
      </c>
      <c r="D124">
        <v>0.636323132319</v>
      </c>
      <c r="E124">
        <v>118.801611605116</v>
      </c>
      <c r="F124">
        <v>29.7631751279168</v>
      </c>
      <c r="G124">
        <v>633.690363758256</v>
      </c>
      <c r="H124">
        <v>0.190419672400307</v>
      </c>
      <c r="I124">
        <v>0.153255451725986</v>
      </c>
      <c r="J124">
        <v>15.1390335230663</v>
      </c>
      <c r="K124">
        <v>3.09981356018526</v>
      </c>
    </row>
    <row r="125" spans="1:11">
      <c r="A125">
        <v>123</v>
      </c>
      <c r="B125">
        <v>29.7717747886537</v>
      </c>
      <c r="C125">
        <v>903.856297867992</v>
      </c>
      <c r="D125">
        <v>0.636325325051457</v>
      </c>
      <c r="E125">
        <v>119.676303508777</v>
      </c>
      <c r="F125">
        <v>29.4799373287978</v>
      </c>
      <c r="G125">
        <v>627.661239051182</v>
      </c>
      <c r="H125">
        <v>0.190559767454695</v>
      </c>
      <c r="I125">
        <v>0.153373466197387</v>
      </c>
      <c r="J125">
        <v>15.1734263476172</v>
      </c>
      <c r="K125">
        <v>3.09981356018526</v>
      </c>
    </row>
    <row r="126" spans="1:11">
      <c r="A126">
        <v>124</v>
      </c>
      <c r="B126">
        <v>30.0767984255683</v>
      </c>
      <c r="C126">
        <v>915.144025822683</v>
      </c>
      <c r="D126">
        <v>0.636379931160927</v>
      </c>
      <c r="E126">
        <v>120.847060298667</v>
      </c>
      <c r="F126">
        <v>29.1163207795997</v>
      </c>
      <c r="G126">
        <v>620.149675704305</v>
      </c>
      <c r="H126">
        <v>0.190699519710097</v>
      </c>
      <c r="I126">
        <v>0.153531816315918</v>
      </c>
      <c r="J126">
        <v>15.2138189961139</v>
      </c>
      <c r="K126">
        <v>3.09981356018526</v>
      </c>
    </row>
    <row r="127" spans="1:11">
      <c r="A127">
        <v>125</v>
      </c>
      <c r="B127">
        <v>30.4086798336167</v>
      </c>
      <c r="C127">
        <v>925.298178843741</v>
      </c>
      <c r="D127">
        <v>0.636379341835421</v>
      </c>
      <c r="E127">
        <v>121.876803577744</v>
      </c>
      <c r="F127">
        <v>28.7968004526758</v>
      </c>
      <c r="G127">
        <v>613.314804080456</v>
      </c>
      <c r="H127">
        <v>0.190867743136699</v>
      </c>
      <c r="I127">
        <v>0.153670595741831</v>
      </c>
      <c r="J127">
        <v>15.2534878701182</v>
      </c>
      <c r="K127">
        <v>3.09981356018526</v>
      </c>
    </row>
    <row r="128" spans="1:11">
      <c r="A128">
        <v>126</v>
      </c>
      <c r="B128">
        <v>30.7802389509401</v>
      </c>
      <c r="C128">
        <v>933.054578351628</v>
      </c>
      <c r="D128">
        <v>0.6362884606293</v>
      </c>
      <c r="E128">
        <v>122.617222898829</v>
      </c>
      <c r="F128">
        <v>28.5574152183689</v>
      </c>
      <c r="G128">
        <v>607.848565192433</v>
      </c>
      <c r="H128">
        <v>0.191081207634602</v>
      </c>
      <c r="I128">
        <v>0.153769631264716</v>
      </c>
      <c r="J128">
        <v>15.2912591187144</v>
      </c>
      <c r="K128">
        <v>3.09981356018526</v>
      </c>
    </row>
    <row r="129" spans="1:11">
      <c r="A129">
        <v>127</v>
      </c>
      <c r="B129">
        <v>31.17121221473</v>
      </c>
      <c r="C129">
        <v>942.671754918404</v>
      </c>
      <c r="D129">
        <v>0.636233444009342</v>
      </c>
      <c r="E129">
        <v>123.562290366663</v>
      </c>
      <c r="F129">
        <v>28.2660712770523</v>
      </c>
      <c r="G129">
        <v>601.447609217056</v>
      </c>
      <c r="H129">
        <v>0.191294318521026</v>
      </c>
      <c r="I129">
        <v>0.153896547981455</v>
      </c>
      <c r="J129">
        <v>15.3328604703385</v>
      </c>
      <c r="K129">
        <v>3.09981356018526</v>
      </c>
    </row>
    <row r="130" spans="1:11">
      <c r="A130">
        <v>128</v>
      </c>
      <c r="B130">
        <v>31.5660971490152</v>
      </c>
      <c r="C130">
        <v>953.844240530621</v>
      </c>
      <c r="D130">
        <v>0.636215285818535</v>
      </c>
      <c r="E130">
        <v>124.682275451829</v>
      </c>
      <c r="F130">
        <v>27.934987583051</v>
      </c>
      <c r="G130">
        <v>594.332670975732</v>
      </c>
      <c r="H130">
        <v>0.191499405565056</v>
      </c>
      <c r="I130">
        <v>0.154047263967864</v>
      </c>
      <c r="J130">
        <v>15.3766232912911</v>
      </c>
      <c r="K130">
        <v>3.09981356018526</v>
      </c>
    </row>
    <row r="131" spans="1:11">
      <c r="A131">
        <v>129</v>
      </c>
      <c r="B131">
        <v>31.7655363147245</v>
      </c>
      <c r="C131">
        <v>959.710651105961</v>
      </c>
      <c r="D131">
        <v>0.636215443815209</v>
      </c>
      <c r="E131">
        <v>125.274607468369</v>
      </c>
      <c r="F131">
        <v>27.764229754751</v>
      </c>
      <c r="G131">
        <v>590.800293327511</v>
      </c>
      <c r="H131">
        <v>0.191598563092327</v>
      </c>
      <c r="I131">
        <v>0.154127194189648</v>
      </c>
      <c r="J131">
        <v>15.3986442259982</v>
      </c>
      <c r="K131">
        <v>3.09981356018526</v>
      </c>
    </row>
    <row r="132" spans="1:11">
      <c r="A132">
        <v>130</v>
      </c>
      <c r="B132">
        <v>31.9259250939457</v>
      </c>
      <c r="C132">
        <v>967.090771233409</v>
      </c>
      <c r="D132">
        <v>0.636272752552901</v>
      </c>
      <c r="E132">
        <v>126.052392498411</v>
      </c>
      <c r="F132">
        <v>27.5523537272559</v>
      </c>
      <c r="G132">
        <v>586.479993958272</v>
      </c>
      <c r="H132">
        <v>0.191662627955432</v>
      </c>
      <c r="I132">
        <v>0.154232340173279</v>
      </c>
      <c r="J132">
        <v>15.4204075937857</v>
      </c>
      <c r="K132">
        <v>3.09981356018526</v>
      </c>
    </row>
    <row r="133" spans="1:11">
      <c r="A133">
        <v>131</v>
      </c>
      <c r="B133">
        <v>32.2363907053611</v>
      </c>
      <c r="C133">
        <v>972.731229205086</v>
      </c>
      <c r="D133">
        <v>0.636188114949583</v>
      </c>
      <c r="E133">
        <v>126.575258243955</v>
      </c>
      <c r="F133">
        <v>27.3925892532126</v>
      </c>
      <c r="G133">
        <v>582.852684284563</v>
      </c>
      <c r="H133">
        <v>0.191843072315531</v>
      </c>
      <c r="I133">
        <v>0.154302188115422</v>
      </c>
      <c r="J133">
        <v>15.4489748683382</v>
      </c>
      <c r="K133">
        <v>3.09981356018526</v>
      </c>
    </row>
    <row r="134" spans="1:11">
      <c r="A134">
        <v>132</v>
      </c>
      <c r="B134">
        <v>32.5581479552088</v>
      </c>
      <c r="C134">
        <v>980.843224928614</v>
      </c>
      <c r="D134">
        <v>0.636148679942713</v>
      </c>
      <c r="E134">
        <v>127.373094275819</v>
      </c>
      <c r="F134">
        <v>27.1660407475688</v>
      </c>
      <c r="G134">
        <v>577.852232120198</v>
      </c>
      <c r="H134">
        <v>0.192017281325997</v>
      </c>
      <c r="I134">
        <v>0.154409200771541</v>
      </c>
      <c r="J134">
        <v>15.4818290436647</v>
      </c>
      <c r="K134">
        <v>3.09981356018526</v>
      </c>
    </row>
    <row r="135" spans="1:11">
      <c r="A135">
        <v>133</v>
      </c>
      <c r="B135">
        <v>32.7974717812799</v>
      </c>
      <c r="C135">
        <v>992.136176133457</v>
      </c>
      <c r="D135">
        <v>0.636243096362517</v>
      </c>
      <c r="E135">
        <v>128.564388849622</v>
      </c>
      <c r="F135">
        <v>26.856824351704</v>
      </c>
      <c r="G135">
        <v>571.59692593961</v>
      </c>
      <c r="H135">
        <v>0.192110464969315</v>
      </c>
      <c r="I135">
        <v>0.154570187683361</v>
      </c>
      <c r="J135">
        <v>15.5135154460221</v>
      </c>
      <c r="K135">
        <v>3.09981356018526</v>
      </c>
    </row>
    <row r="136" spans="1:11">
      <c r="A136">
        <v>134</v>
      </c>
      <c r="B136">
        <v>33.1275000652589</v>
      </c>
      <c r="C136">
        <v>1000.16183557945</v>
      </c>
      <c r="D136">
        <v>0.636199267076259</v>
      </c>
      <c r="E136">
        <v>129.348712388379</v>
      </c>
      <c r="F136">
        <v>26.6413155026558</v>
      </c>
      <c r="G136">
        <v>566.854457805957</v>
      </c>
      <c r="H136">
        <v>0.192290140919657</v>
      </c>
      <c r="I136">
        <v>0.154675338043967</v>
      </c>
      <c r="J136">
        <v>15.5459565437989</v>
      </c>
      <c r="K136">
        <v>3.09981356018526</v>
      </c>
    </row>
    <row r="137" spans="1:11">
      <c r="A137">
        <v>135</v>
      </c>
      <c r="B137">
        <v>33.550046660697</v>
      </c>
      <c r="C137">
        <v>1008.74138265353</v>
      </c>
      <c r="D137">
        <v>0.636101129409292</v>
      </c>
      <c r="E137">
        <v>130.159759489119</v>
      </c>
      <c r="F137">
        <v>26.4147257895728</v>
      </c>
      <c r="G137">
        <v>561.687992301772</v>
      </c>
      <c r="H137">
        <v>0.192531259021143</v>
      </c>
      <c r="I137">
        <v>0.154783664636208</v>
      </c>
      <c r="J137">
        <v>15.5846990085102</v>
      </c>
      <c r="K137">
        <v>3.09981356018526</v>
      </c>
    </row>
    <row r="138" spans="1:11">
      <c r="A138">
        <v>136</v>
      </c>
      <c r="B138">
        <v>33.9130919255996</v>
      </c>
      <c r="C138">
        <v>1017.54887536615</v>
      </c>
      <c r="D138">
        <v>0.636054938767723</v>
      </c>
      <c r="E138">
        <v>131.019663552853</v>
      </c>
      <c r="F138">
        <v>26.1860905755505</v>
      </c>
      <c r="G138">
        <v>556.681874095943</v>
      </c>
      <c r="H138">
        <v>0.192727678135433</v>
      </c>
      <c r="I138">
        <v>0.154898947256817</v>
      </c>
      <c r="J138">
        <v>15.619506375805</v>
      </c>
      <c r="K138">
        <v>3.09981356018526</v>
      </c>
    </row>
    <row r="139" spans="1:11">
      <c r="A139">
        <v>137</v>
      </c>
      <c r="B139">
        <v>34.2305206419478</v>
      </c>
      <c r="C139">
        <v>1028.56882647615</v>
      </c>
      <c r="D139">
        <v>0.636089051193322</v>
      </c>
      <c r="E139">
        <v>132.146906096921</v>
      </c>
      <c r="F139">
        <v>25.9055362456149</v>
      </c>
      <c r="G139">
        <v>550.798640250198</v>
      </c>
      <c r="H139">
        <v>0.192878622508555</v>
      </c>
      <c r="I139">
        <v>0.155050634226413</v>
      </c>
      <c r="J139">
        <v>15.6540131496416</v>
      </c>
      <c r="K139">
        <v>3.09981356018526</v>
      </c>
    </row>
    <row r="140" spans="1:11">
      <c r="A140">
        <v>138</v>
      </c>
      <c r="B140">
        <v>34.645980888689</v>
      </c>
      <c r="C140">
        <v>1039.38725751647</v>
      </c>
      <c r="D140">
        <v>0.636052314254812</v>
      </c>
      <c r="E140">
        <v>133.213894353352</v>
      </c>
      <c r="F140">
        <v>25.635899249963</v>
      </c>
      <c r="G140">
        <v>544.976676800406</v>
      </c>
      <c r="H140">
        <v>0.193097477252132</v>
      </c>
      <c r="I140">
        <v>0.155193785194354</v>
      </c>
      <c r="J140">
        <v>15.6937530171995</v>
      </c>
      <c r="K140">
        <v>3.09981356018526</v>
      </c>
    </row>
    <row r="141" spans="1:11">
      <c r="A141">
        <v>139</v>
      </c>
      <c r="B141">
        <v>34.7945319579707</v>
      </c>
      <c r="C141">
        <v>1047.00846833812</v>
      </c>
      <c r="D141">
        <v>0.636123091391697</v>
      </c>
      <c r="E141">
        <v>134.020661504243</v>
      </c>
      <c r="F141">
        <v>25.4492946534436</v>
      </c>
      <c r="G141">
        <v>541.250770905126</v>
      </c>
      <c r="H141">
        <v>0.193150874942675</v>
      </c>
      <c r="I141">
        <v>0.155302662706944</v>
      </c>
      <c r="J141">
        <v>15.7124915098782</v>
      </c>
      <c r="K141">
        <v>3.09981356018526</v>
      </c>
    </row>
    <row r="142" spans="1:11">
      <c r="A142">
        <v>140</v>
      </c>
      <c r="B142">
        <v>35.0332003245111</v>
      </c>
      <c r="C142">
        <v>1052.89115497299</v>
      </c>
      <c r="D142">
        <v>0.636092117816888</v>
      </c>
      <c r="E142">
        <v>134.594357151934</v>
      </c>
      <c r="F142">
        <v>25.3071050027685</v>
      </c>
      <c r="G142">
        <v>538.086518936724</v>
      </c>
      <c r="H142">
        <v>0.1932805887315</v>
      </c>
      <c r="I142">
        <v>0.155379415452411</v>
      </c>
      <c r="J142">
        <v>15.7346026801069</v>
      </c>
      <c r="K142">
        <v>3.09981356018526</v>
      </c>
    </row>
    <row r="143" spans="1:11">
      <c r="A143">
        <v>141</v>
      </c>
      <c r="B143">
        <v>35.3525473194836</v>
      </c>
      <c r="C143">
        <v>1058.45415128773</v>
      </c>
      <c r="D143">
        <v>0.636007835759004</v>
      </c>
      <c r="E143">
        <v>135.101894734815</v>
      </c>
      <c r="F143">
        <v>25.1740965661764</v>
      </c>
      <c r="G143">
        <v>535.027040342793</v>
      </c>
      <c r="H143">
        <v>0.193465993360747</v>
      </c>
      <c r="I143">
        <v>0.155447035362013</v>
      </c>
      <c r="J143">
        <v>15.7609952253505</v>
      </c>
      <c r="K143">
        <v>3.09981356018526</v>
      </c>
    </row>
    <row r="144" spans="1:11">
      <c r="A144">
        <v>142</v>
      </c>
      <c r="B144">
        <v>35.5881478242263</v>
      </c>
      <c r="C144">
        <v>1067.18717691142</v>
      </c>
      <c r="D144">
        <v>0.636039729030843</v>
      </c>
      <c r="E144">
        <v>135.998725466052</v>
      </c>
      <c r="F144">
        <v>24.9680914387517</v>
      </c>
      <c r="G144">
        <v>530.684864925934</v>
      </c>
      <c r="H144">
        <v>0.193575425842328</v>
      </c>
      <c r="I144">
        <v>0.155567533271884</v>
      </c>
      <c r="J144">
        <v>15.7859807102068</v>
      </c>
      <c r="K144">
        <v>3.09981356018526</v>
      </c>
    </row>
    <row r="145" spans="1:11">
      <c r="A145">
        <v>143</v>
      </c>
      <c r="B145">
        <v>35.9236318556614</v>
      </c>
      <c r="C145">
        <v>1076.49664990421</v>
      </c>
      <c r="D145">
        <v>0.63602447067499</v>
      </c>
      <c r="E145">
        <v>136.923092853293</v>
      </c>
      <c r="F145">
        <v>24.7521690083835</v>
      </c>
      <c r="G145">
        <v>526.056577781723</v>
      </c>
      <c r="H145">
        <v>0.193748238900279</v>
      </c>
      <c r="I145">
        <v>0.155691492216051</v>
      </c>
      <c r="J145">
        <v>15.8173145762953</v>
      </c>
      <c r="K145">
        <v>3.09981356018526</v>
      </c>
    </row>
    <row r="146" spans="1:11">
      <c r="A146">
        <v>144</v>
      </c>
      <c r="B146">
        <v>36.358212797278</v>
      </c>
      <c r="C146">
        <v>1083.07872986477</v>
      </c>
      <c r="D146">
        <v>0.635890488874809</v>
      </c>
      <c r="E146">
        <v>137.501386499014</v>
      </c>
      <c r="F146">
        <v>24.601745266214</v>
      </c>
      <c r="G146">
        <v>522.508835760725</v>
      </c>
      <c r="H146">
        <v>0.19400498801272</v>
      </c>
      <c r="I146">
        <v>0.155768302982314</v>
      </c>
      <c r="J146">
        <v>15.8511164182881</v>
      </c>
      <c r="K146">
        <v>3.09981356018526</v>
      </c>
    </row>
    <row r="147" spans="1:11">
      <c r="A147">
        <v>145</v>
      </c>
      <c r="B147">
        <v>36.6801755684057</v>
      </c>
      <c r="C147">
        <v>1092.11957951293</v>
      </c>
      <c r="D147">
        <v>0.635877143534709</v>
      </c>
      <c r="E147">
        <v>138.399432990304</v>
      </c>
      <c r="F147">
        <v>24.3980856265493</v>
      </c>
      <c r="G147">
        <v>518.132684237524</v>
      </c>
      <c r="H147">
        <v>0.19417023581389</v>
      </c>
      <c r="I147">
        <v>0.155888672496946</v>
      </c>
      <c r="J147">
        <v>15.8807018854217</v>
      </c>
      <c r="K147">
        <v>3.09981356018526</v>
      </c>
    </row>
    <row r="148" spans="1:11">
      <c r="A148">
        <v>146</v>
      </c>
      <c r="B148">
        <v>37.0017069702771</v>
      </c>
      <c r="C148">
        <v>1103.06622182554</v>
      </c>
      <c r="D148">
        <v>0.635907295781584</v>
      </c>
      <c r="E148">
        <v>139.512324397891</v>
      </c>
      <c r="F148">
        <v>24.1559631581229</v>
      </c>
      <c r="G148">
        <v>513.065008489581</v>
      </c>
      <c r="H148">
        <v>0.194323358848958</v>
      </c>
      <c r="I148">
        <v>0.156038073873287</v>
      </c>
      <c r="J148">
        <v>15.9120135500353</v>
      </c>
      <c r="K148">
        <v>3.09981356018526</v>
      </c>
    </row>
    <row r="149" spans="1:11">
      <c r="A149">
        <v>147</v>
      </c>
      <c r="B149">
        <v>37.4055234311188</v>
      </c>
      <c r="C149">
        <v>1111.83598271561</v>
      </c>
      <c r="D149">
        <v>0.635838961727088</v>
      </c>
      <c r="E149">
        <v>140.348176055382</v>
      </c>
      <c r="F149">
        <v>23.9654296403564</v>
      </c>
      <c r="G149">
        <v>508.850754469233</v>
      </c>
      <c r="H149">
        <v>0.194544615021131</v>
      </c>
      <c r="I149">
        <v>0.15614977160018</v>
      </c>
      <c r="J149">
        <v>15.9454062771487</v>
      </c>
      <c r="K149">
        <v>3.09981356018526</v>
      </c>
    </row>
    <row r="150" spans="1:11">
      <c r="A150">
        <v>148</v>
      </c>
      <c r="B150">
        <v>37.8262309725955</v>
      </c>
      <c r="C150">
        <v>1122.21662515827</v>
      </c>
      <c r="D150">
        <v>0.635796894062396</v>
      </c>
      <c r="E150">
        <v>141.358844601824</v>
      </c>
      <c r="F150">
        <v>23.7437464550391</v>
      </c>
      <c r="G150">
        <v>504.051811897685</v>
      </c>
      <c r="H150">
        <v>0.194767147418824</v>
      </c>
      <c r="I150">
        <v>0.156285028381733</v>
      </c>
      <c r="J150">
        <v>15.9811155886042</v>
      </c>
      <c r="K150">
        <v>3.09981356018526</v>
      </c>
    </row>
    <row r="151" spans="1:11">
      <c r="A151">
        <v>149</v>
      </c>
      <c r="B151">
        <v>37.916178894913</v>
      </c>
      <c r="C151">
        <v>1129.85289965916</v>
      </c>
      <c r="D151">
        <v>0.635895169367508</v>
      </c>
      <c r="E151">
        <v>142.185203536106</v>
      </c>
      <c r="F151">
        <v>23.5832709049344</v>
      </c>
      <c r="G151">
        <v>500.897647025916</v>
      </c>
      <c r="H151">
        <v>0.194782608918877</v>
      </c>
      <c r="I151">
        <v>0.156396298921922</v>
      </c>
      <c r="J151">
        <v>15.9942725744092</v>
      </c>
      <c r="K151">
        <v>3.09981356018526</v>
      </c>
    </row>
    <row r="152" spans="1:11">
      <c r="A152">
        <v>150</v>
      </c>
      <c r="B152">
        <v>38.2267659143567</v>
      </c>
      <c r="C152">
        <v>1133.66352400861</v>
      </c>
      <c r="D152">
        <v>0.635786821481594</v>
      </c>
      <c r="E152">
        <v>142.497019675184</v>
      </c>
      <c r="F152">
        <v>23.5039996004893</v>
      </c>
      <c r="G152">
        <v>498.96905061501</v>
      </c>
      <c r="H152">
        <v>0.194968853773957</v>
      </c>
      <c r="I152">
        <v>0.15643754544534</v>
      </c>
      <c r="J152">
        <v>16.0162466210587</v>
      </c>
      <c r="K152">
        <v>3.09981356018526</v>
      </c>
    </row>
    <row r="153" spans="1:11">
      <c r="A153">
        <v>151</v>
      </c>
      <c r="B153">
        <v>38.5202850877622</v>
      </c>
      <c r="C153">
        <v>1140.86683451624</v>
      </c>
      <c r="D153">
        <v>0.635758799317635</v>
      </c>
      <c r="E153">
        <v>143.197246027677</v>
      </c>
      <c r="F153">
        <v>23.3555978745635</v>
      </c>
      <c r="G153">
        <v>495.774200812547</v>
      </c>
      <c r="H153">
        <v>0.195123390252085</v>
      </c>
      <c r="I153">
        <v>0.156531239232893</v>
      </c>
      <c r="J153">
        <v>16.0405147493241</v>
      </c>
      <c r="K153">
        <v>3.09981356018526</v>
      </c>
    </row>
    <row r="154" spans="1:11">
      <c r="A154">
        <v>152</v>
      </c>
      <c r="B154">
        <v>38.7939852937964</v>
      </c>
      <c r="C154">
        <v>1149.75706778943</v>
      </c>
      <c r="D154">
        <v>0.635771374597179</v>
      </c>
      <c r="E154">
        <v>144.093500199114</v>
      </c>
      <c r="F154">
        <v>23.1750060616001</v>
      </c>
      <c r="G154">
        <v>491.945516527811</v>
      </c>
      <c r="H154">
        <v>0.195256537591968</v>
      </c>
      <c r="I154">
        <v>0.156651284502962</v>
      </c>
      <c r="J154">
        <v>16.065194583561</v>
      </c>
      <c r="K154">
        <v>3.09981356018526</v>
      </c>
    </row>
    <row r="155" spans="1:11">
      <c r="A155">
        <v>153</v>
      </c>
      <c r="B155">
        <v>39.1740910681682</v>
      </c>
      <c r="C155">
        <v>1156.15138656671</v>
      </c>
      <c r="D155">
        <v>0.635680166428528</v>
      </c>
      <c r="E155">
        <v>144.670040065552</v>
      </c>
      <c r="F155">
        <v>23.0468322098492</v>
      </c>
      <c r="G155">
        <v>489.063909318856</v>
      </c>
      <c r="H155">
        <v>0.195472047124997</v>
      </c>
      <c r="I155">
        <v>0.156728127140436</v>
      </c>
      <c r="J155">
        <v>16.0931599413413</v>
      </c>
      <c r="K155">
        <v>3.09981356018526</v>
      </c>
    </row>
    <row r="156" spans="1:11">
      <c r="A156">
        <v>154</v>
      </c>
      <c r="B156">
        <v>39.570474839447</v>
      </c>
      <c r="C156">
        <v>1164.62661492583</v>
      </c>
      <c r="D156">
        <v>0.635617704191529</v>
      </c>
      <c r="E156">
        <v>145.473344459258</v>
      </c>
      <c r="F156">
        <v>22.8791156529463</v>
      </c>
      <c r="G156">
        <v>485.368399309692</v>
      </c>
      <c r="H156">
        <v>0.195687536924224</v>
      </c>
      <c r="I156">
        <v>0.156835381942548</v>
      </c>
      <c r="J156">
        <v>16.1238904733387</v>
      </c>
      <c r="K156">
        <v>3.09981356018526</v>
      </c>
    </row>
    <row r="157" spans="1:11">
      <c r="A157">
        <v>155</v>
      </c>
      <c r="B157">
        <v>39.9452129968664</v>
      </c>
      <c r="C157">
        <v>1175.24371205744</v>
      </c>
      <c r="D157">
        <v>0.635609864704123</v>
      </c>
      <c r="E157">
        <v>146.524410615442</v>
      </c>
      <c r="F157">
        <v>22.6724267843479</v>
      </c>
      <c r="G157">
        <v>480.95067300533</v>
      </c>
      <c r="H157">
        <v>0.195877413101534</v>
      </c>
      <c r="I157">
        <v>0.156975982889663</v>
      </c>
      <c r="J157">
        <v>16.1551325363007</v>
      </c>
      <c r="K157">
        <v>3.09981356018526</v>
      </c>
    </row>
    <row r="158" spans="1:11">
      <c r="A158">
        <v>156</v>
      </c>
      <c r="B158">
        <v>40.3570765267787</v>
      </c>
      <c r="C158">
        <v>1181.41689080245</v>
      </c>
      <c r="D158">
        <v>0.635496895383799</v>
      </c>
      <c r="E158">
        <v>147.064078177589</v>
      </c>
      <c r="F158">
        <v>22.5539580674941</v>
      </c>
      <c r="G158">
        <v>478.249257734149</v>
      </c>
      <c r="H158">
        <v>0.196112495585316</v>
      </c>
      <c r="I158">
        <v>0.157047816632371</v>
      </c>
      <c r="J158">
        <v>16.1838722915918</v>
      </c>
      <c r="K158">
        <v>3.09981356018526</v>
      </c>
    </row>
    <row r="159" spans="1:11">
      <c r="A159">
        <v>157</v>
      </c>
      <c r="B159">
        <v>40.7048238808762</v>
      </c>
      <c r="C159">
        <v>1190.57775409902</v>
      </c>
      <c r="D159">
        <v>0.635480335440053</v>
      </c>
      <c r="E159">
        <v>147.961733004917</v>
      </c>
      <c r="F159">
        <v>22.3804173424623</v>
      </c>
      <c r="G159">
        <v>474.556294843258</v>
      </c>
      <c r="H159">
        <v>0.196290630306562</v>
      </c>
      <c r="I159">
        <v>0.157167877504841</v>
      </c>
      <c r="J159">
        <v>16.2115822770195</v>
      </c>
      <c r="K159">
        <v>3.09981356018526</v>
      </c>
    </row>
    <row r="160" spans="1:11">
      <c r="A160">
        <v>158</v>
      </c>
      <c r="B160">
        <v>41.146007716657</v>
      </c>
      <c r="C160">
        <v>1200.47319100297</v>
      </c>
      <c r="D160">
        <v>0.635424971299889</v>
      </c>
      <c r="E160">
        <v>148.906835314975</v>
      </c>
      <c r="F160">
        <v>22.1959367481799</v>
      </c>
      <c r="G160">
        <v>470.567430672924</v>
      </c>
      <c r="H160">
        <v>0.196524732281222</v>
      </c>
      <c r="I160">
        <v>0.157294136543585</v>
      </c>
      <c r="J160">
        <v>16.2447853801872</v>
      </c>
      <c r="K160">
        <v>3.09981356018526</v>
      </c>
    </row>
    <row r="161" spans="1:11">
      <c r="A161">
        <v>159</v>
      </c>
      <c r="B161">
        <v>41.2784797193031</v>
      </c>
      <c r="C161">
        <v>1207.64495037971</v>
      </c>
      <c r="D161">
        <v>0.635490666600768</v>
      </c>
      <c r="E161">
        <v>149.660985216671</v>
      </c>
      <c r="F161">
        <v>22.0641232400381</v>
      </c>
      <c r="G161">
        <v>467.930889732099</v>
      </c>
      <c r="H161">
        <v>0.196573065589551</v>
      </c>
      <c r="I161">
        <v>0.157395274836904</v>
      </c>
      <c r="J161">
        <v>16.2583160114684</v>
      </c>
      <c r="K161">
        <v>3.09981356018526</v>
      </c>
    </row>
    <row r="162" spans="1:11">
      <c r="A162">
        <v>160</v>
      </c>
      <c r="B162">
        <v>41.5504746180217</v>
      </c>
      <c r="C162">
        <v>1208.1338083875</v>
      </c>
      <c r="D162">
        <v>0.635356865922376</v>
      </c>
      <c r="E162">
        <v>149.616241204288</v>
      </c>
      <c r="F162">
        <v>22.0551952361565</v>
      </c>
      <c r="G162">
        <v>467.551140598745</v>
      </c>
      <c r="H162">
        <v>0.196743714448841</v>
      </c>
      <c r="I162">
        <v>0.157388936009068</v>
      </c>
      <c r="J162">
        <v>16.2735573698686</v>
      </c>
      <c r="K162">
        <v>3.09981356018526</v>
      </c>
    </row>
    <row r="163" spans="1:11">
      <c r="A163">
        <v>161</v>
      </c>
      <c r="B163">
        <v>41.8057001970008</v>
      </c>
      <c r="C163">
        <v>1216.97480867328</v>
      </c>
      <c r="D163">
        <v>0.635382459551274</v>
      </c>
      <c r="E163">
        <v>150.510175845511</v>
      </c>
      <c r="F163">
        <v>21.8949700729106</v>
      </c>
      <c r="G163">
        <v>464.17555536215</v>
      </c>
      <c r="H163">
        <v>0.196864767080449</v>
      </c>
      <c r="I163">
        <v>0.157508481744469</v>
      </c>
      <c r="J163">
        <v>16.2951715023444</v>
      </c>
      <c r="K163">
        <v>3.09981356018526</v>
      </c>
    </row>
    <row r="164" spans="1:11">
      <c r="A164">
        <v>162</v>
      </c>
      <c r="B164">
        <v>42.1397278294876</v>
      </c>
      <c r="C164">
        <v>1223.80260416281</v>
      </c>
      <c r="D164">
        <v>0.635329231959191</v>
      </c>
      <c r="E164">
        <v>151.150345302824</v>
      </c>
      <c r="F164">
        <v>21.772814443074</v>
      </c>
      <c r="G164">
        <v>461.49821346057</v>
      </c>
      <c r="H164">
        <v>0.19704480727624</v>
      </c>
      <c r="I164">
        <v>0.157593890857696</v>
      </c>
      <c r="J164">
        <v>16.3190991910931</v>
      </c>
      <c r="K164">
        <v>3.09981356018526</v>
      </c>
    </row>
    <row r="165" spans="1:11">
      <c r="A165">
        <v>163</v>
      </c>
      <c r="B165">
        <v>42.5292686424295</v>
      </c>
      <c r="C165">
        <v>1229.67544615419</v>
      </c>
      <c r="D165">
        <v>0.635234712931594</v>
      </c>
      <c r="E165">
        <v>151.664254596809</v>
      </c>
      <c r="F165">
        <v>21.6688290383627</v>
      </c>
      <c r="G165">
        <v>459.181519721384</v>
      </c>
      <c r="H165">
        <v>0.197262598959679</v>
      </c>
      <c r="I165">
        <v>0.15766238232954</v>
      </c>
      <c r="J165">
        <v>16.3449486674124</v>
      </c>
      <c r="K165">
        <v>3.09981356018526</v>
      </c>
    </row>
    <row r="166" spans="1:11">
      <c r="A166">
        <v>164</v>
      </c>
      <c r="B166">
        <v>42.8536170130335</v>
      </c>
      <c r="C166">
        <v>1238.80506375467</v>
      </c>
      <c r="D166">
        <v>0.63522780694917</v>
      </c>
      <c r="E166">
        <v>152.56402081616</v>
      </c>
      <c r="F166">
        <v>21.5091363403277</v>
      </c>
      <c r="G166">
        <v>455.76735634269</v>
      </c>
      <c r="H166">
        <v>0.197425772389924</v>
      </c>
      <c r="I166">
        <v>0.157782555933864</v>
      </c>
      <c r="J166">
        <v>16.3699195353646</v>
      </c>
      <c r="K166">
        <v>3.09981356018526</v>
      </c>
    </row>
    <row r="167" spans="1:11">
      <c r="A167">
        <v>165</v>
      </c>
      <c r="B167">
        <v>43.2367592683451</v>
      </c>
      <c r="C167">
        <v>1247.3933301231</v>
      </c>
      <c r="D167">
        <v>0.635185120028254</v>
      </c>
      <c r="E167">
        <v>153.382430492031</v>
      </c>
      <c r="F167">
        <v>21.3610465696158</v>
      </c>
      <c r="G167">
        <v>452.588123839778</v>
      </c>
      <c r="H167">
        <v>0.197626666098471</v>
      </c>
      <c r="I167">
        <v>0.157891828612664</v>
      </c>
      <c r="J167">
        <v>16.3972495698242</v>
      </c>
      <c r="K167">
        <v>3.09981356018526</v>
      </c>
    </row>
    <row r="168" spans="1:11">
      <c r="A168">
        <v>166</v>
      </c>
      <c r="B168">
        <v>43.6789772788451</v>
      </c>
      <c r="C168">
        <v>1254.16049414835</v>
      </c>
      <c r="D168">
        <v>0.63508169802594</v>
      </c>
      <c r="E168">
        <v>153.977032665348</v>
      </c>
      <c r="F168">
        <v>21.2457872335403</v>
      </c>
      <c r="G168">
        <v>450.052210813236</v>
      </c>
      <c r="H168">
        <v>0.197870609729859</v>
      </c>
      <c r="I168">
        <v>0.157971134441702</v>
      </c>
      <c r="J168">
        <v>16.4259150081549</v>
      </c>
      <c r="K168">
        <v>3.09981356018526</v>
      </c>
    </row>
    <row r="169" spans="1:11">
      <c r="A169">
        <v>167</v>
      </c>
      <c r="B169">
        <v>44.0600710728412</v>
      </c>
      <c r="C169">
        <v>1263.11974467195</v>
      </c>
      <c r="D169">
        <v>0.635047651509485</v>
      </c>
      <c r="E169">
        <v>154.836658881607</v>
      </c>
      <c r="F169">
        <v>21.0950918373204</v>
      </c>
      <c r="G169">
        <v>446.820472242847</v>
      </c>
      <c r="H169">
        <v>0.198068126958542</v>
      </c>
      <c r="I169">
        <v>0.15808588171422</v>
      </c>
      <c r="J169">
        <v>16.4529615420332</v>
      </c>
      <c r="K169">
        <v>3.09981356018526</v>
      </c>
    </row>
    <row r="170" spans="1:11">
      <c r="A170">
        <v>168</v>
      </c>
      <c r="B170">
        <v>44.5153760651751</v>
      </c>
      <c r="C170">
        <v>1272.45699534659</v>
      </c>
      <c r="D170">
        <v>0.634985972998304</v>
      </c>
      <c r="E170">
        <v>155.712045966252</v>
      </c>
      <c r="F170">
        <v>20.9402966959445</v>
      </c>
      <c r="G170">
        <v>443.507459952214</v>
      </c>
      <c r="H170">
        <v>0.198307947759852</v>
      </c>
      <c r="I170">
        <v>0.158202749990071</v>
      </c>
      <c r="J170">
        <v>16.4838043533783</v>
      </c>
      <c r="K170">
        <v>3.09981356018526</v>
      </c>
    </row>
    <row r="171" spans="1:11">
      <c r="A171">
        <v>169</v>
      </c>
      <c r="B171">
        <v>44.7039472498627</v>
      </c>
      <c r="C171">
        <v>1279.76346440457</v>
      </c>
      <c r="D171">
        <v>0.635019861744916</v>
      </c>
      <c r="E171">
        <v>156.45660756821</v>
      </c>
      <c r="F171">
        <v>20.8207436424861</v>
      </c>
      <c r="G171">
        <v>441.033442646566</v>
      </c>
      <c r="H171">
        <v>0.198393137154984</v>
      </c>
      <c r="I171">
        <v>0.158302222215263</v>
      </c>
      <c r="J171">
        <v>16.4991043686064</v>
      </c>
      <c r="K171">
        <v>3.09981356018526</v>
      </c>
    </row>
    <row r="172" spans="1:11">
      <c r="A172">
        <v>170</v>
      </c>
      <c r="B172">
        <v>44.9611258437978</v>
      </c>
      <c r="C172">
        <v>1280.57800234619</v>
      </c>
      <c r="D172">
        <v>0.634906480416081</v>
      </c>
      <c r="E172">
        <v>156.455763143416</v>
      </c>
      <c r="F172">
        <v>20.8075001808318</v>
      </c>
      <c r="G172">
        <v>440.650415254982</v>
      </c>
      <c r="H172">
        <v>0.198545586168135</v>
      </c>
      <c r="I172">
        <v>0.15830203067169</v>
      </c>
      <c r="J172">
        <v>16.5128873461123</v>
      </c>
      <c r="K172">
        <v>3.09981356018526</v>
      </c>
    </row>
    <row r="173" spans="1:11">
      <c r="A173">
        <v>171</v>
      </c>
      <c r="B173">
        <v>45.1467481735888</v>
      </c>
      <c r="C173">
        <v>1289.47080549529</v>
      </c>
      <c r="D173">
        <v>0.634964140241319</v>
      </c>
      <c r="E173">
        <v>157.375498085927</v>
      </c>
      <c r="F173">
        <v>20.6640017764132</v>
      </c>
      <c r="G173">
        <v>437.618806308168</v>
      </c>
      <c r="H173">
        <v>0.198625484137851</v>
      </c>
      <c r="I173">
        <v>0.15842472195777</v>
      </c>
      <c r="J173">
        <v>16.5292158607346</v>
      </c>
      <c r="K173">
        <v>3.09981356018526</v>
      </c>
    </row>
    <row r="174" spans="1:11">
      <c r="A174">
        <v>172</v>
      </c>
      <c r="B174">
        <v>45.533251891475</v>
      </c>
      <c r="C174">
        <v>1293.47891797603</v>
      </c>
      <c r="D174">
        <v>0.634848261910894</v>
      </c>
      <c r="E174">
        <v>157.683925547815</v>
      </c>
      <c r="F174">
        <v>20.5999700846158</v>
      </c>
      <c r="G174">
        <v>436.208788628273</v>
      </c>
      <c r="H174">
        <v>0.198841645764134</v>
      </c>
      <c r="I174">
        <v>0.158465918944122</v>
      </c>
      <c r="J174">
        <v>16.5517638844445</v>
      </c>
      <c r="K174">
        <v>3.09981356018526</v>
      </c>
    </row>
    <row r="175" spans="1:11">
      <c r="A175">
        <v>173</v>
      </c>
      <c r="B175">
        <v>45.9128323801882</v>
      </c>
      <c r="C175">
        <v>1300.68437453335</v>
      </c>
      <c r="D175">
        <v>0.634790599737984</v>
      </c>
      <c r="E175">
        <v>158.348742756606</v>
      </c>
      <c r="F175">
        <v>20.4858515540693</v>
      </c>
      <c r="G175">
        <v>433.768167998078</v>
      </c>
      <c r="H175">
        <v>0.199041904997452</v>
      </c>
      <c r="I175">
        <v>0.158554654619318</v>
      </c>
      <c r="J175">
        <v>16.5762390114875</v>
      </c>
      <c r="K175">
        <v>3.09981356018526</v>
      </c>
    </row>
    <row r="176" spans="1:11">
      <c r="A176">
        <v>174</v>
      </c>
      <c r="B176">
        <v>46.2704352095817</v>
      </c>
      <c r="C176">
        <v>1309.44584129629</v>
      </c>
      <c r="D176">
        <v>0.634766390725411</v>
      </c>
      <c r="E176">
        <v>159.192834698274</v>
      </c>
      <c r="F176">
        <v>20.3487812745349</v>
      </c>
      <c r="G176">
        <v>430.840379655707</v>
      </c>
      <c r="H176">
        <v>0.199224007130426</v>
      </c>
      <c r="I176">
        <v>0.158667242773101</v>
      </c>
      <c r="J176">
        <v>16.6006039231451</v>
      </c>
      <c r="K176">
        <v>3.09981356018526</v>
      </c>
    </row>
    <row r="177" spans="1:11">
      <c r="A177">
        <v>175</v>
      </c>
      <c r="B177">
        <v>46.6752637319484</v>
      </c>
      <c r="C177">
        <v>1314.25403753937</v>
      </c>
      <c r="D177">
        <v>0.634661784192841</v>
      </c>
      <c r="E177">
        <v>159.584018318916</v>
      </c>
      <c r="F177">
        <v>20.2743352915812</v>
      </c>
      <c r="G177">
        <v>429.249230770859</v>
      </c>
      <c r="H177">
        <v>0.199445135795657</v>
      </c>
      <c r="I177">
        <v>0.158719562339133</v>
      </c>
      <c r="J177">
        <v>16.6241406272466</v>
      </c>
      <c r="K177">
        <v>3.09981356018526</v>
      </c>
    </row>
    <row r="178" spans="1:11">
      <c r="A178">
        <v>176</v>
      </c>
      <c r="B178">
        <v>47.0810684426564</v>
      </c>
      <c r="C178">
        <v>1320.69033016772</v>
      </c>
      <c r="D178">
        <v>0.634581692403936</v>
      </c>
      <c r="E178">
        <v>160.154556838515</v>
      </c>
      <c r="F178">
        <v>20.1755297261878</v>
      </c>
      <c r="G178">
        <v>427.133784622449</v>
      </c>
      <c r="H178">
        <v>0.199661204231077</v>
      </c>
      <c r="I178">
        <v>0.158795751823327</v>
      </c>
      <c r="J178">
        <v>16.6487698931348</v>
      </c>
      <c r="K178">
        <v>3.09981356018526</v>
      </c>
    </row>
    <row r="179" spans="1:11">
      <c r="A179">
        <v>177</v>
      </c>
      <c r="B179">
        <v>47.5172479677725</v>
      </c>
      <c r="C179">
        <v>1329.06427973052</v>
      </c>
      <c r="D179">
        <v>0.634521071736516</v>
      </c>
      <c r="E179">
        <v>160.928521833352</v>
      </c>
      <c r="F179">
        <v>20.048411067665</v>
      </c>
      <c r="G179">
        <v>424.438071796045</v>
      </c>
      <c r="H179">
        <v>0.199888027233118</v>
      </c>
      <c r="I179">
        <v>0.158899074226696</v>
      </c>
      <c r="J179">
        <v>16.6760597932332</v>
      </c>
      <c r="K179">
        <v>3.09981356018526</v>
      </c>
    </row>
    <row r="180" spans="1:11">
      <c r="A180">
        <v>178</v>
      </c>
      <c r="B180">
        <v>47.9940141070396</v>
      </c>
      <c r="C180">
        <v>1337.23529481346</v>
      </c>
      <c r="D180">
        <v>0.634439989858901</v>
      </c>
      <c r="E180">
        <v>161.666455891068</v>
      </c>
      <c r="F180">
        <v>19.9259076684066</v>
      </c>
      <c r="G180">
        <v>421.856523464284</v>
      </c>
      <c r="H180">
        <v>0.200137270632471</v>
      </c>
      <c r="I180">
        <v>0.158997663651137</v>
      </c>
      <c r="J180">
        <v>16.7048784139716</v>
      </c>
      <c r="K180">
        <v>3.09981356018526</v>
      </c>
    </row>
    <row r="181" spans="1:11">
      <c r="A181">
        <v>179</v>
      </c>
      <c r="B181">
        <v>48.242052622214</v>
      </c>
      <c r="C181">
        <v>1342.99266327391</v>
      </c>
      <c r="D181">
        <v>0.634423788605799</v>
      </c>
      <c r="E181">
        <v>162.216763985477</v>
      </c>
      <c r="F181">
        <v>19.8404859118379</v>
      </c>
      <c r="G181">
        <v>420.088555925466</v>
      </c>
      <c r="H181">
        <v>0.200261506466247</v>
      </c>
      <c r="I181">
        <v>0.159071155987435</v>
      </c>
      <c r="J181">
        <v>16.7207571961383</v>
      </c>
      <c r="K181">
        <v>3.09981356018526</v>
      </c>
    </row>
    <row r="182" spans="1:11">
      <c r="A182">
        <v>180</v>
      </c>
      <c r="B182">
        <v>48.527742874795</v>
      </c>
      <c r="C182">
        <v>1344.15657235511</v>
      </c>
      <c r="D182">
        <v>0.634317581625891</v>
      </c>
      <c r="E182">
        <v>162.248068395271</v>
      </c>
      <c r="F182">
        <v>19.8233059774439</v>
      </c>
      <c r="G182">
        <v>419.72877198758</v>
      </c>
      <c r="H182">
        <v>0.200420008133149</v>
      </c>
      <c r="I182">
        <v>0.159075576788732</v>
      </c>
      <c r="J182">
        <v>16.7352179059928</v>
      </c>
      <c r="K182">
        <v>3.09981356018526</v>
      </c>
    </row>
    <row r="183" spans="1:11">
      <c r="A183">
        <v>181</v>
      </c>
      <c r="B183">
        <v>48.7637749951373</v>
      </c>
      <c r="C183">
        <v>1352.07898501713</v>
      </c>
      <c r="D183">
        <v>0.63434206258089</v>
      </c>
      <c r="E183">
        <v>163.039595215746</v>
      </c>
      <c r="F183">
        <v>19.7071526964455</v>
      </c>
      <c r="G183">
        <v>417.28113171571</v>
      </c>
      <c r="H183">
        <v>0.200532945064673</v>
      </c>
      <c r="I183">
        <v>0.159181060832332</v>
      </c>
      <c r="J183">
        <v>16.7519597275597</v>
      </c>
      <c r="K183">
        <v>3.09981356018526</v>
      </c>
    </row>
    <row r="184" spans="1:11">
      <c r="A184">
        <v>182</v>
      </c>
      <c r="B184">
        <v>49.0961426629455</v>
      </c>
      <c r="C184">
        <v>1351.99794404436</v>
      </c>
      <c r="D184">
        <v>0.634201688894183</v>
      </c>
      <c r="E184">
        <v>162.919769505065</v>
      </c>
      <c r="F184">
        <v>19.7083339754793</v>
      </c>
      <c r="G184">
        <v>417.374147779159</v>
      </c>
      <c r="H184">
        <v>0.200717662023074</v>
      </c>
      <c r="I184">
        <v>0.159165577109029</v>
      </c>
      <c r="J184">
        <v>16.7675434138712</v>
      </c>
      <c r="K184">
        <v>3.09981356018526</v>
      </c>
    </row>
    <row r="185" spans="1:11">
      <c r="A185">
        <v>183</v>
      </c>
      <c r="B185">
        <v>49.4731101898676</v>
      </c>
      <c r="C185">
        <v>1360.53365223818</v>
      </c>
      <c r="D185">
        <v>0.634173588262206</v>
      </c>
      <c r="E185">
        <v>163.730777464431</v>
      </c>
      <c r="F185">
        <v>19.5846879432593</v>
      </c>
      <c r="G185">
        <v>414.760228619653</v>
      </c>
      <c r="H185">
        <v>0.200907876001742</v>
      </c>
      <c r="I185">
        <v>0.15927376556431</v>
      </c>
      <c r="J185">
        <v>16.7911561004062</v>
      </c>
      <c r="K185">
        <v>3.09981356018526</v>
      </c>
    </row>
    <row r="186" spans="1:11">
      <c r="A186">
        <v>184</v>
      </c>
      <c r="B186">
        <v>49.8879834200682</v>
      </c>
      <c r="C186">
        <v>1366.29188604909</v>
      </c>
      <c r="D186">
        <v>0.634087397999189</v>
      </c>
      <c r="E186">
        <v>164.224520998638</v>
      </c>
      <c r="F186">
        <v>19.5021483238393</v>
      </c>
      <c r="G186">
        <v>413.048277287037</v>
      </c>
      <c r="H186">
        <v>0.201124045988236</v>
      </c>
      <c r="I186">
        <v>0.159339881331669</v>
      </c>
      <c r="J186">
        <v>16.8144252084532</v>
      </c>
      <c r="K186">
        <v>3.09981356018526</v>
      </c>
    </row>
    <row r="187" spans="1:11">
      <c r="A187">
        <v>185</v>
      </c>
      <c r="B187">
        <v>50.3176579496708</v>
      </c>
      <c r="C187">
        <v>1370.14280105382</v>
      </c>
      <c r="D187">
        <v>0.633970415916278</v>
      </c>
      <c r="E187">
        <v>164.504844598364</v>
      </c>
      <c r="F187">
        <v>19.4473357046387</v>
      </c>
      <c r="G187">
        <v>411.961736837328</v>
      </c>
      <c r="H187">
        <v>0.20135053595877</v>
      </c>
      <c r="I187">
        <v>0.159377733368845</v>
      </c>
      <c r="J187">
        <v>16.8368952968367</v>
      </c>
      <c r="K187">
        <v>3.09981356018526</v>
      </c>
    </row>
    <row r="188" spans="1:11">
      <c r="A188">
        <v>186</v>
      </c>
      <c r="B188">
        <v>50.6856822218157</v>
      </c>
      <c r="C188">
        <v>1377.72542197543</v>
      </c>
      <c r="D188">
        <v>0.633932175633978</v>
      </c>
      <c r="E188">
        <v>165.214077084802</v>
      </c>
      <c r="F188">
        <v>19.340302930015</v>
      </c>
      <c r="G188">
        <v>409.712783326806</v>
      </c>
      <c r="H188">
        <v>0.201536029934521</v>
      </c>
      <c r="I188">
        <v>0.159472407087463</v>
      </c>
      <c r="J188">
        <v>16.8589203323269</v>
      </c>
      <c r="K188">
        <v>3.09981356018526</v>
      </c>
    </row>
    <row r="189" spans="1:11">
      <c r="A189">
        <v>187</v>
      </c>
      <c r="B189">
        <v>51.1543991486517</v>
      </c>
      <c r="C189">
        <v>1384.01546950886</v>
      </c>
      <c r="D189">
        <v>0.633837344092479</v>
      </c>
      <c r="E189">
        <v>165.749151455953</v>
      </c>
      <c r="F189">
        <v>19.2524054841982</v>
      </c>
      <c r="G189">
        <v>407.929778527425</v>
      </c>
      <c r="H189">
        <v>0.201776849385035</v>
      </c>
      <c r="I189">
        <v>0.159544176393766</v>
      </c>
      <c r="J189">
        <v>16.8844732220006</v>
      </c>
      <c r="K189">
        <v>3.09981356018526</v>
      </c>
    </row>
    <row r="190" spans="1:11">
      <c r="A190">
        <v>188</v>
      </c>
      <c r="B190">
        <v>51.6540615241079</v>
      </c>
      <c r="C190">
        <v>1390.6951095827</v>
      </c>
      <c r="D190">
        <v>0.63373894854057</v>
      </c>
      <c r="E190">
        <v>166.317339560805</v>
      </c>
      <c r="F190">
        <v>19.1599343607262</v>
      </c>
      <c r="G190">
        <v>406.081474494124</v>
      </c>
      <c r="H190">
        <v>0.202031665091631</v>
      </c>
      <c r="I190">
        <v>0.159620454202301</v>
      </c>
      <c r="J190">
        <v>16.9114311228042</v>
      </c>
      <c r="K190">
        <v>3.09981356018526</v>
      </c>
    </row>
    <row r="191" spans="1:11">
      <c r="A191">
        <v>189</v>
      </c>
      <c r="B191">
        <v>51.8662966707516</v>
      </c>
      <c r="C191">
        <v>1397.74322395601</v>
      </c>
      <c r="D191">
        <v>0.633756575942972</v>
      </c>
      <c r="E191">
        <v>167.018896492826</v>
      </c>
      <c r="F191">
        <v>19.0633204716764</v>
      </c>
      <c r="G191">
        <v>404.045204301689</v>
      </c>
      <c r="H191">
        <v>0.202132752851679</v>
      </c>
      <c r="I191">
        <v>0.159713891816258</v>
      </c>
      <c r="J191">
        <v>16.9255214971961</v>
      </c>
      <c r="K191">
        <v>3.09981356018526</v>
      </c>
    </row>
    <row r="192" spans="1:11">
      <c r="A192">
        <v>190</v>
      </c>
      <c r="B192">
        <v>52.1459100300232</v>
      </c>
      <c r="C192">
        <v>1399.65356842739</v>
      </c>
      <c r="D192">
        <v>0.633674639452539</v>
      </c>
      <c r="E192">
        <v>167.137063279643</v>
      </c>
      <c r="F192">
        <v>19.0373015269242</v>
      </c>
      <c r="G192">
        <v>403.565449095971</v>
      </c>
      <c r="H192">
        <v>0.202277730301247</v>
      </c>
      <c r="I192">
        <v>0.159730075349258</v>
      </c>
      <c r="J192">
        <v>16.9392837823543</v>
      </c>
      <c r="K192">
        <v>3.09981356018526</v>
      </c>
    </row>
    <row r="193" spans="1:11">
      <c r="A193">
        <v>191</v>
      </c>
      <c r="B193">
        <v>52.4411635667904</v>
      </c>
      <c r="C193">
        <v>1406.94662142243</v>
      </c>
      <c r="D193">
        <v>0.63366665859419</v>
      </c>
      <c r="E193">
        <v>167.837372125929</v>
      </c>
      <c r="F193">
        <v>18.9386197099992</v>
      </c>
      <c r="G193">
        <v>401.48442213408</v>
      </c>
      <c r="H193">
        <v>0.202423478177332</v>
      </c>
      <c r="I193">
        <v>0.159823419070709</v>
      </c>
      <c r="J193">
        <v>16.9571715755631</v>
      </c>
      <c r="K193">
        <v>3.09981356018526</v>
      </c>
    </row>
    <row r="194" spans="1:11">
      <c r="A194">
        <v>192</v>
      </c>
      <c r="B194">
        <v>52.7541227382598</v>
      </c>
      <c r="C194">
        <v>1406.68641242167</v>
      </c>
      <c r="D194">
        <v>0.633540229400796</v>
      </c>
      <c r="E194">
        <v>167.70909630406</v>
      </c>
      <c r="F194">
        <v>18.9421229778682</v>
      </c>
      <c r="G194">
        <v>401.693445953854</v>
      </c>
      <c r="H194">
        <v>0.202586547003835</v>
      </c>
      <c r="I194">
        <v>0.15980709070924</v>
      </c>
      <c r="J194">
        <v>16.9708247656532</v>
      </c>
      <c r="K194">
        <v>3.09981356018526</v>
      </c>
    </row>
    <row r="195" spans="1:11">
      <c r="A195">
        <v>193</v>
      </c>
      <c r="B195">
        <v>53.0559575828947</v>
      </c>
      <c r="C195">
        <v>1415.48211133999</v>
      </c>
      <c r="D195">
        <v>0.633549061463169</v>
      </c>
      <c r="E195">
        <v>168.569989429937</v>
      </c>
      <c r="F195">
        <v>18.8244180565185</v>
      </c>
      <c r="G195">
        <v>399.149157441077</v>
      </c>
      <c r="H195">
        <v>0.202734875118389</v>
      </c>
      <c r="I195">
        <v>0.159921622542569</v>
      </c>
      <c r="J195">
        <v>16.9898466923364</v>
      </c>
      <c r="K195">
        <v>3.09981356018526</v>
      </c>
    </row>
    <row r="196" spans="1:11">
      <c r="A196">
        <v>194</v>
      </c>
      <c r="B196">
        <v>53.4893966892566</v>
      </c>
      <c r="C196">
        <v>1417.36011992565</v>
      </c>
      <c r="D196">
        <v>0.633412676546777</v>
      </c>
      <c r="E196">
        <v>168.63732805091</v>
      </c>
      <c r="F196">
        <v>18.7994756172378</v>
      </c>
      <c r="G196">
        <v>398.810693654506</v>
      </c>
      <c r="H196">
        <v>0.202955430292691</v>
      </c>
      <c r="I196">
        <v>0.159931550760931</v>
      </c>
      <c r="J196">
        <v>17.0099630661172</v>
      </c>
      <c r="K196">
        <v>3.09981356018526</v>
      </c>
    </row>
    <row r="197" spans="1:11">
      <c r="A197">
        <v>195</v>
      </c>
      <c r="B197">
        <v>53.9245741000545</v>
      </c>
      <c r="C197">
        <v>1422.37767784199</v>
      </c>
      <c r="D197">
        <v>0.633322430382477</v>
      </c>
      <c r="E197">
        <v>169.045840549037</v>
      </c>
      <c r="F197">
        <v>18.7331588722722</v>
      </c>
      <c r="G197">
        <v>397.535927504475</v>
      </c>
      <c r="H197">
        <v>0.203173112861133</v>
      </c>
      <c r="I197">
        <v>0.159986629565701</v>
      </c>
      <c r="J197">
        <v>17.032051592943</v>
      </c>
      <c r="K197">
        <v>3.09981356018526</v>
      </c>
    </row>
    <row r="198" spans="1:11">
      <c r="A198">
        <v>196</v>
      </c>
      <c r="B198">
        <v>54.382837581187</v>
      </c>
      <c r="C198">
        <v>1427.29993841308</v>
      </c>
      <c r="D198">
        <v>0.633223091296205</v>
      </c>
      <c r="E198">
        <v>169.437099818385</v>
      </c>
      <c r="F198">
        <v>18.6685547292976</v>
      </c>
      <c r="G198">
        <v>396.315034071141</v>
      </c>
      <c r="H198">
        <v>0.203401335630313</v>
      </c>
      <c r="I198">
        <v>0.160039501794844</v>
      </c>
      <c r="J198">
        <v>17.0549198104256</v>
      </c>
      <c r="K198">
        <v>3.09981356018526</v>
      </c>
    </row>
    <row r="199" spans="1:11">
      <c r="A199">
        <v>197</v>
      </c>
      <c r="B199">
        <v>54.8424373880583</v>
      </c>
      <c r="C199">
        <v>1432.54781705752</v>
      </c>
      <c r="D199">
        <v>0.633129261709148</v>
      </c>
      <c r="E199">
        <v>169.863902307621</v>
      </c>
      <c r="F199">
        <v>18.6001658709852</v>
      </c>
      <c r="G199">
        <v>395.025957441009</v>
      </c>
      <c r="H199">
        <v>0.203628337820761</v>
      </c>
      <c r="I199">
        <v>0.160097130352495</v>
      </c>
      <c r="J199">
        <v>17.0778528248385</v>
      </c>
      <c r="K199">
        <v>3.09981356018526</v>
      </c>
    </row>
    <row r="200" spans="1:11">
      <c r="A200">
        <v>198</v>
      </c>
      <c r="B200">
        <v>55.3555246841997</v>
      </c>
      <c r="C200">
        <v>1438.27138368898</v>
      </c>
      <c r="D200">
        <v>0.633023213298629</v>
      </c>
      <c r="E200">
        <v>170.326194534774</v>
      </c>
      <c r="F200">
        <v>18.526146954996</v>
      </c>
      <c r="G200">
        <v>393.646044325291</v>
      </c>
      <c r="H200">
        <v>0.203880235263203</v>
      </c>
      <c r="I200">
        <v>0.160159622407738</v>
      </c>
      <c r="J200">
        <v>17.1031752926542</v>
      </c>
      <c r="K200">
        <v>3.09981356018526</v>
      </c>
    </row>
    <row r="201" spans="1:11">
      <c r="A201">
        <v>199</v>
      </c>
      <c r="B201">
        <v>55.6099256863868</v>
      </c>
      <c r="C201">
        <v>1441.40989720258</v>
      </c>
      <c r="D201">
        <v>0.632976412557524</v>
      </c>
      <c r="E201">
        <v>170.589037291899</v>
      </c>
      <c r="F201">
        <v>18.4858082819468</v>
      </c>
      <c r="G201">
        <v>392.925638084521</v>
      </c>
      <c r="H201">
        <v>0.204002999837339</v>
      </c>
      <c r="I201">
        <v>0.160195164915355</v>
      </c>
      <c r="J201">
        <v>17.1157407738677</v>
      </c>
      <c r="K201">
        <v>3.09981356018526</v>
      </c>
    </row>
    <row r="202" spans="1:11">
      <c r="A202">
        <v>200</v>
      </c>
      <c r="B202">
        <v>55.7878861699618</v>
      </c>
      <c r="C202">
        <v>1438.70748881761</v>
      </c>
      <c r="D202">
        <v>0.632879319347001</v>
      </c>
      <c r="E202">
        <v>170.2426047925</v>
      </c>
      <c r="F202">
        <v>18.5205312563474</v>
      </c>
      <c r="G202">
        <v>393.870722578234</v>
      </c>
      <c r="H202">
        <v>0.204089650678883</v>
      </c>
      <c r="I202">
        <v>0.160149940380286</v>
      </c>
      <c r="J202">
        <v>17.1214792698444</v>
      </c>
      <c r="K202">
        <v>3.09981356018526</v>
      </c>
    </row>
    <row r="203" spans="1:11">
      <c r="A203">
        <v>201</v>
      </c>
      <c r="B203">
        <v>55.7878313236152</v>
      </c>
      <c r="C203">
        <v>1440.89998888076</v>
      </c>
      <c r="D203">
        <v>0.632910235615433</v>
      </c>
      <c r="E203">
        <v>170.479960003135</v>
      </c>
      <c r="F203">
        <v>18.4923500735709</v>
      </c>
      <c r="G203">
        <v>393.226899971492</v>
      </c>
      <c r="H203">
        <v>0.204089313639812</v>
      </c>
      <c r="I203">
        <v>0.160181320121449</v>
      </c>
      <c r="J203">
        <v>17.1228430823936</v>
      </c>
      <c r="K203">
        <v>3.09981356018526</v>
      </c>
    </row>
    <row r="204" spans="1:11">
      <c r="A204">
        <v>202</v>
      </c>
      <c r="B204">
        <v>56.1940350770652</v>
      </c>
      <c r="C204">
        <v>1441.34567613617</v>
      </c>
      <c r="D204">
        <v>0.632772042423572</v>
      </c>
      <c r="E204">
        <v>170.404590590861</v>
      </c>
      <c r="F204">
        <v>18.4866319416288</v>
      </c>
      <c r="G204">
        <v>393.349104127255</v>
      </c>
      <c r="H204">
        <v>0.204286806965301</v>
      </c>
      <c r="I204">
        <v>0.160172482798904</v>
      </c>
      <c r="J204">
        <v>17.1401080613058</v>
      </c>
      <c r="K204">
        <v>3.09981356018526</v>
      </c>
    </row>
    <row r="205" spans="1:11">
      <c r="A205">
        <v>203</v>
      </c>
      <c r="B205">
        <v>56.523959771478</v>
      </c>
      <c r="C205">
        <v>1448.51864631987</v>
      </c>
      <c r="D205">
        <v>0.632757303684871</v>
      </c>
      <c r="E205">
        <v>171.080017362835</v>
      </c>
      <c r="F205">
        <v>18.3950873418743</v>
      </c>
      <c r="G205">
        <v>391.451166319615</v>
      </c>
      <c r="H205">
        <v>0.204446815373466</v>
      </c>
      <c r="I205">
        <v>0.160262668443943</v>
      </c>
      <c r="J205">
        <v>17.1582991119706</v>
      </c>
      <c r="K205">
        <v>3.09981356018526</v>
      </c>
    </row>
    <row r="206" spans="1:11">
      <c r="A206">
        <v>204</v>
      </c>
      <c r="B206">
        <v>56.874476489679</v>
      </c>
      <c r="C206">
        <v>1446.301232926</v>
      </c>
      <c r="D206">
        <v>0.632607679010679</v>
      </c>
      <c r="E206">
        <v>170.735970836175</v>
      </c>
      <c r="F206">
        <v>18.4232899819086</v>
      </c>
      <c r="G206">
        <v>392.398517072439</v>
      </c>
      <c r="H206">
        <v>0.204612745839742</v>
      </c>
      <c r="I206">
        <v>0.160218361821328</v>
      </c>
      <c r="J206">
        <v>17.1713325389487</v>
      </c>
      <c r="K206">
        <v>3.09981356018526</v>
      </c>
    </row>
    <row r="207" spans="1:11">
      <c r="A207">
        <v>205</v>
      </c>
      <c r="B207">
        <v>57.3154835380172</v>
      </c>
      <c r="C207">
        <v>1453.15357481938</v>
      </c>
      <c r="D207">
        <v>0.632549191057255</v>
      </c>
      <c r="E207">
        <v>171.343497617293</v>
      </c>
      <c r="F207">
        <v>18.3364150060324</v>
      </c>
      <c r="G207">
        <v>390.677556916018</v>
      </c>
      <c r="H207">
        <v>0.204824786013631</v>
      </c>
      <c r="I207">
        <v>0.160299915842568</v>
      </c>
      <c r="J207">
        <v>17.1937113548467</v>
      </c>
      <c r="K207">
        <v>3.09981356018526</v>
      </c>
    </row>
    <row r="208" spans="1:11">
      <c r="A208">
        <v>206</v>
      </c>
      <c r="B208">
        <v>57.748450841893</v>
      </c>
      <c r="C208">
        <v>1456.61166748196</v>
      </c>
      <c r="D208">
        <v>0.632447809822296</v>
      </c>
      <c r="E208">
        <v>171.587835988449</v>
      </c>
      <c r="F208">
        <v>18.2928831412217</v>
      </c>
      <c r="G208">
        <v>389.98182090118</v>
      </c>
      <c r="H208">
        <v>0.205030124402526</v>
      </c>
      <c r="I208">
        <v>0.160333535483668</v>
      </c>
      <c r="J208">
        <v>17.2134905135902</v>
      </c>
      <c r="K208">
        <v>3.09981356018526</v>
      </c>
    </row>
    <row r="209" spans="1:11">
      <c r="A209">
        <v>207</v>
      </c>
      <c r="B209">
        <v>58.2530831517714</v>
      </c>
      <c r="C209">
        <v>1460.67829979412</v>
      </c>
      <c r="D209">
        <v>0.632332498997899</v>
      </c>
      <c r="E209">
        <v>171.877115342618</v>
      </c>
      <c r="F209">
        <v>18.2419544530395</v>
      </c>
      <c r="G209">
        <v>389.177019295711</v>
      </c>
      <c r="H209">
        <v>0.205267863447297</v>
      </c>
      <c r="I209">
        <v>0.160373352264534</v>
      </c>
      <c r="J209">
        <v>17.2364144363812</v>
      </c>
      <c r="K209">
        <v>3.09981356018526</v>
      </c>
    </row>
    <row r="210" spans="1:11">
      <c r="A210">
        <v>208</v>
      </c>
      <c r="B210">
        <v>58.7716456165645</v>
      </c>
      <c r="C210">
        <v>1464.4749185381</v>
      </c>
      <c r="D210">
        <v>0.632212860006878</v>
      </c>
      <c r="E210">
        <v>172.13445468346</v>
      </c>
      <c r="F210">
        <v>18.19466259073</v>
      </c>
      <c r="G210">
        <v>388.510867794292</v>
      </c>
      <c r="H210">
        <v>0.205509220326752</v>
      </c>
      <c r="I210">
        <v>0.160409108041797</v>
      </c>
      <c r="J210">
        <v>17.2595082067814</v>
      </c>
      <c r="K210">
        <v>3.09981356018526</v>
      </c>
    </row>
    <row r="211" spans="1:11">
      <c r="A211">
        <v>209</v>
      </c>
      <c r="B211">
        <v>59.0091993141679</v>
      </c>
      <c r="C211">
        <v>1466.44780836086</v>
      </c>
      <c r="D211">
        <v>0.632161553031578</v>
      </c>
      <c r="E211">
        <v>172.27795421148</v>
      </c>
      <c r="F211">
        <v>18.1701843485116</v>
      </c>
      <c r="G211">
        <v>388.154794050328</v>
      </c>
      <c r="H211">
        <v>0.205618983768896</v>
      </c>
      <c r="I211">
        <v>0.160428911469922</v>
      </c>
      <c r="J211">
        <v>17.2701540265932</v>
      </c>
      <c r="K211">
        <v>3.09981356018526</v>
      </c>
    </row>
    <row r="212" spans="1:11">
      <c r="A212">
        <v>210</v>
      </c>
      <c r="B212">
        <v>58.9803820092703</v>
      </c>
      <c r="C212">
        <v>1464.28442970748</v>
      </c>
      <c r="D212">
        <v>0.632143988105229</v>
      </c>
      <c r="E212">
        <v>172.054257345482</v>
      </c>
      <c r="F212">
        <v>18.1970295352458</v>
      </c>
      <c r="G212">
        <v>388.799741116437</v>
      </c>
      <c r="H212">
        <v>0.205602981110154</v>
      </c>
      <c r="I212">
        <v>0.160399361548567</v>
      </c>
      <c r="J212">
        <v>17.2676367215631</v>
      </c>
      <c r="K212">
        <v>3.09981356018526</v>
      </c>
    </row>
    <row r="213" spans="1:11">
      <c r="A213">
        <v>211</v>
      </c>
      <c r="B213">
        <v>59.1705712861904</v>
      </c>
      <c r="C213">
        <v>1470.95438579245</v>
      </c>
      <c r="D213">
        <v>0.632166638354931</v>
      </c>
      <c r="E213">
        <v>172.715375738832</v>
      </c>
      <c r="F213">
        <v>18.1145161758587</v>
      </c>
      <c r="G213">
        <v>386.955172882304</v>
      </c>
      <c r="H213">
        <v>0.205697084312444</v>
      </c>
      <c r="I213">
        <v>0.16048715572018</v>
      </c>
      <c r="J213">
        <v>17.2793339871836</v>
      </c>
      <c r="K213">
        <v>3.09981356018526</v>
      </c>
    </row>
    <row r="214" spans="1:11">
      <c r="A214">
        <v>212</v>
      </c>
      <c r="B214">
        <v>59.1642609348702</v>
      </c>
      <c r="C214">
        <v>1468.67836118005</v>
      </c>
      <c r="D214">
        <v>0.632138564333114</v>
      </c>
      <c r="E214">
        <v>172.473122196208</v>
      </c>
      <c r="F214">
        <v>18.1425884112423</v>
      </c>
      <c r="G214">
        <v>387.645559567435</v>
      </c>
      <c r="H214">
        <v>0.205691182664772</v>
      </c>
      <c r="I214">
        <v>0.16045523820654</v>
      </c>
      <c r="J214">
        <v>17.2776481435432</v>
      </c>
      <c r="K214">
        <v>3.09981356018526</v>
      </c>
    </row>
    <row r="215" spans="1:11">
      <c r="A215">
        <v>213</v>
      </c>
      <c r="B215">
        <v>59.5991902383698</v>
      </c>
      <c r="C215">
        <v>1477.39151645413</v>
      </c>
      <c r="D215">
        <v>0.632112098849088</v>
      </c>
      <c r="E215">
        <v>173.282279395108</v>
      </c>
      <c r="F215">
        <v>18.0355895635162</v>
      </c>
      <c r="G215">
        <v>385.417142267851</v>
      </c>
      <c r="H215">
        <v>0.205899191788019</v>
      </c>
      <c r="I215">
        <v>0.160563370864147</v>
      </c>
      <c r="J215">
        <v>17.3002469895619</v>
      </c>
      <c r="K215">
        <v>3.09981356018526</v>
      </c>
    </row>
    <row r="216" spans="1:11">
      <c r="A216">
        <v>214</v>
      </c>
      <c r="B216">
        <v>59.9207202101653</v>
      </c>
      <c r="C216">
        <v>1476.79593700895</v>
      </c>
      <c r="D216">
        <v>0.631998187948439</v>
      </c>
      <c r="E216">
        <v>173.125877495215</v>
      </c>
      <c r="F216">
        <v>18.0428631658851</v>
      </c>
      <c r="G216">
        <v>385.879669215667</v>
      </c>
      <c r="H216">
        <v>0.206043407078371</v>
      </c>
      <c r="I216">
        <v>0.160543910446513</v>
      </c>
      <c r="J216">
        <v>17.3125306382781</v>
      </c>
      <c r="K216">
        <v>3.09981356018526</v>
      </c>
    </row>
    <row r="217" spans="1:11">
      <c r="A217">
        <v>215</v>
      </c>
      <c r="B217">
        <v>60.2144070305042</v>
      </c>
      <c r="C217">
        <v>1486.23044844418</v>
      </c>
      <c r="D217">
        <v>0.632025115767641</v>
      </c>
      <c r="E217">
        <v>174.052631217566</v>
      </c>
      <c r="F217">
        <v>17.9283280350505</v>
      </c>
      <c r="G217">
        <v>383.325911011359</v>
      </c>
      <c r="H217">
        <v>0.206188303099944</v>
      </c>
      <c r="I217">
        <v>0.160667007960156</v>
      </c>
      <c r="J217">
        <v>17.3297889026339</v>
      </c>
      <c r="K217">
        <v>3.09981356018526</v>
      </c>
    </row>
    <row r="218" spans="1:11">
      <c r="A218">
        <v>216</v>
      </c>
      <c r="B218">
        <v>60.6225048456316</v>
      </c>
      <c r="C218">
        <v>1487.83752118974</v>
      </c>
      <c r="D218">
        <v>0.631916354152487</v>
      </c>
      <c r="E218">
        <v>174.108297938636</v>
      </c>
      <c r="F218">
        <v>17.9089629317055</v>
      </c>
      <c r="G218">
        <v>383.246278409238</v>
      </c>
      <c r="H218">
        <v>0.206372500792101</v>
      </c>
      <c r="I218">
        <v>0.160675884995014</v>
      </c>
      <c r="J218">
        <v>17.3466456561904</v>
      </c>
      <c r="K218">
        <v>3.09981356018526</v>
      </c>
    </row>
    <row r="219" spans="1:11">
      <c r="A219">
        <v>217</v>
      </c>
      <c r="B219">
        <v>61.1174024468207</v>
      </c>
      <c r="C219">
        <v>1494.65798138135</v>
      </c>
      <c r="D219">
        <v>0.631849387028873</v>
      </c>
      <c r="E219">
        <v>174.697545122731</v>
      </c>
      <c r="F219">
        <v>17.8272403100286</v>
      </c>
      <c r="G219">
        <v>381.706271876456</v>
      </c>
      <c r="H219">
        <v>0.206602306727576</v>
      </c>
      <c r="I219">
        <v>0.160755332151955</v>
      </c>
      <c r="J219">
        <v>17.3699074978121</v>
      </c>
      <c r="K219">
        <v>3.09981356018526</v>
      </c>
    </row>
    <row r="220" spans="1:11">
      <c r="A220">
        <v>218</v>
      </c>
      <c r="B220">
        <v>61.554257755847</v>
      </c>
      <c r="C220">
        <v>1502.20729271409</v>
      </c>
      <c r="D220">
        <v>0.63180884755043</v>
      </c>
      <c r="E220">
        <v>175.381706478304</v>
      </c>
      <c r="F220">
        <v>17.7376498866851</v>
      </c>
      <c r="G220">
        <v>379.935399030998</v>
      </c>
      <c r="H220">
        <v>0.206806132168665</v>
      </c>
      <c r="I220">
        <v>0.160847108472519</v>
      </c>
      <c r="J220">
        <v>17.3911523114225</v>
      </c>
      <c r="K220">
        <v>3.09981356018526</v>
      </c>
    </row>
    <row r="221" spans="1:11">
      <c r="A221">
        <v>219</v>
      </c>
      <c r="B221">
        <v>61.7525536129656</v>
      </c>
      <c r="C221">
        <v>1500.22769484133</v>
      </c>
      <c r="D221">
        <v>0.631721051371712</v>
      </c>
      <c r="E221">
        <v>175.115025833882</v>
      </c>
      <c r="F221">
        <v>17.761055276483</v>
      </c>
      <c r="G221">
        <v>380.756176645819</v>
      </c>
      <c r="H221">
        <v>0.206888261895178</v>
      </c>
      <c r="I221">
        <v>0.160812903535762</v>
      </c>
      <c r="J221">
        <v>17.3974768239881</v>
      </c>
      <c r="K221">
        <v>3.09981356018526</v>
      </c>
    </row>
    <row r="222" spans="1:11">
      <c r="A222">
        <v>220</v>
      </c>
      <c r="B222">
        <v>61.4913733926625</v>
      </c>
      <c r="C222">
        <v>1503.06741559892</v>
      </c>
      <c r="D222">
        <v>0.6318387508393</v>
      </c>
      <c r="E222">
        <v>175.491755924756</v>
      </c>
      <c r="F222">
        <v>17.7274996043808</v>
      </c>
      <c r="G222">
        <v>379.632810716853</v>
      </c>
      <c r="H222">
        <v>0.206779434335856</v>
      </c>
      <c r="I222">
        <v>0.160861369422929</v>
      </c>
      <c r="J222">
        <v>17.3892175215581</v>
      </c>
      <c r="K222">
        <v>3.09981356018526</v>
      </c>
    </row>
    <row r="223" spans="1:11">
      <c r="A223">
        <v>221</v>
      </c>
      <c r="B223">
        <v>61.7466454413832</v>
      </c>
      <c r="C223">
        <v>1502.35465751413</v>
      </c>
      <c r="D223">
        <v>0.631753100444487</v>
      </c>
      <c r="E223">
        <v>175.343212841784</v>
      </c>
      <c r="F223">
        <v>17.7359100144015</v>
      </c>
      <c r="G223">
        <v>380.095444521541</v>
      </c>
      <c r="H223">
        <v>0.206890597933284</v>
      </c>
      <c r="I223">
        <v>0.160842823669546</v>
      </c>
      <c r="J223">
        <v>17.3986004322673</v>
      </c>
      <c r="K223">
        <v>3.09981356018526</v>
      </c>
    </row>
    <row r="224" spans="1:11">
      <c r="A224">
        <v>222</v>
      </c>
      <c r="B224">
        <v>61.6932228307249</v>
      </c>
      <c r="C224">
        <v>1502.28831951718</v>
      </c>
      <c r="D224">
        <v>0.6317701839774</v>
      </c>
      <c r="E224">
        <v>175.351572001764</v>
      </c>
      <c r="F224">
        <v>17.7366931961178</v>
      </c>
      <c r="G224">
        <v>380.085198533909</v>
      </c>
      <c r="H224">
        <v>0.206866491965929</v>
      </c>
      <c r="I224">
        <v>0.16084376485929</v>
      </c>
      <c r="J224">
        <v>17.3964790327249</v>
      </c>
      <c r="K224">
        <v>3.09981356018526</v>
      </c>
    </row>
    <row r="225" spans="1:11">
      <c r="A225">
        <v>223</v>
      </c>
      <c r="B225">
        <v>62.0082893057084</v>
      </c>
      <c r="C225">
        <v>1500.14074926637</v>
      </c>
      <c r="D225">
        <v>0.631644296223377</v>
      </c>
      <c r="E225">
        <v>175.032556967173</v>
      </c>
      <c r="F225">
        <v>17.7620846766668</v>
      </c>
      <c r="G225">
        <v>380.982804490783</v>
      </c>
      <c r="H225">
        <v>0.20700162461124</v>
      </c>
      <c r="I225">
        <v>0.160802920538122</v>
      </c>
      <c r="J225">
        <v>17.4073239518122</v>
      </c>
      <c r="K225">
        <v>3.09981356018526</v>
      </c>
    </row>
    <row r="226" spans="1:11">
      <c r="A226">
        <v>224</v>
      </c>
      <c r="B226">
        <v>62.3840631839119</v>
      </c>
      <c r="C226">
        <v>1505.33812778861</v>
      </c>
      <c r="D226">
        <v>0.631597203817611</v>
      </c>
      <c r="E226">
        <v>175.482330913017</v>
      </c>
      <c r="F226">
        <v>17.7007587355347</v>
      </c>
      <c r="G226">
        <v>379.836031406594</v>
      </c>
      <c r="H226">
        <v>0.207174201243653</v>
      </c>
      <c r="I226">
        <v>0.160863595987285</v>
      </c>
      <c r="J226">
        <v>17.4246959473078</v>
      </c>
      <c r="K226">
        <v>3.09981356018526</v>
      </c>
    </row>
    <row r="227" spans="1:11">
      <c r="A227">
        <v>225</v>
      </c>
      <c r="B227">
        <v>62.6001958081064</v>
      </c>
      <c r="C227">
        <v>1500.31851360695</v>
      </c>
      <c r="D227">
        <v>0.631470425741221</v>
      </c>
      <c r="E227">
        <v>174.887130951516</v>
      </c>
      <c r="F227">
        <v>17.7599801467012</v>
      </c>
      <c r="G227">
        <v>381.586788739068</v>
      </c>
      <c r="H227">
        <v>0.207256321211929</v>
      </c>
      <c r="I227">
        <v>0.160786262256423</v>
      </c>
      <c r="J227">
        <v>17.4298548274788</v>
      </c>
      <c r="K227">
        <v>3.09981356018526</v>
      </c>
    </row>
    <row r="228" spans="1:11">
      <c r="A228">
        <v>226</v>
      </c>
      <c r="B228">
        <v>62.6118378438434</v>
      </c>
      <c r="C228">
        <v>1502.57230216275</v>
      </c>
      <c r="D228">
        <v>0.63149602592666</v>
      </c>
      <c r="E228">
        <v>175.124350256971</v>
      </c>
      <c r="F228">
        <v>17.7333410026491</v>
      </c>
      <c r="G228">
        <v>380.932055416841</v>
      </c>
      <c r="H228">
        <v>0.207265874483815</v>
      </c>
      <c r="I228">
        <v>0.160817521333474</v>
      </c>
      <c r="J228">
        <v>17.4316327178209</v>
      </c>
      <c r="K228">
        <v>3.09981356018526</v>
      </c>
    </row>
    <row r="229" spans="1:11">
      <c r="A229">
        <v>227</v>
      </c>
      <c r="B229">
        <v>62.9494303836896</v>
      </c>
      <c r="C229">
        <v>1505.08837704503</v>
      </c>
      <c r="D229">
        <v>0.631425985545378</v>
      </c>
      <c r="E229">
        <v>175.299642161806</v>
      </c>
      <c r="F229">
        <v>17.7036959568457</v>
      </c>
      <c r="G229">
        <v>380.566591658226</v>
      </c>
      <c r="H229">
        <v>0.207414702740012</v>
      </c>
      <c r="I229">
        <v>0.160842019725389</v>
      </c>
      <c r="J229">
        <v>17.4458076411019</v>
      </c>
      <c r="K229">
        <v>3.09981356018526</v>
      </c>
    </row>
    <row r="230" spans="1:11">
      <c r="A230">
        <v>228</v>
      </c>
      <c r="B230">
        <v>62.4520810820969</v>
      </c>
      <c r="C230">
        <v>1502.26513613844</v>
      </c>
      <c r="D230">
        <v>0.631542586214002</v>
      </c>
      <c r="E230">
        <v>175.136590377555</v>
      </c>
      <c r="F230">
        <v>17.7369669137633</v>
      </c>
      <c r="G230">
        <v>380.893273130361</v>
      </c>
      <c r="H230">
        <v>0.207195663181095</v>
      </c>
      <c r="I230">
        <v>0.160818565048345</v>
      </c>
      <c r="J230">
        <v>17.4253509067762</v>
      </c>
      <c r="K230">
        <v>3.09981356018526</v>
      </c>
    </row>
    <row r="231" spans="1:11">
      <c r="A231">
        <v>229</v>
      </c>
      <c r="B231">
        <v>62.6113625450547</v>
      </c>
      <c r="C231">
        <v>1496.17778634174</v>
      </c>
      <c r="D231">
        <v>0.631415703730126</v>
      </c>
      <c r="E231">
        <v>174.442551574272</v>
      </c>
      <c r="F231">
        <v>17.8091315474867</v>
      </c>
      <c r="G231">
        <v>382.850553535636</v>
      </c>
      <c r="H231">
        <v>0.207252189300575</v>
      </c>
      <c r="I231">
        <v>0.160727846600724</v>
      </c>
      <c r="J231">
        <v>17.4277667672147</v>
      </c>
      <c r="K231">
        <v>3.09981356018526</v>
      </c>
    </row>
    <row r="232" spans="1:11">
      <c r="A232">
        <v>230</v>
      </c>
      <c r="B232">
        <v>62.669799053998</v>
      </c>
      <c r="C232">
        <v>1503.08441577914</v>
      </c>
      <c r="D232">
        <v>0.631485741392526</v>
      </c>
      <c r="E232">
        <v>175.163256894455</v>
      </c>
      <c r="F232">
        <v>17.7272991028754</v>
      </c>
      <c r="G232">
        <v>380.862678181054</v>
      </c>
      <c r="H232">
        <v>0.207291191459089</v>
      </c>
      <c r="I232">
        <v>0.160822924976631</v>
      </c>
      <c r="J232">
        <v>17.4340905150293</v>
      </c>
      <c r="K232">
        <v>3.09981356018526</v>
      </c>
    </row>
    <row r="233" spans="1:11">
      <c r="A233">
        <v>231</v>
      </c>
      <c r="B233">
        <v>62.8811253759403</v>
      </c>
      <c r="C233">
        <v>1507.16936814736</v>
      </c>
      <c r="D233">
        <v>0.631470211384841</v>
      </c>
      <c r="E233">
        <v>175.539978190033</v>
      </c>
      <c r="F233">
        <v>17.6792519663141</v>
      </c>
      <c r="G233">
        <v>379.846349606323</v>
      </c>
      <c r="H233">
        <v>0.207390610191011</v>
      </c>
      <c r="I233">
        <v>0.160873279631183</v>
      </c>
      <c r="J233">
        <v>17.4445074515511</v>
      </c>
      <c r="K233">
        <v>3.09981356018526</v>
      </c>
    </row>
    <row r="234" spans="1:11">
      <c r="A234">
        <v>232</v>
      </c>
      <c r="B234">
        <v>62.926656617974</v>
      </c>
      <c r="C234">
        <v>1506.37162085009</v>
      </c>
      <c r="D234">
        <v>0.631447595081307</v>
      </c>
      <c r="E234">
        <v>175.442456543696</v>
      </c>
      <c r="F234">
        <v>17.6886145799471</v>
      </c>
      <c r="G234">
        <v>380.14291059672</v>
      </c>
      <c r="H234">
        <v>0.207408165225264</v>
      </c>
      <c r="I234">
        <v>0.160860667623496</v>
      </c>
      <c r="J234">
        <v>17.445731649569</v>
      </c>
      <c r="K234">
        <v>3.09981356018526</v>
      </c>
    </row>
    <row r="235" spans="1:11">
      <c r="A235">
        <v>233</v>
      </c>
      <c r="B235">
        <v>63.1871871402162</v>
      </c>
      <c r="C235">
        <v>1513.39737061801</v>
      </c>
      <c r="D235">
        <v>0.63145636503271</v>
      </c>
      <c r="E235">
        <v>176.119123663722</v>
      </c>
      <c r="F235">
        <v>17.6064974954374</v>
      </c>
      <c r="G235">
        <v>378.329744393365</v>
      </c>
      <c r="H235">
        <v>0.2075344237935</v>
      </c>
      <c r="I235">
        <v>0.160950686542795</v>
      </c>
      <c r="J235">
        <v>17.4596805309533</v>
      </c>
      <c r="K235">
        <v>3.09981356018526</v>
      </c>
    </row>
    <row r="236" spans="1:11">
      <c r="A236">
        <v>234</v>
      </c>
      <c r="B236">
        <v>63.2247251997657</v>
      </c>
      <c r="C236">
        <v>1511.22108299848</v>
      </c>
      <c r="D236">
        <v>0.63141489349946</v>
      </c>
      <c r="E236">
        <v>175.877258381163</v>
      </c>
      <c r="F236">
        <v>17.631852357776</v>
      </c>
      <c r="G236">
        <v>379.026035564789</v>
      </c>
      <c r="H236">
        <v>0.20754506951196</v>
      </c>
      <c r="I236">
        <v>0.160919089377619</v>
      </c>
      <c r="J236">
        <v>17.4597641845603</v>
      </c>
      <c r="K236">
        <v>3.09981356018526</v>
      </c>
    </row>
    <row r="237" spans="1:11">
      <c r="A237">
        <v>235</v>
      </c>
      <c r="B237">
        <v>63.1435824577922</v>
      </c>
      <c r="C237">
        <v>1510.92389296582</v>
      </c>
      <c r="D237">
        <v>0.631438746987203</v>
      </c>
      <c r="E237">
        <v>175.867610930578</v>
      </c>
      <c r="F237">
        <v>17.6353204416434</v>
      </c>
      <c r="G237">
        <v>379.016673357322</v>
      </c>
      <c r="H237">
        <v>0.207510503186133</v>
      </c>
      <c r="I237">
        <v>0.160917448431114</v>
      </c>
      <c r="J237">
        <v>17.4565841630195</v>
      </c>
      <c r="K237">
        <v>3.09981356018526</v>
      </c>
    </row>
    <row r="238" spans="1:11">
      <c r="A238">
        <v>236</v>
      </c>
      <c r="B238">
        <v>63.5654741504368</v>
      </c>
      <c r="C238">
        <v>1515.7577663628</v>
      </c>
      <c r="D238">
        <v>0.631372499134281</v>
      </c>
      <c r="E238">
        <v>176.26642725042</v>
      </c>
      <c r="F238">
        <v>17.5790799867225</v>
      </c>
      <c r="G238">
        <v>378.052515008411</v>
      </c>
      <c r="H238">
        <v>0.207699931633207</v>
      </c>
      <c r="I238">
        <v>0.160971665188775</v>
      </c>
      <c r="J238">
        <v>17.4751848955774</v>
      </c>
      <c r="K238">
        <v>3.09981356018526</v>
      </c>
    </row>
    <row r="239" spans="1:11">
      <c r="A239">
        <v>237</v>
      </c>
      <c r="B239">
        <v>63.608210110906</v>
      </c>
      <c r="C239">
        <v>1519.57341551588</v>
      </c>
      <c r="D239">
        <v>0.63140874695295</v>
      </c>
      <c r="E239">
        <v>176.66170279745</v>
      </c>
      <c r="F239">
        <v>17.5349389133276</v>
      </c>
      <c r="G239">
        <v>377.015424581265</v>
      </c>
      <c r="H239">
        <v>0.207725420983981</v>
      </c>
      <c r="I239">
        <v>0.161023882417745</v>
      </c>
      <c r="J239">
        <v>17.4789439653271</v>
      </c>
      <c r="K239">
        <v>3.09981356018526</v>
      </c>
    </row>
    <row r="240" spans="1:11">
      <c r="A240">
        <v>238</v>
      </c>
      <c r="B240">
        <v>63.6143307153332</v>
      </c>
      <c r="C240">
        <v>1514.56363567453</v>
      </c>
      <c r="D240">
        <v>0.631343810299755</v>
      </c>
      <c r="E240">
        <v>176.126001190271</v>
      </c>
      <c r="F240">
        <v>17.592939898838</v>
      </c>
      <c r="G240">
        <v>378.470952932883</v>
      </c>
      <c r="H240">
        <v>0.20771763833626</v>
      </c>
      <c r="I240">
        <v>0.160953443032244</v>
      </c>
      <c r="J240">
        <v>17.4762931531026</v>
      </c>
      <c r="K240">
        <v>3.09981356018526</v>
      </c>
    </row>
    <row r="241" spans="1:11">
      <c r="A241">
        <v>239</v>
      </c>
      <c r="B241">
        <v>63.5798111988794</v>
      </c>
      <c r="C241">
        <v>1517.97942131931</v>
      </c>
      <c r="D241">
        <v>0.631396482723304</v>
      </c>
      <c r="E241">
        <v>176.499181890036</v>
      </c>
      <c r="F241">
        <v>17.5533519368986</v>
      </c>
      <c r="G241">
        <v>377.419293614112</v>
      </c>
      <c r="H241">
        <v>0.207710787156314</v>
      </c>
      <c r="I241">
        <v>0.161002327177649</v>
      </c>
      <c r="J241">
        <v>17.4770048131532</v>
      </c>
      <c r="K241">
        <v>3.09981356018526</v>
      </c>
    </row>
    <row r="242" spans="1:11">
      <c r="A242">
        <v>240</v>
      </c>
      <c r="B242">
        <v>63.4873293558868</v>
      </c>
      <c r="C242">
        <v>1514.63696421828</v>
      </c>
      <c r="D242">
        <v>0.631382088296093</v>
      </c>
      <c r="E242">
        <v>176.16889373241</v>
      </c>
      <c r="F242">
        <v>17.5920881669091</v>
      </c>
      <c r="G242">
        <v>378.316271797783</v>
      </c>
      <c r="H242">
        <v>0.207663830168921</v>
      </c>
      <c r="I242">
        <v>0.160958557501591</v>
      </c>
      <c r="J242">
        <v>17.4715823364135</v>
      </c>
      <c r="K242">
        <v>3.09981356018526</v>
      </c>
    </row>
    <row r="243" spans="1:11">
      <c r="A243">
        <v>241</v>
      </c>
      <c r="B243">
        <v>63.5682100751428</v>
      </c>
      <c r="C243">
        <v>1514.5626948727</v>
      </c>
      <c r="D243">
        <v>0.631357227967938</v>
      </c>
      <c r="E243">
        <v>176.138223324255</v>
      </c>
      <c r="F243">
        <v>17.5929508270552</v>
      </c>
      <c r="G243">
        <v>378.400988175998</v>
      </c>
      <c r="H243">
        <v>0.207698697535413</v>
      </c>
      <c r="I243">
        <v>0.160954807433882</v>
      </c>
      <c r="J243">
        <v>17.4746076089246</v>
      </c>
      <c r="K243">
        <v>3.09981356018526</v>
      </c>
    </row>
    <row r="244" spans="1:11">
      <c r="A244">
        <v>242</v>
      </c>
      <c r="B244">
        <v>63.6192421365515</v>
      </c>
      <c r="C244">
        <v>1514.78064067057</v>
      </c>
      <c r="D244">
        <v>0.631345194773045</v>
      </c>
      <c r="E244">
        <v>176.147348540586</v>
      </c>
      <c r="F244">
        <v>17.5904195630543</v>
      </c>
      <c r="G244">
        <v>378.390668303656</v>
      </c>
      <c r="H244">
        <v>0.207720850090443</v>
      </c>
      <c r="I244">
        <v>0.160956217966899</v>
      </c>
      <c r="J244">
        <v>17.476641809527</v>
      </c>
      <c r="K244">
        <v>3.09981356018526</v>
      </c>
    </row>
    <row r="245" spans="1:11">
      <c r="A245">
        <v>243</v>
      </c>
      <c r="B245">
        <v>63.6633866928701</v>
      </c>
      <c r="C245">
        <v>1513.76636619094</v>
      </c>
      <c r="D245">
        <v>0.631319136703039</v>
      </c>
      <c r="E245">
        <v>176.026887212433</v>
      </c>
      <c r="F245">
        <v>17.6022057369629</v>
      </c>
      <c r="G245">
        <v>378.720657422542</v>
      </c>
      <c r="H245">
        <v>0.20773771932337</v>
      </c>
      <c r="I245">
        <v>0.160940528777845</v>
      </c>
      <c r="J245">
        <v>17.477718583476</v>
      </c>
      <c r="K245">
        <v>3.09981356018526</v>
      </c>
    </row>
    <row r="246" spans="1:11">
      <c r="A246">
        <v>244</v>
      </c>
      <c r="B246">
        <v>63.8059601745871</v>
      </c>
      <c r="C246">
        <v>1514.202007091</v>
      </c>
      <c r="D246">
        <v>0.63128032403534</v>
      </c>
      <c r="E246">
        <v>176.033808142218</v>
      </c>
      <c r="F246">
        <v>17.5971415244507</v>
      </c>
      <c r="G246">
        <v>378.721727426501</v>
      </c>
      <c r="H246">
        <v>0.207799378476413</v>
      </c>
      <c r="I246">
        <v>0.160941987400773</v>
      </c>
      <c r="J246">
        <v>17.4833124480148</v>
      </c>
      <c r="K246">
        <v>3.09981356018526</v>
      </c>
    </row>
    <row r="247" spans="1:11">
      <c r="A247">
        <v>245</v>
      </c>
      <c r="B247">
        <v>63.8374298226919</v>
      </c>
      <c r="C247">
        <v>1512.48981455392</v>
      </c>
      <c r="D247">
        <v>0.631249617964861</v>
      </c>
      <c r="E247">
        <v>175.842850396446</v>
      </c>
      <c r="F247">
        <v>17.6170621177017</v>
      </c>
      <c r="G247">
        <v>379.259315745468</v>
      </c>
      <c r="H247">
        <v>0.207808757016496</v>
      </c>
      <c r="I247">
        <v>0.160917008591164</v>
      </c>
      <c r="J247">
        <v>17.4834798807915</v>
      </c>
      <c r="K247">
        <v>3.09981356018526</v>
      </c>
    </row>
    <row r="248" spans="1:11">
      <c r="A248">
        <v>246</v>
      </c>
      <c r="B248">
        <v>63.7418792758606</v>
      </c>
      <c r="C248">
        <v>1511.67893301742</v>
      </c>
      <c r="D248">
        <v>0.631267797141144</v>
      </c>
      <c r="E248">
        <v>175.782589812498</v>
      </c>
      <c r="F248">
        <v>17.626512107436</v>
      </c>
      <c r="G248">
        <v>379.390265924253</v>
      </c>
      <c r="H248">
        <v>0.207766834355261</v>
      </c>
      <c r="I248">
        <v>0.160908669417126</v>
      </c>
      <c r="J248">
        <v>17.4794567676532</v>
      </c>
      <c r="K248">
        <v>3.09981356018526</v>
      </c>
    </row>
    <row r="249" spans="1:11">
      <c r="A249">
        <v>247</v>
      </c>
      <c r="B249">
        <v>63.8867828889704</v>
      </c>
      <c r="C249">
        <v>1515.49581194819</v>
      </c>
      <c r="D249">
        <v>0.631272688944056</v>
      </c>
      <c r="E249">
        <v>176.149245600212</v>
      </c>
      <c r="F249">
        <v>17.5821185418746</v>
      </c>
      <c r="G249">
        <v>378.419982958053</v>
      </c>
      <c r="H249">
        <v>0.207836614358543</v>
      </c>
      <c r="I249">
        <v>0.160957486047978</v>
      </c>
      <c r="J249">
        <v>17.4870830193395</v>
      </c>
      <c r="K249">
        <v>3.09981356018526</v>
      </c>
    </row>
    <row r="250" spans="1:11">
      <c r="A250">
        <v>248</v>
      </c>
      <c r="B250">
        <v>63.867416965217</v>
      </c>
      <c r="C250">
        <v>1514.32459900165</v>
      </c>
      <c r="D250">
        <v>0.631263661889331</v>
      </c>
      <c r="E250">
        <v>176.029995656346</v>
      </c>
      <c r="F250">
        <v>17.5957169506157</v>
      </c>
      <c r="G250">
        <v>378.750974926855</v>
      </c>
      <c r="H250">
        <v>0.207825566168932</v>
      </c>
      <c r="I250">
        <v>0.160941743126704</v>
      </c>
      <c r="J250">
        <v>17.4856678972397</v>
      </c>
      <c r="K250">
        <v>3.09981356018526</v>
      </c>
    </row>
    <row r="251" spans="1:11">
      <c r="A251">
        <v>249</v>
      </c>
      <c r="B251">
        <v>63.9353304563989</v>
      </c>
      <c r="C251">
        <v>1515.17867140318</v>
      </c>
      <c r="D251">
        <v>0.631253859305815</v>
      </c>
      <c r="E251">
        <v>176.102278252663</v>
      </c>
      <c r="F251">
        <v>17.5857986376693</v>
      </c>
      <c r="G251">
        <v>378.569480803733</v>
      </c>
      <c r="H251">
        <v>0.207856160326698</v>
      </c>
      <c r="I251">
        <v>0.160951526913474</v>
      </c>
      <c r="J251">
        <v>17.4886876143871</v>
      </c>
      <c r="K251">
        <v>3.09981356018526</v>
      </c>
    </row>
    <row r="252" spans="1:11">
      <c r="A252">
        <v>250</v>
      </c>
      <c r="B252">
        <v>63.8180380429423</v>
      </c>
      <c r="C252">
        <v>1516.35061446136</v>
      </c>
      <c r="D252">
        <v>0.631303611086178</v>
      </c>
      <c r="E252">
        <v>176.259156237154</v>
      </c>
      <c r="F252">
        <v>17.5722070880373</v>
      </c>
      <c r="G252">
        <v>378.095959475829</v>
      </c>
      <c r="H252">
        <v>0.207809527395223</v>
      </c>
      <c r="I252">
        <v>0.16097164880253</v>
      </c>
      <c r="J252">
        <v>17.4850176772874</v>
      </c>
      <c r="K252">
        <v>3.09981356018526</v>
      </c>
    </row>
    <row r="253" spans="1:11">
      <c r="A253">
        <v>251</v>
      </c>
      <c r="B253">
        <v>63.9717064084769</v>
      </c>
      <c r="C253">
        <v>1513.9785175893</v>
      </c>
      <c r="D253">
        <v>0.631230740182716</v>
      </c>
      <c r="E253">
        <v>175.96477835824</v>
      </c>
      <c r="F253">
        <v>17.5997391679079</v>
      </c>
      <c r="G253">
        <v>378.982977570934</v>
      </c>
      <c r="H253">
        <v>0.207868327255386</v>
      </c>
      <c r="I253">
        <v>0.160933643379744</v>
      </c>
      <c r="J253">
        <v>17.4893239989784</v>
      </c>
      <c r="K253">
        <v>3.09981356018526</v>
      </c>
    </row>
    <row r="254" spans="1:11">
      <c r="A254">
        <v>252</v>
      </c>
      <c r="B254">
        <v>63.9231324856697</v>
      </c>
      <c r="C254">
        <v>1516.06283410498</v>
      </c>
      <c r="D254">
        <v>0.631269139069191</v>
      </c>
      <c r="E254">
        <v>176.199644219981</v>
      </c>
      <c r="F254">
        <v>17.5755426595614</v>
      </c>
      <c r="G254">
        <v>378.292499363254</v>
      </c>
      <c r="H254">
        <v>0.207853220205169</v>
      </c>
      <c r="I254">
        <v>0.160964265419769</v>
      </c>
      <c r="J254">
        <v>17.4887628836538</v>
      </c>
      <c r="K254">
        <v>3.09981356018526</v>
      </c>
    </row>
    <row r="255" spans="1:11">
      <c r="A255">
        <v>253</v>
      </c>
      <c r="B255">
        <v>63.9568629852248</v>
      </c>
      <c r="C255">
        <v>1517.27563727305</v>
      </c>
      <c r="D255">
        <v>0.631272875893094</v>
      </c>
      <c r="E255">
        <v>176.319418176565</v>
      </c>
      <c r="F255">
        <v>17.5614940099328</v>
      </c>
      <c r="G255">
        <v>377.962673233488</v>
      </c>
      <c r="H255">
        <v>0.207870342461659</v>
      </c>
      <c r="I255">
        <v>0.160980134907157</v>
      </c>
      <c r="J255">
        <v>17.490727501504</v>
      </c>
      <c r="K255">
        <v>3.09981356018526</v>
      </c>
    </row>
    <row r="256" spans="1:11">
      <c r="A256">
        <v>254</v>
      </c>
      <c r="B256">
        <v>63.9835570896004</v>
      </c>
      <c r="C256">
        <v>1517.35085667043</v>
      </c>
      <c r="D256">
        <v>0.631265578924506</v>
      </c>
      <c r="E256">
        <v>176.32016452057</v>
      </c>
      <c r="F256">
        <v>17.560623436729</v>
      </c>
      <c r="G256">
        <v>377.971233027063</v>
      </c>
      <c r="H256">
        <v>0.207881660967681</v>
      </c>
      <c r="I256">
        <v>0.160980351612924</v>
      </c>
      <c r="J256">
        <v>17.4917574360446</v>
      </c>
      <c r="K256">
        <v>3.09981356018526</v>
      </c>
    </row>
    <row r="257" spans="1:11">
      <c r="A257">
        <v>255</v>
      </c>
      <c r="B257">
        <v>63.9758617738074</v>
      </c>
      <c r="C257">
        <v>1520.34250393013</v>
      </c>
      <c r="D257">
        <v>0.631306054806107</v>
      </c>
      <c r="E257">
        <v>176.640661018586</v>
      </c>
      <c r="F257">
        <v>17.5260685973771</v>
      </c>
      <c r="G257">
        <v>377.083780608758</v>
      </c>
      <c r="H257">
        <v>0.207885384845596</v>
      </c>
      <c r="I257">
        <v>0.161022439104706</v>
      </c>
      <c r="J257">
        <v>17.4932220319733</v>
      </c>
      <c r="K257">
        <v>3.09981356018526</v>
      </c>
    </row>
    <row r="258" spans="1:11">
      <c r="A258">
        <v>256</v>
      </c>
      <c r="B258">
        <v>64.016490909995</v>
      </c>
      <c r="C258">
        <v>1520.08049061708</v>
      </c>
      <c r="D258">
        <v>0.63129166679752</v>
      </c>
      <c r="E258">
        <v>176.601689137772</v>
      </c>
      <c r="F258">
        <v>17.5290895316804</v>
      </c>
      <c r="G258">
        <v>377.211045162246</v>
      </c>
      <c r="H258">
        <v>0.207901794695917</v>
      </c>
      <c r="I258">
        <v>0.161017502929129</v>
      </c>
      <c r="J258">
        <v>17.4945732784985</v>
      </c>
      <c r="K258">
        <v>3.09981356018526</v>
      </c>
    </row>
    <row r="259" spans="1:11">
      <c r="A259">
        <v>257</v>
      </c>
      <c r="B259">
        <v>64.0719118155645</v>
      </c>
      <c r="C259">
        <v>1520.1784381944</v>
      </c>
      <c r="D259">
        <v>0.631278044420805</v>
      </c>
      <c r="E259">
        <v>176.597218230497</v>
      </c>
      <c r="F259">
        <v>17.5279601038389</v>
      </c>
      <c r="G259">
        <v>377.263543161473</v>
      </c>
      <c r="H259">
        <v>0.207924870507787</v>
      </c>
      <c r="I259">
        <v>0.161017197471683</v>
      </c>
      <c r="J259">
        <v>17.4966561675486</v>
      </c>
      <c r="K259">
        <v>3.09981356018526</v>
      </c>
    </row>
    <row r="260" spans="1:11">
      <c r="A260">
        <v>258</v>
      </c>
      <c r="B260">
        <v>64.0629563788155</v>
      </c>
      <c r="C260">
        <v>1519.66849887389</v>
      </c>
      <c r="D260">
        <v>0.631272555650968</v>
      </c>
      <c r="E260">
        <v>176.545087835425</v>
      </c>
      <c r="F260">
        <v>17.5338417787384</v>
      </c>
      <c r="G260">
        <v>377.380910535241</v>
      </c>
      <c r="H260">
        <v>0.207920416020755</v>
      </c>
      <c r="I260">
        <v>0.161010259248526</v>
      </c>
      <c r="J260">
        <v>17.4960585651301</v>
      </c>
      <c r="K260">
        <v>3.09981356018526</v>
      </c>
    </row>
    <row r="261" spans="1:11">
      <c r="A261">
        <v>259</v>
      </c>
      <c r="B261">
        <v>64.0879245746732</v>
      </c>
      <c r="C261">
        <v>1519.54205148966</v>
      </c>
      <c r="D261">
        <v>0.631263549379769</v>
      </c>
      <c r="E261">
        <v>176.524770546097</v>
      </c>
      <c r="F261">
        <v>17.5353008422938</v>
      </c>
      <c r="G261">
        <v>377.44390962732</v>
      </c>
      <c r="H261">
        <v>0.207930650212724</v>
      </c>
      <c r="I261">
        <v>0.161007692583141</v>
      </c>
      <c r="J261">
        <v>17.4969132300853</v>
      </c>
      <c r="K261">
        <v>3.09981356018526</v>
      </c>
    </row>
    <row r="262" spans="1:11">
      <c r="A262">
        <v>260</v>
      </c>
      <c r="B262">
        <v>64.2026356246861</v>
      </c>
      <c r="C262">
        <v>1521.6840613538</v>
      </c>
      <c r="D262">
        <v>0.631256300200963</v>
      </c>
      <c r="E262">
        <v>176.721259792491</v>
      </c>
      <c r="F262">
        <v>17.5106171459019</v>
      </c>
      <c r="G262">
        <v>376.93699555379</v>
      </c>
      <c r="H262">
        <v>0.207983899746496</v>
      </c>
      <c r="I262">
        <v>0.161033998297975</v>
      </c>
      <c r="J262">
        <v>17.5024083717387</v>
      </c>
      <c r="K262">
        <v>3.09981356018526</v>
      </c>
    </row>
    <row r="263" spans="1:11">
      <c r="A263">
        <v>261</v>
      </c>
      <c r="B263">
        <v>64.1861582641796</v>
      </c>
      <c r="C263">
        <v>1522.40943311681</v>
      </c>
      <c r="D263">
        <v>0.631270176751217</v>
      </c>
      <c r="E263">
        <v>176.802939765851</v>
      </c>
      <c r="F263">
        <v>17.5022739847561</v>
      </c>
      <c r="G263">
        <v>376.705461168892</v>
      </c>
      <c r="H263">
        <v>0.207978700079987</v>
      </c>
      <c r="I263">
        <v>0.161044658908</v>
      </c>
      <c r="J263">
        <v>17.502217984659</v>
      </c>
      <c r="K263">
        <v>3.09981356018526</v>
      </c>
    </row>
    <row r="264" spans="1:11">
      <c r="A264">
        <v>262</v>
      </c>
      <c r="B264">
        <v>64.2343699425596</v>
      </c>
      <c r="C264">
        <v>1521.71596742372</v>
      </c>
      <c r="D264">
        <v>0.63124718153113</v>
      </c>
      <c r="E264">
        <v>176.71603241611</v>
      </c>
      <c r="F264">
        <v>17.5102499979013</v>
      </c>
      <c r="G264">
        <v>376.964926879883</v>
      </c>
      <c r="H264">
        <v>0.207997195447042</v>
      </c>
      <c r="I264">
        <v>0.161033454260544</v>
      </c>
      <c r="J264">
        <v>17.503598318304</v>
      </c>
      <c r="K264">
        <v>3.09981356018526</v>
      </c>
    </row>
    <row r="265" spans="1:11">
      <c r="A265">
        <v>263</v>
      </c>
      <c r="B265">
        <v>64.2132686619446</v>
      </c>
      <c r="C265">
        <v>1521.98931703843</v>
      </c>
      <c r="D265">
        <v>0.631256622653911</v>
      </c>
      <c r="E265">
        <v>176.75084779816</v>
      </c>
      <c r="F265">
        <v>17.5071051531663</v>
      </c>
      <c r="G265">
        <v>376.858891810453</v>
      </c>
      <c r="H265">
        <v>0.207989050460515</v>
      </c>
      <c r="I265">
        <v>0.161037932622407</v>
      </c>
      <c r="J265">
        <v>17.5029761334087</v>
      </c>
      <c r="K265">
        <v>3.09981356018526</v>
      </c>
    </row>
    <row r="266" spans="1:11">
      <c r="A266">
        <v>264</v>
      </c>
      <c r="B266">
        <v>64.2480154189703</v>
      </c>
      <c r="C266">
        <v>1521.6993847693</v>
      </c>
      <c r="D266">
        <v>0.631242981172535</v>
      </c>
      <c r="E266">
        <v>176.710484363087</v>
      </c>
      <c r="F266">
        <v>17.510440815107</v>
      </c>
      <c r="G266">
        <v>376.982084871439</v>
      </c>
      <c r="H266">
        <v>0.208002960069513</v>
      </c>
      <c r="I266">
        <v>0.161032777349139</v>
      </c>
      <c r="J266">
        <v>17.5040968425001</v>
      </c>
      <c r="K266">
        <v>3.09981356018526</v>
      </c>
    </row>
    <row r="267" spans="1:11">
      <c r="A267">
        <v>265</v>
      </c>
      <c r="B267">
        <v>64.2398555833701</v>
      </c>
      <c r="C267">
        <v>1521.02618347063</v>
      </c>
      <c r="D267">
        <v>0.631236772868267</v>
      </c>
      <c r="E267">
        <v>176.641065525437</v>
      </c>
      <c r="F267">
        <v>17.5181908799153</v>
      </c>
      <c r="G267">
        <v>377.168753793421</v>
      </c>
      <c r="H267">
        <v>0.207997989389496</v>
      </c>
      <c r="I267">
        <v>0.161023615657241</v>
      </c>
      <c r="J267">
        <v>17.5034060150279</v>
      </c>
      <c r="K267">
        <v>3.09981356018526</v>
      </c>
    </row>
    <row r="268" spans="1:11">
      <c r="A268">
        <v>266</v>
      </c>
      <c r="B268">
        <v>64.3178719011181</v>
      </c>
      <c r="C268">
        <v>1519.97816501826</v>
      </c>
      <c r="D268">
        <v>0.631201194321878</v>
      </c>
      <c r="E268">
        <v>176.50825407275</v>
      </c>
      <c r="F268">
        <v>17.5302695977001</v>
      </c>
      <c r="G268">
        <v>377.563303104961</v>
      </c>
      <c r="H268">
        <v>0.208028175178613</v>
      </c>
      <c r="I268">
        <v>0.161006497535953</v>
      </c>
      <c r="J268">
        <v>17.5056832528515</v>
      </c>
      <c r="K268">
        <v>3.09981356018526</v>
      </c>
    </row>
    <row r="269" spans="1:11">
      <c r="A269">
        <v>267</v>
      </c>
      <c r="B269">
        <v>64.372434647105</v>
      </c>
      <c r="C269">
        <v>1519.3121029297</v>
      </c>
      <c r="D269">
        <v>0.631177181988844</v>
      </c>
      <c r="E269">
        <v>176.4225889646</v>
      </c>
      <c r="F269">
        <v>17.537954817846</v>
      </c>
      <c r="G269">
        <v>377.823939922048</v>
      </c>
      <c r="H269">
        <v>0.20804927269859</v>
      </c>
      <c r="I269">
        <v>0.160995483253007</v>
      </c>
      <c r="J269">
        <v>17.5073066497275</v>
      </c>
      <c r="K269">
        <v>3.09981356018526</v>
      </c>
    </row>
    <row r="270" spans="1:11">
      <c r="A270">
        <v>268</v>
      </c>
      <c r="B270">
        <v>64.3344564639802</v>
      </c>
      <c r="C270">
        <v>1519.87641164098</v>
      </c>
      <c r="D270">
        <v>0.63119552137079</v>
      </c>
      <c r="E270">
        <v>176.492946270512</v>
      </c>
      <c r="F270">
        <v>17.5314432221623</v>
      </c>
      <c r="G270">
        <v>377.615224974057</v>
      </c>
      <c r="H270">
        <v>0.208034801055241</v>
      </c>
      <c r="I270">
        <v>0.161004564547628</v>
      </c>
      <c r="J270">
        <v>17.5062339859678</v>
      </c>
      <c r="K270">
        <v>3.09981356018526</v>
      </c>
    </row>
    <row r="271" spans="1:11">
      <c r="A271">
        <v>269</v>
      </c>
      <c r="B271">
        <v>64.3203601232305</v>
      </c>
      <c r="C271">
        <v>1519.86603300504</v>
      </c>
      <c r="D271">
        <v>0.631199400019195</v>
      </c>
      <c r="E271">
        <v>176.495697927261</v>
      </c>
      <c r="F271">
        <v>17.5315629382837</v>
      </c>
      <c r="G271">
        <v>377.602919381548</v>
      </c>
      <c r="H271">
        <v>0.208028866434624</v>
      </c>
      <c r="I271">
        <v>0.161004866320477</v>
      </c>
      <c r="J271">
        <v>17.5057063437938</v>
      </c>
      <c r="K271">
        <v>3.09981356018526</v>
      </c>
    </row>
    <row r="272" spans="1:11">
      <c r="A272">
        <v>270</v>
      </c>
      <c r="B272">
        <v>64.2636523518024</v>
      </c>
      <c r="C272">
        <v>1518.72130214691</v>
      </c>
      <c r="D272">
        <v>0.631201633585215</v>
      </c>
      <c r="E272">
        <v>176.389367732229</v>
      </c>
      <c r="F272">
        <v>17.5447772923976</v>
      </c>
      <c r="G272">
        <v>377.875847047075</v>
      </c>
      <c r="H272">
        <v>0.208002445399142</v>
      </c>
      <c r="I272">
        <v>0.160990644151363</v>
      </c>
      <c r="J272">
        <v>17.502946258186</v>
      </c>
      <c r="K272">
        <v>3.09981356018526</v>
      </c>
    </row>
    <row r="273" spans="1:11">
      <c r="A273">
        <v>271</v>
      </c>
      <c r="B273">
        <v>64.3589067932961</v>
      </c>
      <c r="C273">
        <v>1519.96792705202</v>
      </c>
      <c r="D273">
        <v>0.631188667027789</v>
      </c>
      <c r="E273">
        <v>176.496008346796</v>
      </c>
      <c r="F273">
        <v>17.5303876753944</v>
      </c>
      <c r="G273">
        <v>377.612211176994</v>
      </c>
      <c r="H273">
        <v>0.208045248319951</v>
      </c>
      <c r="I273">
        <v>0.161005067497295</v>
      </c>
      <c r="J273">
        <v>17.5071887199649</v>
      </c>
      <c r="K273">
        <v>3.09981356018526</v>
      </c>
    </row>
    <row r="274" spans="1:11">
      <c r="A274">
        <v>272</v>
      </c>
      <c r="B274">
        <v>64.3399262622514</v>
      </c>
      <c r="C274">
        <v>1519.75149791521</v>
      </c>
      <c r="D274">
        <v>0.631191679075502</v>
      </c>
      <c r="E274">
        <v>176.478131743659</v>
      </c>
      <c r="F274">
        <v>17.5328841931987</v>
      </c>
      <c r="G274">
        <v>377.653857084491</v>
      </c>
      <c r="H274">
        <v>0.20803684305928</v>
      </c>
      <c r="I274">
        <v>0.161002633191689</v>
      </c>
      <c r="J274">
        <v>17.5063655707815</v>
      </c>
      <c r="K274">
        <v>3.09981356018526</v>
      </c>
    </row>
    <row r="275" spans="1:11">
      <c r="A275">
        <v>273</v>
      </c>
      <c r="B275">
        <v>64.3269313746096</v>
      </c>
      <c r="C275">
        <v>1519.84562561732</v>
      </c>
      <c r="D275">
        <v>0.631196836024895</v>
      </c>
      <c r="E275">
        <v>176.491687320089</v>
      </c>
      <c r="F275">
        <v>17.5317983394299</v>
      </c>
      <c r="G275">
        <v>377.612332788845</v>
      </c>
      <c r="H275">
        <v>0.208031639353618</v>
      </c>
      <c r="I275">
        <v>0.161004359495233</v>
      </c>
      <c r="J275">
        <v>17.5059416255505</v>
      </c>
      <c r="K275">
        <v>3.09981356018526</v>
      </c>
    </row>
    <row r="276" spans="1:11">
      <c r="A276">
        <v>274</v>
      </c>
      <c r="B276">
        <v>64.3274269487236</v>
      </c>
      <c r="C276">
        <v>1519.96994836853</v>
      </c>
      <c r="D276">
        <v>0.631198321395577</v>
      </c>
      <c r="E276">
        <v>176.504757649074</v>
      </c>
      <c r="F276">
        <v>17.5303643627874</v>
      </c>
      <c r="G276">
        <v>377.575487912474</v>
      </c>
      <c r="H276">
        <v>0.208032175297476</v>
      </c>
      <c r="I276">
        <v>0.161006077222543</v>
      </c>
      <c r="J276">
        <v>17.5060330032108</v>
      </c>
      <c r="K276">
        <v>3.09981356018526</v>
      </c>
    </row>
    <row r="277" spans="1:11">
      <c r="A277">
        <v>275</v>
      </c>
      <c r="B277">
        <v>64.321556680812</v>
      </c>
      <c r="C277">
        <v>1519.65849130043</v>
      </c>
      <c r="D277">
        <v>0.631196046875656</v>
      </c>
      <c r="E277">
        <v>176.473220799987</v>
      </c>
      <c r="F277">
        <v>17.5339572462664</v>
      </c>
      <c r="G277">
        <v>377.659972605007</v>
      </c>
      <c r="H277">
        <v>0.208028983858171</v>
      </c>
      <c r="I277">
        <v>0.161001905868316</v>
      </c>
      <c r="J277">
        <v>17.5056351337166</v>
      </c>
      <c r="K277">
        <v>3.09981356018526</v>
      </c>
    </row>
    <row r="278" spans="1:11">
      <c r="A278">
        <v>276</v>
      </c>
      <c r="B278">
        <v>64.3130193693496</v>
      </c>
      <c r="C278">
        <v>1521.0291382524</v>
      </c>
      <c r="D278">
        <v>0.631215520122943</v>
      </c>
      <c r="E278">
        <v>176.621356065313</v>
      </c>
      <c r="F278">
        <v>17.5181568487256</v>
      </c>
      <c r="G278">
        <v>377.246934938919</v>
      </c>
      <c r="H278">
        <v>0.208028695776601</v>
      </c>
      <c r="I278">
        <v>0.161021336303041</v>
      </c>
      <c r="J278">
        <v>17.5061164105011</v>
      </c>
      <c r="K278">
        <v>3.09981356018526</v>
      </c>
    </row>
    <row r="279" spans="1:11">
      <c r="A279">
        <v>277</v>
      </c>
      <c r="B279">
        <v>64.3330147361327</v>
      </c>
      <c r="C279">
        <v>1519.91126612717</v>
      </c>
      <c r="D279">
        <v>0.631195904670893</v>
      </c>
      <c r="E279">
        <v>176.496993677707</v>
      </c>
      <c r="F279">
        <v>17.5310411924785</v>
      </c>
      <c r="G279">
        <v>377.598899682262</v>
      </c>
      <c r="H279">
        <v>0.208034366499851</v>
      </c>
      <c r="I279">
        <v>0.161005081001232</v>
      </c>
      <c r="J279">
        <v>17.5062049553243</v>
      </c>
      <c r="K279">
        <v>3.09981356018526</v>
      </c>
    </row>
    <row r="280" spans="1:11">
      <c r="A280">
        <v>278</v>
      </c>
      <c r="B280">
        <v>64.3633411434206</v>
      </c>
      <c r="C280">
        <v>1520.15439058498</v>
      </c>
      <c r="D280">
        <v>0.631190278963242</v>
      </c>
      <c r="E280">
        <v>176.514596614279</v>
      </c>
      <c r="F280">
        <v>17.5282373819503</v>
      </c>
      <c r="G280">
        <v>377.562164066691</v>
      </c>
      <c r="H280">
        <v>0.208047607182113</v>
      </c>
      <c r="I280">
        <v>0.161007527586755</v>
      </c>
      <c r="J280">
        <v>17.5074664149104</v>
      </c>
      <c r="K280">
        <v>3.09981356018526</v>
      </c>
    </row>
    <row r="281" spans="1:11">
      <c r="A281">
        <v>279</v>
      </c>
      <c r="B281">
        <v>64.3879885141399</v>
      </c>
      <c r="C281">
        <v>1520.21415124112</v>
      </c>
      <c r="D281">
        <v>0.631183699666958</v>
      </c>
      <c r="E281">
        <v>176.514243063221</v>
      </c>
      <c r="F281">
        <v>17.5275483349722</v>
      </c>
      <c r="G281">
        <v>377.571902691931</v>
      </c>
      <c r="H281">
        <v>0.208058033158913</v>
      </c>
      <c r="I281">
        <v>0.161007587944678</v>
      </c>
      <c r="J281">
        <v>17.5084102464799</v>
      </c>
      <c r="K281">
        <v>3.09981356018526</v>
      </c>
    </row>
    <row r="282" spans="1:11">
      <c r="A282">
        <v>280</v>
      </c>
      <c r="B282">
        <v>64.3634276761169</v>
      </c>
      <c r="C282">
        <v>1519.82140057665</v>
      </c>
      <c r="D282">
        <v>0.631185914436051</v>
      </c>
      <c r="E282">
        <v>176.479167561234</v>
      </c>
      <c r="F282">
        <v>17.5320777857699</v>
      </c>
      <c r="G282">
        <v>377.66042048949</v>
      </c>
      <c r="H282">
        <v>0.208046818410386</v>
      </c>
      <c r="I282">
        <v>0.161002872669989</v>
      </c>
      <c r="J282">
        <v>17.5072745595659</v>
      </c>
      <c r="K282">
        <v>3.09981356018526</v>
      </c>
    </row>
    <row r="283" spans="1:11">
      <c r="A283">
        <v>281</v>
      </c>
      <c r="B283">
        <v>64.3989356576249</v>
      </c>
      <c r="C283">
        <v>1519.90919225051</v>
      </c>
      <c r="D283">
        <v>0.631177270872662</v>
      </c>
      <c r="E283">
        <v>176.478877495676</v>
      </c>
      <c r="F283">
        <v>17.5310651131293</v>
      </c>
      <c r="G283">
        <v>377.678598099068</v>
      </c>
      <c r="H283">
        <v>0.208061780799139</v>
      </c>
      <c r="I283">
        <v>0.16100299706238</v>
      </c>
      <c r="J283">
        <v>17.508633838273</v>
      </c>
      <c r="K283">
        <v>3.09981356018526</v>
      </c>
    </row>
    <row r="284" spans="1:11">
      <c r="A284">
        <v>282</v>
      </c>
      <c r="B284">
        <v>64.3966470444188</v>
      </c>
      <c r="C284">
        <v>1520.1742274873</v>
      </c>
      <c r="D284">
        <v>0.631180614002439</v>
      </c>
      <c r="E284">
        <v>176.507635270999</v>
      </c>
      <c r="F284">
        <v>17.5280086542647</v>
      </c>
      <c r="G284">
        <v>377.59295876896</v>
      </c>
      <c r="H284">
        <v>0.208061554805869</v>
      </c>
      <c r="I284">
        <v>0.161006756398932</v>
      </c>
      <c r="J284">
        <v>17.5087067884255</v>
      </c>
      <c r="K284">
        <v>3.09981356018526</v>
      </c>
    </row>
    <row r="285" spans="1:11">
      <c r="A285">
        <v>283</v>
      </c>
      <c r="B285">
        <v>64.4639866066041</v>
      </c>
      <c r="C285">
        <v>1520.67709234066</v>
      </c>
      <c r="D285">
        <v>0.631166918369833</v>
      </c>
      <c r="E285">
        <v>176.542762804006</v>
      </c>
      <c r="F285">
        <v>17.5222124076151</v>
      </c>
      <c r="G285">
        <v>377.517900488637</v>
      </c>
      <c r="H285">
        <v>0.208090895173706</v>
      </c>
      <c r="I285">
        <v>0.16101166068495</v>
      </c>
      <c r="J285">
        <v>17.5114849161012</v>
      </c>
      <c r="K285">
        <v>3.09981356018526</v>
      </c>
    </row>
    <row r="286" spans="1:11">
      <c r="A286">
        <v>284</v>
      </c>
      <c r="B286">
        <v>64.4858235203873</v>
      </c>
      <c r="C286">
        <v>1521.49369669581</v>
      </c>
      <c r="D286">
        <v>0.631170789790035</v>
      </c>
      <c r="E286">
        <v>176.623652490985</v>
      </c>
      <c r="F286">
        <v>17.5128080209949</v>
      </c>
      <c r="G286">
        <v>377.301587845635</v>
      </c>
      <c r="H286">
        <v>0.208102005130495</v>
      </c>
      <c r="I286">
        <v>0.161022384470187</v>
      </c>
      <c r="J286">
        <v>17.5127631208188</v>
      </c>
      <c r="K286">
        <v>3.09981356018526</v>
      </c>
    </row>
    <row r="287" spans="1:11">
      <c r="A287">
        <v>285</v>
      </c>
      <c r="B287">
        <v>64.4646327006574</v>
      </c>
      <c r="C287">
        <v>1520.72867680295</v>
      </c>
      <c r="D287">
        <v>0.631167381246027</v>
      </c>
      <c r="E287">
        <v>176.548069570395</v>
      </c>
      <c r="F287">
        <v>17.5216180386662</v>
      </c>
      <c r="G287">
        <v>377.5032766377</v>
      </c>
      <c r="H287">
        <v>0.208091295477658</v>
      </c>
      <c r="I287">
        <v>0.16101236048878</v>
      </c>
      <c r="J287">
        <v>17.5115384224941</v>
      </c>
      <c r="K287">
        <v>3.09981356018526</v>
      </c>
    </row>
    <row r="288" spans="1:11">
      <c r="A288">
        <v>286</v>
      </c>
      <c r="B288">
        <v>64.4651260483913</v>
      </c>
      <c r="C288">
        <v>1521.84375505832</v>
      </c>
      <c r="D288">
        <v>0.631180929300427</v>
      </c>
      <c r="E288">
        <v>176.666527408031</v>
      </c>
      <c r="F288">
        <v>17.5087796804518</v>
      </c>
      <c r="G288">
        <v>377.175314673913</v>
      </c>
      <c r="H288">
        <v>0.208094207712521</v>
      </c>
      <c r="I288">
        <v>0.161027928979079</v>
      </c>
      <c r="J288">
        <v>17.5122043137009</v>
      </c>
      <c r="K288">
        <v>3.09981356018526</v>
      </c>
    </row>
    <row r="289" spans="1:11">
      <c r="A289">
        <v>287</v>
      </c>
      <c r="B289">
        <v>64.4607950764962</v>
      </c>
      <c r="C289">
        <v>1520.5513119624</v>
      </c>
      <c r="D289">
        <v>0.631166280776435</v>
      </c>
      <c r="E289">
        <v>176.530257019637</v>
      </c>
      <c r="F289">
        <v>17.5236618493322</v>
      </c>
      <c r="G289">
        <v>377.55149573376</v>
      </c>
      <c r="H289">
        <v>0.208089254605575</v>
      </c>
      <c r="I289">
        <v>0.161010003649034</v>
      </c>
      <c r="J289">
        <v>17.511293856683</v>
      </c>
      <c r="K289">
        <v>3.09981356018526</v>
      </c>
    </row>
    <row r="290" spans="1:11">
      <c r="A290">
        <v>288</v>
      </c>
      <c r="B290">
        <v>64.4728180298628</v>
      </c>
      <c r="C290">
        <v>1520.59849152058</v>
      </c>
      <c r="D290">
        <v>0.631163087537808</v>
      </c>
      <c r="E290">
        <v>176.531990003374</v>
      </c>
      <c r="F290">
        <v>17.5231181432662</v>
      </c>
      <c r="G290">
        <v>377.549436638802</v>
      </c>
      <c r="H290">
        <v>0.208094401086843</v>
      </c>
      <c r="I290">
        <v>0.161010280601598</v>
      </c>
      <c r="J290">
        <v>17.5117651757802</v>
      </c>
      <c r="K290">
        <v>3.09981356018526</v>
      </c>
    </row>
    <row r="291" spans="1:11">
      <c r="A291">
        <v>289</v>
      </c>
      <c r="B291">
        <v>64.5015885882566</v>
      </c>
      <c r="C291">
        <v>1520.537228379</v>
      </c>
      <c r="D291">
        <v>0.631154632268993</v>
      </c>
      <c r="E291">
        <v>176.517697879539</v>
      </c>
      <c r="F291">
        <v>17.5238241577246</v>
      </c>
      <c r="G291">
        <v>377.604622964847</v>
      </c>
      <c r="H291">
        <v>0.208106159190497</v>
      </c>
      <c r="I291">
        <v>0.1610085371194</v>
      </c>
      <c r="J291">
        <v>17.5127882897157</v>
      </c>
      <c r="K291">
        <v>3.09981356018526</v>
      </c>
    </row>
    <row r="292" spans="1:11">
      <c r="A292">
        <v>290</v>
      </c>
      <c r="B292">
        <v>64.5019070796301</v>
      </c>
      <c r="C292">
        <v>1520.61823775751</v>
      </c>
      <c r="D292">
        <v>0.631155591111318</v>
      </c>
      <c r="E292">
        <v>176.526221346006</v>
      </c>
      <c r="F292">
        <v>17.5228905939485</v>
      </c>
      <c r="G292">
        <v>377.581018712355</v>
      </c>
      <c r="H292">
        <v>0.208106497444008</v>
      </c>
      <c r="I292">
        <v>0.161009658270467</v>
      </c>
      <c r="J292">
        <v>17.5128477540739</v>
      </c>
      <c r="K292">
        <v>3.09981356018526</v>
      </c>
    </row>
    <row r="293" spans="1:11">
      <c r="A293">
        <v>291</v>
      </c>
      <c r="B293">
        <v>64.503315400766</v>
      </c>
      <c r="C293">
        <v>1520.47736391606</v>
      </c>
      <c r="D293">
        <v>0.631153348793874</v>
      </c>
      <c r="E293">
        <v>176.510862706753</v>
      </c>
      <c r="F293">
        <v>17.524514108359</v>
      </c>
      <c r="G293">
        <v>377.624106634839</v>
      </c>
      <c r="H293">
        <v>0.20810673085429</v>
      </c>
      <c r="I293">
        <v>0.161007646257861</v>
      </c>
      <c r="J293">
        <v>17.5128170641337</v>
      </c>
      <c r="K293">
        <v>3.09981356018526</v>
      </c>
    </row>
    <row r="294" spans="1:11">
      <c r="A294">
        <v>292</v>
      </c>
      <c r="B294">
        <v>64.5021293865269</v>
      </c>
      <c r="C294">
        <v>1520.40273247208</v>
      </c>
      <c r="D294">
        <v>0.631152715306885</v>
      </c>
      <c r="E294">
        <v>176.503258314868</v>
      </c>
      <c r="F294">
        <v>17.5253743276714</v>
      </c>
      <c r="G294">
        <v>377.645118290646</v>
      </c>
      <c r="H294">
        <v>0.208106039183399</v>
      </c>
      <c r="I294">
        <v>0.161006642733443</v>
      </c>
      <c r="J294">
        <v>17.5127295160594</v>
      </c>
      <c r="K294">
        <v>3.09981356018526</v>
      </c>
    </row>
    <row r="295" spans="1:11">
      <c r="A295">
        <v>293</v>
      </c>
      <c r="B295">
        <v>64.4877652736807</v>
      </c>
      <c r="C295">
        <v>1520.46785220457</v>
      </c>
      <c r="D295">
        <v>0.63115789949634</v>
      </c>
      <c r="E295">
        <v>176.514088848245</v>
      </c>
      <c r="F295">
        <v>17.5246237378537</v>
      </c>
      <c r="G295">
        <v>377.610412753619</v>
      </c>
      <c r="H295">
        <v>0.208100217520827</v>
      </c>
      <c r="I295">
        <v>0.161008004411605</v>
      </c>
      <c r="J295">
        <v>17.5122377605315</v>
      </c>
      <c r="K295">
        <v>3.09981356018526</v>
      </c>
    </row>
    <row r="296" spans="1:11">
      <c r="A296">
        <v>294</v>
      </c>
      <c r="B296">
        <v>64.4973036071434</v>
      </c>
      <c r="C296">
        <v>1520.45849521484</v>
      </c>
      <c r="D296">
        <v>0.63115489465886</v>
      </c>
      <c r="E296">
        <v>176.510489501419</v>
      </c>
      <c r="F296">
        <v>17.5247315854041</v>
      </c>
      <c r="G296">
        <v>377.622946558102</v>
      </c>
      <c r="H296">
        <v>0.208104183399493</v>
      </c>
      <c r="I296">
        <v>0.161007571017917</v>
      </c>
      <c r="J296">
        <v>17.5125846192584</v>
      </c>
      <c r="K296">
        <v>3.09981356018526</v>
      </c>
    </row>
    <row r="297" spans="1:11">
      <c r="A297">
        <v>295</v>
      </c>
      <c r="B297">
        <v>64.501126913037</v>
      </c>
      <c r="C297">
        <v>1520.41800368254</v>
      </c>
      <c r="D297">
        <v>0.631153317875983</v>
      </c>
      <c r="E297">
        <v>176.505141610474</v>
      </c>
      <c r="F297">
        <v>17.5251983012898</v>
      </c>
      <c r="G297">
        <v>377.639169528334</v>
      </c>
      <c r="H297">
        <v>0.208105679819078</v>
      </c>
      <c r="I297">
        <v>0.161006884726571</v>
      </c>
      <c r="J297">
        <v>17.5127018209235</v>
      </c>
      <c r="K297">
        <v>3.09981356018526</v>
      </c>
    </row>
    <row r="298" spans="1:11">
      <c r="A298">
        <v>296</v>
      </c>
      <c r="B298">
        <v>64.5102270322145</v>
      </c>
      <c r="C298">
        <v>1521.2046803444</v>
      </c>
      <c r="D298">
        <v>0.631160378694129</v>
      </c>
      <c r="E298">
        <v>176.586317015315</v>
      </c>
      <c r="F298">
        <v>17.5161353101773</v>
      </c>
      <c r="G298">
        <v>377.417104324617</v>
      </c>
      <c r="H298">
        <v>0.208111405728856</v>
      </c>
      <c r="I298">
        <v>0.161017590923898</v>
      </c>
      <c r="J298">
        <v>17.5134946201078</v>
      </c>
      <c r="K298">
        <v>3.09981356018526</v>
      </c>
    </row>
    <row r="299" spans="1:11">
      <c r="A299">
        <v>297</v>
      </c>
      <c r="B299">
        <v>64.5265118381364</v>
      </c>
      <c r="C299">
        <v>1521.59906047445</v>
      </c>
      <c r="D299">
        <v>0.631160549525419</v>
      </c>
      <c r="E299">
        <v>176.623816498712</v>
      </c>
      <c r="F299">
        <v>17.5115953391028</v>
      </c>
      <c r="G299">
        <v>377.318790383355</v>
      </c>
      <c r="H299">
        <v>0.208119168366482</v>
      </c>
      <c r="I299">
        <v>0.161022588498103</v>
      </c>
      <c r="J299">
        <v>17.514323921297</v>
      </c>
      <c r="K299">
        <v>3.09981356018526</v>
      </c>
    </row>
    <row r="300" spans="1:11">
      <c r="A300">
        <v>298</v>
      </c>
      <c r="B300">
        <v>64.5359346176118</v>
      </c>
      <c r="C300">
        <v>1521.55122537231</v>
      </c>
      <c r="D300">
        <v>0.631157319183993</v>
      </c>
      <c r="E300">
        <v>176.616178551942</v>
      </c>
      <c r="F300">
        <v>17.5121458752515</v>
      </c>
      <c r="G300">
        <v>377.344415134066</v>
      </c>
      <c r="H300">
        <v>0.208122957126229</v>
      </c>
      <c r="I300">
        <v>0.161021627859028</v>
      </c>
      <c r="J300">
        <v>17.514642739668</v>
      </c>
      <c r="K300">
        <v>3.09981356018526</v>
      </c>
    </row>
    <row r="301" spans="1:11">
      <c r="A301">
        <v>299</v>
      </c>
      <c r="B301">
        <v>64.5331122840403</v>
      </c>
      <c r="C301">
        <v>1521.92021406048</v>
      </c>
      <c r="D301">
        <v>0.631162519667486</v>
      </c>
      <c r="E301">
        <v>176.656156730412</v>
      </c>
      <c r="F301">
        <v>17.5079000654687</v>
      </c>
      <c r="G301">
        <v>377.230533171147</v>
      </c>
      <c r="H301">
        <v>0.208122727606168</v>
      </c>
      <c r="I301">
        <v>0.161026864555747</v>
      </c>
      <c r="J301">
        <v>17.5147542851973</v>
      </c>
      <c r="K301">
        <v>3.09981356018526</v>
      </c>
    </row>
    <row r="302" spans="1:11">
      <c r="A302">
        <v>300</v>
      </c>
      <c r="B302">
        <v>64.5437245679541</v>
      </c>
      <c r="C302">
        <v>1522.30391277523</v>
      </c>
      <c r="D302">
        <v>0.631163972304329</v>
      </c>
      <c r="E302">
        <v>176.694059341187</v>
      </c>
      <c r="F302">
        <v>17.5034871760997</v>
      </c>
      <c r="G302">
        <v>377.128171159658</v>
      </c>
      <c r="H302">
        <v>0.208128105753242</v>
      </c>
      <c r="I302">
        <v>0.161031888761217</v>
      </c>
      <c r="J302">
        <v>17.5153684036296</v>
      </c>
      <c r="K302">
        <v>3.09981356018526</v>
      </c>
    </row>
    <row r="303" spans="1:11">
      <c r="A303">
        <v>301</v>
      </c>
      <c r="B303">
        <v>64.535621115491</v>
      </c>
      <c r="C303">
        <v>1522.32341323834</v>
      </c>
      <c r="D303">
        <v>0.63116665599392</v>
      </c>
      <c r="E303">
        <v>176.698343619855</v>
      </c>
      <c r="F303">
        <v>17.5032629621757</v>
      </c>
      <c r="G303">
        <v>377.113948928422</v>
      </c>
      <c r="H303">
        <v>0.208124768278834</v>
      </c>
      <c r="I303">
        <v>0.161032417593927</v>
      </c>
      <c r="J303">
        <v>17.5150807566457</v>
      </c>
      <c r="K303">
        <v>3.09981356018526</v>
      </c>
    </row>
    <row r="304" spans="1:11">
      <c r="A304">
        <v>302</v>
      </c>
      <c r="B304">
        <v>64.5381216690766</v>
      </c>
      <c r="C304">
        <v>1522.6964361134</v>
      </c>
      <c r="D304">
        <v>0.631170399965643</v>
      </c>
      <c r="E304">
        <v>176.737316743506</v>
      </c>
      <c r="F304">
        <v>17.4989750967035</v>
      </c>
      <c r="G304">
        <v>377.005835607229</v>
      </c>
      <c r="H304">
        <v>0.208126741923739</v>
      </c>
      <c r="I304">
        <v>0.161037547164436</v>
      </c>
      <c r="J304">
        <v>17.5153894699539</v>
      </c>
      <c r="K304">
        <v>3.09981356018526</v>
      </c>
    </row>
    <row r="305" spans="1:11">
      <c r="A305">
        <v>303</v>
      </c>
      <c r="B305">
        <v>64.543026853212</v>
      </c>
      <c r="C305">
        <v>1522.25120138113</v>
      </c>
      <c r="D305">
        <v>0.631163499481564</v>
      </c>
      <c r="E305">
        <v>176.688649216935</v>
      </c>
      <c r="F305">
        <v>17.5040932739696</v>
      </c>
      <c r="G305">
        <v>377.143102767565</v>
      </c>
      <c r="H305">
        <v>0.208127678010202</v>
      </c>
      <c r="I305">
        <v>0.161031175379549</v>
      </c>
      <c r="J305">
        <v>17.5153115811891</v>
      </c>
      <c r="K305">
        <v>3.09981356018526</v>
      </c>
    </row>
    <row r="306" spans="1:11">
      <c r="A306">
        <v>304</v>
      </c>
      <c r="B306">
        <v>64.5350089251259</v>
      </c>
      <c r="C306">
        <v>1522.14563427351</v>
      </c>
      <c r="D306">
        <v>0.631164448776484</v>
      </c>
      <c r="E306">
        <v>176.679606055033</v>
      </c>
      <c r="F306">
        <v>17.5053072553764</v>
      </c>
      <c r="G306">
        <v>377.165006601779</v>
      </c>
      <c r="H306">
        <v>0.208124077968712</v>
      </c>
      <c r="I306">
        <v>0.161029951963419</v>
      </c>
      <c r="J306">
        <v>17.5149556489536</v>
      </c>
      <c r="K306">
        <v>3.09981356018526</v>
      </c>
    </row>
    <row r="307" spans="1:11">
      <c r="A307">
        <v>305</v>
      </c>
      <c r="B307">
        <v>64.5441171143981</v>
      </c>
      <c r="C307">
        <v>1522.37319401529</v>
      </c>
      <c r="D307">
        <v>0.631164700973461</v>
      </c>
      <c r="E307">
        <v>176.701320139332</v>
      </c>
      <c r="F307">
        <v>17.5026906149794</v>
      </c>
      <c r="G307">
        <v>377.108200918107</v>
      </c>
      <c r="H307">
        <v>0.208128438056882</v>
      </c>
      <c r="I307">
        <v>0.161032844537479</v>
      </c>
      <c r="J307">
        <v>17.515423180119</v>
      </c>
      <c r="K307">
        <v>3.09981356018526</v>
      </c>
    </row>
    <row r="308" spans="1:11">
      <c r="A308">
        <v>306</v>
      </c>
      <c r="B308">
        <v>64.5564268082044</v>
      </c>
      <c r="C308">
        <v>1522.21178781984</v>
      </c>
      <c r="D308">
        <v>0.631159030620807</v>
      </c>
      <c r="E308">
        <v>176.68079171234</v>
      </c>
      <c r="F308">
        <v>17.5045464951696</v>
      </c>
      <c r="G308">
        <v>377.168291097784</v>
      </c>
      <c r="H308">
        <v>0.20813319596113</v>
      </c>
      <c r="I308">
        <v>0.161030198085602</v>
      </c>
      <c r="J308">
        <v>17.5157839338861</v>
      </c>
      <c r="K308">
        <v>3.09981356018526</v>
      </c>
    </row>
    <row r="309" spans="1:11">
      <c r="A309">
        <v>307</v>
      </c>
      <c r="B309">
        <v>64.5861420116855</v>
      </c>
      <c r="C309">
        <v>1522.37357366183</v>
      </c>
      <c r="D309">
        <v>0.631152502981001</v>
      </c>
      <c r="E309">
        <v>176.689919119021</v>
      </c>
      <c r="F309">
        <v>17.5026862501926</v>
      </c>
      <c r="G309">
        <v>377.154656320261</v>
      </c>
      <c r="H309">
        <v>0.2081459558013</v>
      </c>
      <c r="I309">
        <v>0.161031528203502</v>
      </c>
      <c r="J309">
        <v>17.5169719529845</v>
      </c>
      <c r="K309">
        <v>3.09981356018526</v>
      </c>
    </row>
    <row r="310" spans="1:11">
      <c r="A310">
        <v>308</v>
      </c>
      <c r="B310">
        <v>64.5974024250395</v>
      </c>
      <c r="C310">
        <v>1522.49239364808</v>
      </c>
      <c r="D310">
        <v>0.631150760790866</v>
      </c>
      <c r="E310">
        <v>176.699492105679</v>
      </c>
      <c r="F310">
        <v>17.5013202867578</v>
      </c>
      <c r="G310">
        <v>377.132546522052</v>
      </c>
      <c r="H310">
        <v>0.208150933512274</v>
      </c>
      <c r="I310">
        <v>0.161032835576782</v>
      </c>
      <c r="J310">
        <v>17.5174552164019</v>
      </c>
      <c r="K310">
        <v>3.09981356018526</v>
      </c>
    </row>
    <row r="311" spans="1:11">
      <c r="A311">
        <v>309</v>
      </c>
      <c r="B311">
        <v>64.5801948226596</v>
      </c>
      <c r="C311">
        <v>1522.22200801832</v>
      </c>
      <c r="D311">
        <v>0.631152379774336</v>
      </c>
      <c r="E311">
        <v>176.675426875018</v>
      </c>
      <c r="F311">
        <v>17.5044289696453</v>
      </c>
      <c r="G311">
        <v>377.193031450273</v>
      </c>
      <c r="H311">
        <v>0.208143097436561</v>
      </c>
      <c r="I311">
        <v>0.161029598929578</v>
      </c>
      <c r="J311">
        <v>17.5166646742268</v>
      </c>
      <c r="K311">
        <v>3.09981356018526</v>
      </c>
    </row>
    <row r="312" spans="1:11">
      <c r="A312">
        <v>310</v>
      </c>
      <c r="B312">
        <v>64.5927314040513</v>
      </c>
      <c r="C312">
        <v>1522.04202933128</v>
      </c>
      <c r="D312">
        <v>0.631146379707973</v>
      </c>
      <c r="E312">
        <v>176.652878641277</v>
      </c>
      <c r="F312">
        <v>17.5064988363655</v>
      </c>
      <c r="G312">
        <v>377.259488503128</v>
      </c>
      <c r="H312">
        <v>0.208147876959075</v>
      </c>
      <c r="I312">
        <v>0.161026689619672</v>
      </c>
      <c r="J312">
        <v>17.5170228392325</v>
      </c>
      <c r="K312">
        <v>3.09981356018526</v>
      </c>
    </row>
    <row r="313" spans="1:11">
      <c r="A313">
        <v>311</v>
      </c>
      <c r="B313">
        <v>64.5861469692097</v>
      </c>
      <c r="C313">
        <v>1522.54448797603</v>
      </c>
      <c r="D313">
        <v>0.631154581768324</v>
      </c>
      <c r="E313">
        <v>176.708084349621</v>
      </c>
      <c r="F313">
        <v>17.5007214737012</v>
      </c>
      <c r="G313">
        <v>377.103895516557</v>
      </c>
      <c r="H313">
        <v>0.208146388260589</v>
      </c>
      <c r="I313">
        <v>0.161033914140774</v>
      </c>
      <c r="J313">
        <v>17.5170714556958</v>
      </c>
      <c r="K313">
        <v>3.09981356018526</v>
      </c>
    </row>
    <row r="314" spans="1:11">
      <c r="A314">
        <v>312</v>
      </c>
      <c r="B314">
        <v>64.593882390013</v>
      </c>
      <c r="C314">
        <v>1522.88270830446</v>
      </c>
      <c r="D314">
        <v>0.631156597773623</v>
      </c>
      <c r="E314">
        <v>176.741941183896</v>
      </c>
      <c r="F314">
        <v>17.4968347004571</v>
      </c>
      <c r="G314">
        <v>377.013213702651</v>
      </c>
      <c r="H314">
        <v>0.208150442489362</v>
      </c>
      <c r="I314">
        <v>0.161038396750017</v>
      </c>
      <c r="J314">
        <v>17.5175520538956</v>
      </c>
      <c r="K314">
        <v>3.09981356018526</v>
      </c>
    </row>
    <row r="315" spans="1:11">
      <c r="A315">
        <v>313</v>
      </c>
      <c r="B315">
        <v>64.5943232773921</v>
      </c>
      <c r="C315">
        <v>1522.50829786</v>
      </c>
      <c r="D315">
        <v>0.631151687207351</v>
      </c>
      <c r="E315">
        <v>176.702011463573</v>
      </c>
      <c r="F315">
        <v>17.5011374669287</v>
      </c>
      <c r="G315">
        <v>377.123391849982</v>
      </c>
      <c r="H315">
        <v>0.208149705218947</v>
      </c>
      <c r="I315">
        <v>0.16103315125014</v>
      </c>
      <c r="J315">
        <v>17.5173514090249</v>
      </c>
      <c r="K315">
        <v>3.09981356018526</v>
      </c>
    </row>
    <row r="316" spans="1:11">
      <c r="A316">
        <v>314</v>
      </c>
      <c r="B316">
        <v>64.5883571224986</v>
      </c>
      <c r="C316">
        <v>1522.64679801109</v>
      </c>
      <c r="D316">
        <v>0.631155157854831</v>
      </c>
      <c r="E316">
        <v>176.718359852072</v>
      </c>
      <c r="F316">
        <v>17.499545561185</v>
      </c>
      <c r="G316">
        <v>377.076005512418</v>
      </c>
      <c r="H316">
        <v>0.20814756286252</v>
      </c>
      <c r="I316">
        <v>0.161035273489879</v>
      </c>
      <c r="J316">
        <v>17.5172122457686</v>
      </c>
      <c r="K316">
        <v>3.09981356018526</v>
      </c>
    </row>
    <row r="317" spans="1:11">
      <c r="A317">
        <v>315</v>
      </c>
      <c r="B317">
        <v>64.5884566914816</v>
      </c>
      <c r="C317">
        <v>1522.5208539242</v>
      </c>
      <c r="D317">
        <v>0.631153682275584</v>
      </c>
      <c r="E317">
        <v>176.704944167966</v>
      </c>
      <c r="F317">
        <v>17.500993136948</v>
      </c>
      <c r="G317">
        <v>377.113699601665</v>
      </c>
      <c r="H317">
        <v>0.208147290199771</v>
      </c>
      <c r="I317">
        <v>0.161033512013794</v>
      </c>
      <c r="J317">
        <v>17.5171425663308</v>
      </c>
      <c r="K317">
        <v>3.09981356018526</v>
      </c>
    </row>
    <row r="318" spans="1:11">
      <c r="A318">
        <v>316</v>
      </c>
      <c r="B318">
        <v>64.5829292628224</v>
      </c>
      <c r="C318">
        <v>1522.53851068318</v>
      </c>
      <c r="D318">
        <v>0.631155442386149</v>
      </c>
      <c r="E318">
        <v>176.708326077798</v>
      </c>
      <c r="F318">
        <v>17.5007901793114</v>
      </c>
      <c r="G318">
        <v>377.102168760398</v>
      </c>
      <c r="H318">
        <v>0.208145030510074</v>
      </c>
      <c r="I318">
        <v>0.161033932170754</v>
      </c>
      <c r="J318">
        <v>17.5169494067892</v>
      </c>
      <c r="K318">
        <v>3.09981356018526</v>
      </c>
    </row>
    <row r="319" spans="1:11">
      <c r="A319">
        <v>317</v>
      </c>
      <c r="B319">
        <v>64.5873582750381</v>
      </c>
      <c r="C319">
        <v>1522.64072140935</v>
      </c>
      <c r="D319">
        <v>0.631155494451456</v>
      </c>
      <c r="E319">
        <v>176.717994333808</v>
      </c>
      <c r="F319">
        <v>17.4996153989133</v>
      </c>
      <c r="G319">
        <v>377.077559570038</v>
      </c>
      <c r="H319">
        <v>0.208147117925178</v>
      </c>
      <c r="I319">
        <v>0.161035222861102</v>
      </c>
      <c r="J319">
        <v>17.5171714366621</v>
      </c>
      <c r="K319">
        <v>3.09981356018526</v>
      </c>
    </row>
    <row r="320" spans="1:11">
      <c r="A320">
        <v>318</v>
      </c>
      <c r="B320">
        <v>64.5933019107725</v>
      </c>
      <c r="C320">
        <v>1522.61553429295</v>
      </c>
      <c r="D320">
        <v>0.631153458379783</v>
      </c>
      <c r="E320">
        <v>176.713701507757</v>
      </c>
      <c r="F320">
        <v>17.4999048776689</v>
      </c>
      <c r="G320">
        <v>377.091730053469</v>
      </c>
      <c r="H320">
        <v>0.208149527774408</v>
      </c>
      <c r="I320">
        <v>0.161034684915536</v>
      </c>
      <c r="J320">
        <v>17.5173757330901</v>
      </c>
      <c r="K320">
        <v>3.09981356018526</v>
      </c>
    </row>
    <row r="321" spans="1:11">
      <c r="A321">
        <v>319</v>
      </c>
      <c r="B321">
        <v>64.5882784864653</v>
      </c>
      <c r="C321">
        <v>1522.39896896576</v>
      </c>
      <c r="D321">
        <v>0.631152194035989</v>
      </c>
      <c r="E321">
        <v>176.692039996324</v>
      </c>
      <c r="F321">
        <v>17.5023942859664</v>
      </c>
      <c r="G321">
        <v>377.149657964828</v>
      </c>
      <c r="H321">
        <v>0.208146905095528</v>
      </c>
      <c r="I321">
        <v>0.161031816402231</v>
      </c>
      <c r="J321">
        <v>17.5170654575529</v>
      </c>
      <c r="K321">
        <v>3.09981356018526</v>
      </c>
    </row>
    <row r="322" spans="1:11">
      <c r="A322">
        <v>320</v>
      </c>
      <c r="B322">
        <v>64.5942636597837</v>
      </c>
      <c r="C322">
        <v>1522.63804960196</v>
      </c>
      <c r="D322">
        <v>0.631153481992531</v>
      </c>
      <c r="E322">
        <v>176.715832332039</v>
      </c>
      <c r="F322">
        <v>17.4996461058838</v>
      </c>
      <c r="G322">
        <v>377.086173552173</v>
      </c>
      <c r="H322">
        <v>0.208149986026475</v>
      </c>
      <c r="I322">
        <v>0.161034969000729</v>
      </c>
      <c r="J322">
        <v>17.517424230287</v>
      </c>
      <c r="K322">
        <v>3.09981356018526</v>
      </c>
    </row>
    <row r="323" spans="1:11">
      <c r="A323">
        <v>321</v>
      </c>
      <c r="B323">
        <v>64.6028833531493</v>
      </c>
      <c r="C323">
        <v>1522.75415007716</v>
      </c>
      <c r="D323">
        <v>0.631152458066147</v>
      </c>
      <c r="E323">
        <v>176.725838237268</v>
      </c>
      <c r="F323">
        <v>17.4983118673736</v>
      </c>
      <c r="G323">
        <v>377.062098614248</v>
      </c>
      <c r="H323">
        <v>0.208153851280146</v>
      </c>
      <c r="I323">
        <v>0.161036322229911</v>
      </c>
      <c r="J323">
        <v>17.5178085148014</v>
      </c>
      <c r="K323">
        <v>3.09981356018526</v>
      </c>
    </row>
    <row r="324" spans="1:11">
      <c r="A324">
        <v>322</v>
      </c>
      <c r="B324">
        <v>64.5918740925262</v>
      </c>
      <c r="C324">
        <v>1522.56089686287</v>
      </c>
      <c r="D324">
        <v>0.6311532381868</v>
      </c>
      <c r="E324">
        <v>176.708282344166</v>
      </c>
      <c r="F324">
        <v>17.5005328655747</v>
      </c>
      <c r="G324">
        <v>377.106452833346</v>
      </c>
      <c r="H324">
        <v>0.208148795826243</v>
      </c>
      <c r="I324">
        <v>0.161033967077445</v>
      </c>
      <c r="J324">
        <v>17.5172913048314</v>
      </c>
      <c r="K324">
        <v>3.09981356018526</v>
      </c>
    </row>
    <row r="325" spans="1:11">
      <c r="A325">
        <v>323</v>
      </c>
      <c r="B325">
        <v>64.5963720908492</v>
      </c>
      <c r="C325">
        <v>1522.62047881992</v>
      </c>
      <c r="D325">
        <v>0.631152644193318</v>
      </c>
      <c r="E325">
        <v>176.713389820168</v>
      </c>
      <c r="F325">
        <v>17.4998480488314</v>
      </c>
      <c r="G325">
        <v>377.093630528631</v>
      </c>
      <c r="H325">
        <v>0.208150821908489</v>
      </c>
      <c r="I325">
        <v>0.16103465708602</v>
      </c>
      <c r="J325">
        <v>17.517491665884</v>
      </c>
      <c r="K325">
        <v>3.09981356018526</v>
      </c>
    </row>
    <row r="326" spans="1:11">
      <c r="A326">
        <v>324</v>
      </c>
      <c r="B326">
        <v>64.5981715488708</v>
      </c>
      <c r="C326">
        <v>1522.60849139235</v>
      </c>
      <c r="D326">
        <v>0.631152025431884</v>
      </c>
      <c r="E326">
        <v>176.711626918373</v>
      </c>
      <c r="F326">
        <v>17.4999858243411</v>
      </c>
      <c r="G326">
        <v>377.09940027789</v>
      </c>
      <c r="H326">
        <v>0.208151539809731</v>
      </c>
      <c r="I326">
        <v>0.161034433664844</v>
      </c>
      <c r="J326">
        <v>17.5175508434984</v>
      </c>
      <c r="K326">
        <v>3.09981356018526</v>
      </c>
    </row>
    <row r="327" spans="1:11">
      <c r="A327">
        <v>325</v>
      </c>
      <c r="B327">
        <v>64.5980013148937</v>
      </c>
      <c r="C327">
        <v>1522.68243148527</v>
      </c>
      <c r="D327">
        <v>0.631152923862739</v>
      </c>
      <c r="E327">
        <v>176.71953264386</v>
      </c>
      <c r="F327">
        <v>17.4991360407282</v>
      </c>
      <c r="G327">
        <v>377.077106509006</v>
      </c>
      <c r="H327">
        <v>0.208151654647045</v>
      </c>
      <c r="I327">
        <v>0.161035471105038</v>
      </c>
      <c r="J327">
        <v>17.5175876070157</v>
      </c>
      <c r="K327">
        <v>3.09981356018526</v>
      </c>
    </row>
    <row r="328" spans="1:11">
      <c r="A328">
        <v>326</v>
      </c>
      <c r="B328">
        <v>64.5951200145171</v>
      </c>
      <c r="C328">
        <v>1522.64707654653</v>
      </c>
      <c r="D328">
        <v>0.631153338127941</v>
      </c>
      <c r="E328">
        <v>176.716558355053</v>
      </c>
      <c r="F328">
        <v>17.4995423600207</v>
      </c>
      <c r="G328">
        <v>377.084405740119</v>
      </c>
      <c r="H328">
        <v>0.20815036614027</v>
      </c>
      <c r="I328">
        <v>0.161035067981466</v>
      </c>
      <c r="J328">
        <v>17.5174609144976</v>
      </c>
      <c r="K328">
        <v>3.09981356018526</v>
      </c>
    </row>
    <row r="329" spans="1:11">
      <c r="A329">
        <v>327</v>
      </c>
      <c r="B329">
        <v>64.5976242530724</v>
      </c>
      <c r="C329">
        <v>1522.66420267523</v>
      </c>
      <c r="D329">
        <v>0.631152818568226</v>
      </c>
      <c r="E329">
        <v>176.717697673322</v>
      </c>
      <c r="F329">
        <v>17.4993455343422</v>
      </c>
      <c r="G329">
        <v>377.082121484049</v>
      </c>
      <c r="H329">
        <v>0.208151451734901</v>
      </c>
      <c r="I329">
        <v>0.161035228491252</v>
      </c>
      <c r="J329">
        <v>17.5175631094026</v>
      </c>
      <c r="K329">
        <v>3.09981356018526</v>
      </c>
    </row>
    <row r="330" spans="1:11">
      <c r="A330">
        <v>328</v>
      </c>
      <c r="B330">
        <v>64.5972577710428</v>
      </c>
      <c r="C330">
        <v>1522.50879056327</v>
      </c>
      <c r="D330">
        <v>0.631150961083119</v>
      </c>
      <c r="E330">
        <v>176.701271069094</v>
      </c>
      <c r="F330">
        <v>17.5011318033374</v>
      </c>
      <c r="G330">
        <v>377.127212376386</v>
      </c>
      <c r="H330">
        <v>0.208150919659592</v>
      </c>
      <c r="I330">
        <v>0.16103306800451</v>
      </c>
      <c r="J330">
        <v>17.517459733436</v>
      </c>
      <c r="K330">
        <v>3.09981356018526</v>
      </c>
    </row>
    <row r="331" spans="1:11">
      <c r="A331">
        <v>329</v>
      </c>
      <c r="B331">
        <v>64.6012856637092</v>
      </c>
      <c r="C331">
        <v>1522.4873919779</v>
      </c>
      <c r="D331">
        <v>0.631149534810492</v>
      </c>
      <c r="E331">
        <v>176.697902795247</v>
      </c>
      <c r="F331">
        <v>17.5013777820331</v>
      </c>
      <c r="G331">
        <v>377.138165915529</v>
      </c>
      <c r="H331">
        <v>0.208152540044522</v>
      </c>
      <c r="I331">
        <v>0.161032643277666</v>
      </c>
      <c r="J331">
        <v>17.5175954914499</v>
      </c>
      <c r="K331">
        <v>3.09981356018526</v>
      </c>
    </row>
    <row r="332" spans="1:11">
      <c r="A332">
        <v>330</v>
      </c>
      <c r="B332">
        <v>64.5985002739921</v>
      </c>
      <c r="C332">
        <v>1522.49452504463</v>
      </c>
      <c r="D332">
        <v>0.631150432873801</v>
      </c>
      <c r="E332">
        <v>176.699417896659</v>
      </c>
      <c r="F332">
        <v>17.5012957860104</v>
      </c>
      <c r="G332">
        <v>377.132910778811</v>
      </c>
      <c r="H332">
        <v>0.208151399377776</v>
      </c>
      <c r="I332">
        <v>0.161032830141908</v>
      </c>
      <c r="J332">
        <v>17.5174970460308</v>
      </c>
      <c r="K332">
        <v>3.09981356018526</v>
      </c>
    </row>
    <row r="333" spans="1:11">
      <c r="A333">
        <v>331</v>
      </c>
      <c r="B333">
        <v>64.601685234005</v>
      </c>
      <c r="C333">
        <v>1522.40114491203</v>
      </c>
      <c r="D333">
        <v>0.631148317678224</v>
      </c>
      <c r="E333">
        <v>176.688622467278</v>
      </c>
      <c r="F333">
        <v>17.5023692700437</v>
      </c>
      <c r="G333">
        <v>377.163811308832</v>
      </c>
      <c r="H333">
        <v>0.208152496151777</v>
      </c>
      <c r="I333">
        <v>0.161031425224272</v>
      </c>
      <c r="J333">
        <v>17.5175602499193</v>
      </c>
      <c r="K333">
        <v>3.09981356018526</v>
      </c>
    </row>
    <row r="334" spans="1:11">
      <c r="A334">
        <v>332</v>
      </c>
      <c r="B334">
        <v>64.6006185774599</v>
      </c>
      <c r="C334">
        <v>1522.45895385147</v>
      </c>
      <c r="D334">
        <v>0.631149367640145</v>
      </c>
      <c r="E334">
        <v>176.695061532475</v>
      </c>
      <c r="F334">
        <v>17.5017046915979</v>
      </c>
      <c r="G334">
        <v>377.145817140301</v>
      </c>
      <c r="H334">
        <v>0.208152190711825</v>
      </c>
      <c r="I334">
        <v>0.161032267122347</v>
      </c>
      <c r="J334">
        <v>17.5175544091205</v>
      </c>
      <c r="K334">
        <v>3.09981356018526</v>
      </c>
    </row>
    <row r="335" spans="1:11">
      <c r="A335">
        <v>333</v>
      </c>
      <c r="B335">
        <v>64.6038038514567</v>
      </c>
      <c r="C335">
        <v>1522.44539257018</v>
      </c>
      <c r="D335">
        <v>0.631148241627483</v>
      </c>
      <c r="E335">
        <v>176.69275223327</v>
      </c>
      <c r="F335">
        <v>17.50186058917</v>
      </c>
      <c r="G335">
        <v>377.15319403016</v>
      </c>
      <c r="H335">
        <v>0.208153485110294</v>
      </c>
      <c r="I335">
        <v>0.161031977216535</v>
      </c>
      <c r="J335">
        <v>17.5176639623783</v>
      </c>
      <c r="K335">
        <v>3.09981356018526</v>
      </c>
    </row>
    <row r="336" spans="1:11">
      <c r="A336">
        <v>334</v>
      </c>
      <c r="B336">
        <v>64.6018115179132</v>
      </c>
      <c r="C336">
        <v>1522.49479032194</v>
      </c>
      <c r="D336">
        <v>0.631149460116574</v>
      </c>
      <c r="E336">
        <v>176.698545966278</v>
      </c>
      <c r="F336">
        <v>17.5012927366098</v>
      </c>
      <c r="G336">
        <v>377.136507041931</v>
      </c>
      <c r="H336">
        <v>0.208152777898663</v>
      </c>
      <c r="I336">
        <v>0.161032729953922</v>
      </c>
      <c r="J336">
        <v>17.5176191941164</v>
      </c>
      <c r="K336">
        <v>3.09981356018526</v>
      </c>
    </row>
    <row r="337" spans="1:11">
      <c r="A337">
        <v>335</v>
      </c>
      <c r="B337">
        <v>64.6011964701005</v>
      </c>
      <c r="C337">
        <v>1522.36422824391</v>
      </c>
      <c r="D337">
        <v>0.631148082594499</v>
      </c>
      <c r="E337">
        <v>176.684835237253</v>
      </c>
      <c r="F337">
        <v>17.5027936948598</v>
      </c>
      <c r="G337">
        <v>377.174668270689</v>
      </c>
      <c r="H337">
        <v>0.20815219375546</v>
      </c>
      <c r="I337">
        <v>0.161030926492168</v>
      </c>
      <c r="J337">
        <v>17.5175205953896</v>
      </c>
      <c r="K337">
        <v>3.09981356018526</v>
      </c>
    </row>
    <row r="338" spans="1:11">
      <c r="A338">
        <v>336</v>
      </c>
      <c r="B338">
        <v>64.6008941962037</v>
      </c>
      <c r="C338">
        <v>1522.45563870245</v>
      </c>
      <c r="D338">
        <v>0.631149264516822</v>
      </c>
      <c r="E338">
        <v>176.694635594252</v>
      </c>
      <c r="F338">
        <v>17.5017428015813</v>
      </c>
      <c r="G338">
        <v>377.147242141279</v>
      </c>
      <c r="H338">
        <v>0.208152294907492</v>
      </c>
      <c r="I338">
        <v>0.161032212635929</v>
      </c>
      <c r="J338">
        <v>17.5175626205868</v>
      </c>
      <c r="K338">
        <v>3.09981356018526</v>
      </c>
    </row>
    <row r="339" spans="1:11">
      <c r="A339">
        <v>337</v>
      </c>
      <c r="B339">
        <v>64.5926275499131</v>
      </c>
      <c r="C339">
        <v>1522.34915749343</v>
      </c>
      <c r="D339">
        <v>0.631150321360218</v>
      </c>
      <c r="E339">
        <v>176.685561873957</v>
      </c>
      <c r="F339">
        <v>17.5029669666977</v>
      </c>
      <c r="G339">
        <v>377.169254700748</v>
      </c>
      <c r="H339">
        <v>0.208148591565112</v>
      </c>
      <c r="I339">
        <v>0.161030984241614</v>
      </c>
      <c r="J339">
        <v>17.5171964916482</v>
      </c>
      <c r="K339">
        <v>3.09981356018526</v>
      </c>
    </row>
    <row r="340" spans="1:11">
      <c r="A340">
        <v>338</v>
      </c>
      <c r="B340">
        <v>64.601224603709</v>
      </c>
      <c r="C340">
        <v>1522.47426111997</v>
      </c>
      <c r="D340">
        <v>0.631149372596428</v>
      </c>
      <c r="E340">
        <v>176.696524059153</v>
      </c>
      <c r="F340">
        <v>17.5015287258691</v>
      </c>
      <c r="G340">
        <v>377.141948740088</v>
      </c>
      <c r="H340">
        <v>0.208152481044755</v>
      </c>
      <c r="I340">
        <v>0.161032461865765</v>
      </c>
      <c r="J340">
        <v>17.5175856045344</v>
      </c>
      <c r="K340">
        <v>3.09981356018526</v>
      </c>
    </row>
    <row r="341" spans="1:11">
      <c r="A341">
        <v>339</v>
      </c>
      <c r="B341">
        <v>64.6012361326854</v>
      </c>
      <c r="C341">
        <v>1522.45813884238</v>
      </c>
      <c r="D341">
        <v>0.631149180917318</v>
      </c>
      <c r="E341">
        <v>176.694807632839</v>
      </c>
      <c r="F341">
        <v>17.5017140606886</v>
      </c>
      <c r="G341">
        <v>377.146793510043</v>
      </c>
      <c r="H341">
        <v>0.208152444679476</v>
      </c>
      <c r="I341">
        <v>0.161032236549076</v>
      </c>
      <c r="J341">
        <v>17.5175766203805</v>
      </c>
      <c r="K341">
        <v>3.09981356018526</v>
      </c>
    </row>
    <row r="342" spans="1:11">
      <c r="A342">
        <v>340</v>
      </c>
      <c r="B342">
        <v>64.6009662799707</v>
      </c>
      <c r="C342">
        <v>1522.50580192712</v>
      </c>
      <c r="D342">
        <v>0.631149852364477</v>
      </c>
      <c r="E342">
        <v>176.699948521543</v>
      </c>
      <c r="F342">
        <v>17.5011661575679</v>
      </c>
      <c r="G342">
        <v>377.132457935845</v>
      </c>
      <c r="H342">
        <v>0.208152450211133</v>
      </c>
      <c r="I342">
        <v>0.16103291086877</v>
      </c>
      <c r="J342">
        <v>17.5175943065512</v>
      </c>
      <c r="K342">
        <v>3.09981356018526</v>
      </c>
    </row>
    <row r="343" spans="1:11">
      <c r="A343">
        <v>341</v>
      </c>
      <c r="B343">
        <v>64.60155101382</v>
      </c>
      <c r="C343">
        <v>1522.42880787217</v>
      </c>
      <c r="D343">
        <v>0.631148706669312</v>
      </c>
      <c r="E343">
        <v>176.691601778982</v>
      </c>
      <c r="F343">
        <v>17.5020512470655</v>
      </c>
      <c r="G343">
        <v>377.155627505187</v>
      </c>
      <c r="H343">
        <v>0.208152506020048</v>
      </c>
      <c r="I343">
        <v>0.161031816363412</v>
      </c>
      <c r="J343">
        <v>17.5175712973761</v>
      </c>
      <c r="K343">
        <v>3.09981356018526</v>
      </c>
    </row>
    <row r="344" spans="1:11">
      <c r="A344">
        <v>342</v>
      </c>
      <c r="B344">
        <v>64.5985683172684</v>
      </c>
      <c r="C344">
        <v>1522.43416433618</v>
      </c>
      <c r="D344">
        <v>0.63114965317981</v>
      </c>
      <c r="E344">
        <v>176.692983585831</v>
      </c>
      <c r="F344">
        <v>17.5019896686342</v>
      </c>
      <c r="G344">
        <v>377.150826257892</v>
      </c>
      <c r="H344">
        <v>0.208151275782007</v>
      </c>
      <c r="I344">
        <v>0.161031985178539</v>
      </c>
      <c r="J344">
        <v>17.5174645435205</v>
      </c>
      <c r="K344">
        <v>3.09981356018526</v>
      </c>
    </row>
    <row r="345" spans="1:11">
      <c r="A345">
        <v>343</v>
      </c>
      <c r="B345">
        <v>64.6008377883834</v>
      </c>
      <c r="C345">
        <v>1522.46500158178</v>
      </c>
      <c r="D345">
        <v>0.631149371425938</v>
      </c>
      <c r="E345">
        <v>176.69564463748</v>
      </c>
      <c r="F345">
        <v>17.5016351690869</v>
      </c>
      <c r="G345">
        <v>377.144240815802</v>
      </c>
      <c r="H345">
        <v>0.208152297354295</v>
      </c>
      <c r="I345">
        <v>0.161032344620125</v>
      </c>
      <c r="J345">
        <v>17.5175660117979</v>
      </c>
      <c r="K345">
        <v>3.09981356018526</v>
      </c>
    </row>
    <row r="346" spans="1:11">
      <c r="A346">
        <v>344</v>
      </c>
      <c r="B346">
        <v>64.6010694806166</v>
      </c>
      <c r="C346">
        <v>1522.43815013892</v>
      </c>
      <c r="D346">
        <v>0.631148983274683</v>
      </c>
      <c r="E346">
        <v>176.692727118728</v>
      </c>
      <c r="F346">
        <v>17.5019438477394</v>
      </c>
      <c r="G346">
        <v>377.152466990531</v>
      </c>
      <c r="H346">
        <v>0.208152326888469</v>
      </c>
      <c r="I346">
        <v>0.161031962381086</v>
      </c>
      <c r="J346">
        <v>17.5175589429079</v>
      </c>
      <c r="K346">
        <v>3.09981356018526</v>
      </c>
    </row>
    <row r="347" spans="1:11">
      <c r="A347">
        <v>345</v>
      </c>
      <c r="B347">
        <v>64.6002781025572</v>
      </c>
      <c r="C347">
        <v>1522.44705481672</v>
      </c>
      <c r="D347">
        <v>0.631149326843504</v>
      </c>
      <c r="E347">
        <v>176.693888475153</v>
      </c>
      <c r="F347">
        <v>17.5018414801921</v>
      </c>
      <c r="G347">
        <v>377.14893754374</v>
      </c>
      <c r="H347">
        <v>0.208152020408315</v>
      </c>
      <c r="I347">
        <v>0.161032111474139</v>
      </c>
      <c r="J347">
        <v>17.5175349691849</v>
      </c>
      <c r="K347">
        <v>3.09981356018526</v>
      </c>
    </row>
    <row r="348" spans="1:11">
      <c r="A348">
        <v>346</v>
      </c>
      <c r="B348">
        <v>64.6004051948707</v>
      </c>
      <c r="C348">
        <v>1522.45317060362</v>
      </c>
      <c r="D348">
        <v>0.631149361373132</v>
      </c>
      <c r="E348">
        <v>176.694503660655</v>
      </c>
      <c r="F348">
        <v>17.5017711742314</v>
      </c>
      <c r="G348">
        <v>377.147237261307</v>
      </c>
      <c r="H348">
        <v>0.208152089192848</v>
      </c>
      <c r="I348">
        <v>0.161032192774815</v>
      </c>
      <c r="J348">
        <v>17.5175432098428</v>
      </c>
      <c r="K348">
        <v>3.09981356018526</v>
      </c>
    </row>
    <row r="349" spans="1:11">
      <c r="A349">
        <v>347</v>
      </c>
      <c r="B349">
        <v>64.6005334978608</v>
      </c>
      <c r="C349">
        <v>1522.44450189168</v>
      </c>
      <c r="D349">
        <v>0.631149229556428</v>
      </c>
      <c r="E349">
        <v>176.693547476003</v>
      </c>
      <c r="F349">
        <v>17.5018708283157</v>
      </c>
      <c r="G349">
        <v>377.149996842028</v>
      </c>
      <c r="H349">
        <v>0.208152120587488</v>
      </c>
      <c r="I349">
        <v>0.161032067805121</v>
      </c>
      <c r="J349">
        <v>17.5175429129717</v>
      </c>
      <c r="K349">
        <v>3.09981356018526</v>
      </c>
    </row>
    <row r="350" spans="1:11">
      <c r="A350">
        <v>348</v>
      </c>
      <c r="B350">
        <v>64.6001164953267</v>
      </c>
      <c r="C350">
        <v>1522.45577571455</v>
      </c>
      <c r="D350">
        <v>0.631149484217672</v>
      </c>
      <c r="E350">
        <v>176.694859807673</v>
      </c>
      <c r="F350">
        <v>17.5017412265271</v>
      </c>
      <c r="G350">
        <v>377.146205259665</v>
      </c>
      <c r="H350">
        <v>0.208151974410929</v>
      </c>
      <c r="I350">
        <v>0.161032238434113</v>
      </c>
      <c r="J350">
        <v>17.5175340707287</v>
      </c>
      <c r="K350">
        <v>3.09981356018526</v>
      </c>
    </row>
    <row r="351" spans="1:11">
      <c r="A351">
        <v>349</v>
      </c>
      <c r="B351">
        <v>64.6007771032508</v>
      </c>
      <c r="C351">
        <v>1522.43562261743</v>
      </c>
      <c r="D351">
        <v>0.631149035620859</v>
      </c>
      <c r="E351">
        <v>176.692536911032</v>
      </c>
      <c r="F351">
        <v>17.5019729041661</v>
      </c>
      <c r="G351">
        <v>377.152826372667</v>
      </c>
      <c r="H351">
        <v>0.208152200487528</v>
      </c>
      <c r="I351">
        <v>0.161031935981452</v>
      </c>
      <c r="J351">
        <v>17.5175467245847</v>
      </c>
      <c r="K351">
        <v>3.09981356018526</v>
      </c>
    </row>
    <row r="352" spans="1:11">
      <c r="A352">
        <v>350</v>
      </c>
      <c r="B352">
        <v>64.6015352464118</v>
      </c>
      <c r="C352">
        <v>1522.42116634894</v>
      </c>
      <c r="D352">
        <v>0.631148642178131</v>
      </c>
      <c r="E352">
        <v>176.690794333781</v>
      </c>
      <c r="F352">
        <v>17.5021390955099</v>
      </c>
      <c r="G352">
        <v>377.157982748938</v>
      </c>
      <c r="H352">
        <v>0.20815247941827</v>
      </c>
      <c r="I352">
        <v>0.161031710414794</v>
      </c>
      <c r="J352">
        <v>17.5175661994472</v>
      </c>
      <c r="K352">
        <v>3.09981356018526</v>
      </c>
    </row>
    <row r="353" spans="1:11">
      <c r="A353">
        <v>351</v>
      </c>
      <c r="B353">
        <v>64.6006490137901</v>
      </c>
      <c r="C353">
        <v>1522.42342283245</v>
      </c>
      <c r="D353">
        <v>0.631148920300997</v>
      </c>
      <c r="E353">
        <v>176.691274510756</v>
      </c>
      <c r="F353">
        <v>17.5021131544427</v>
      </c>
      <c r="G353">
        <v>377.156264572912</v>
      </c>
      <c r="H353">
        <v>0.208152117248684</v>
      </c>
      <c r="I353">
        <v>0.161031769525071</v>
      </c>
      <c r="J353">
        <v>17.5175349502597</v>
      </c>
      <c r="K353">
        <v>3.09981356018526</v>
      </c>
    </row>
    <row r="354" spans="1:11">
      <c r="A354">
        <v>352</v>
      </c>
      <c r="B354">
        <v>64.5990328702972</v>
      </c>
      <c r="C354">
        <v>1522.41007089804</v>
      </c>
      <c r="D354">
        <v>0.631149225186595</v>
      </c>
      <c r="E354">
        <v>176.690294696923</v>
      </c>
      <c r="F354">
        <v>17.5022666525516</v>
      </c>
      <c r="G354">
        <v>377.158409928001</v>
      </c>
      <c r="H354">
        <v>0.208151411070795</v>
      </c>
      <c r="I354">
        <v>0.161031633795286</v>
      </c>
      <c r="J354">
        <v>17.5174676765958</v>
      </c>
      <c r="K354">
        <v>3.09981356018526</v>
      </c>
    </row>
    <row r="355" spans="1:11">
      <c r="A355">
        <v>353</v>
      </c>
      <c r="B355">
        <v>64.6005350805712</v>
      </c>
      <c r="C355">
        <v>1522.43069098172</v>
      </c>
      <c r="D355">
        <v>0.631149052034282</v>
      </c>
      <c r="E355">
        <v>176.692078671789</v>
      </c>
      <c r="F355">
        <v>17.5020295986056</v>
      </c>
      <c r="G355">
        <v>377.154047613841</v>
      </c>
      <c r="H355">
        <v>0.208152087108859</v>
      </c>
      <c r="I355">
        <v>0.161031874789853</v>
      </c>
      <c r="J355">
        <v>17.5175349289892</v>
      </c>
      <c r="K355">
        <v>3.09981356018526</v>
      </c>
    </row>
    <row r="356" spans="1:11">
      <c r="A356">
        <v>354</v>
      </c>
      <c r="B356">
        <v>64.6011453840328</v>
      </c>
      <c r="C356">
        <v>1522.46013965388</v>
      </c>
      <c r="D356">
        <v>0.631149228336664</v>
      </c>
      <c r="E356">
        <v>176.695043124693</v>
      </c>
      <c r="F356">
        <v>17.5016910600006</v>
      </c>
      <c r="G356">
        <v>377.14598630278</v>
      </c>
      <c r="H356">
        <v>0.208152414850141</v>
      </c>
      <c r="I356">
        <v>0.161032266829301</v>
      </c>
      <c r="J356">
        <v>17.5175745048086</v>
      </c>
      <c r="K356">
        <v>3.09981356018526</v>
      </c>
    </row>
    <row r="357" spans="1:11">
      <c r="A357">
        <v>355</v>
      </c>
      <c r="B357">
        <v>64.6017844543762</v>
      </c>
      <c r="C357">
        <v>1522.4584102887</v>
      </c>
      <c r="D357">
        <v>0.631149018924409</v>
      </c>
      <c r="E357">
        <v>176.694685664928</v>
      </c>
      <c r="F357">
        <v>17.5017109402252</v>
      </c>
      <c r="G357">
        <v>377.147212943311</v>
      </c>
      <c r="H357">
        <v>0.208152676293947</v>
      </c>
      <c r="I357">
        <v>0.161032222654082</v>
      </c>
      <c r="J357">
        <v>17.5175970364362</v>
      </c>
      <c r="K357">
        <v>3.09981356018526</v>
      </c>
    </row>
    <row r="358" spans="1:11">
      <c r="A358">
        <v>356</v>
      </c>
      <c r="B358">
        <v>64.6019813745237</v>
      </c>
      <c r="C358">
        <v>1522.44302826318</v>
      </c>
      <c r="D358">
        <v>0.631148774924423</v>
      </c>
      <c r="E358">
        <v>176.692997471241</v>
      </c>
      <c r="F358">
        <v>17.501887769019</v>
      </c>
      <c r="G358">
        <v>377.152019130534</v>
      </c>
      <c r="H358">
        <v>0.208152719024146</v>
      </c>
      <c r="I358">
        <v>0.161032001809527</v>
      </c>
      <c r="J358">
        <v>17.5175953278097</v>
      </c>
      <c r="K358">
        <v>3.09981356018526</v>
      </c>
    </row>
    <row r="359" spans="1:11">
      <c r="A359">
        <v>357</v>
      </c>
      <c r="B359">
        <v>64.6018130811652</v>
      </c>
      <c r="C359">
        <v>1522.46786215864</v>
      </c>
      <c r="D359">
        <v>0.6311491297326</v>
      </c>
      <c r="E359">
        <v>176.695683060262</v>
      </c>
      <c r="F359">
        <v>17.5016022851266</v>
      </c>
      <c r="G359">
        <v>377.144481126513</v>
      </c>
      <c r="H359">
        <v>0.208152711168738</v>
      </c>
      <c r="I359">
        <v>0.161032353874481</v>
      </c>
      <c r="J359">
        <v>17.5176035585801</v>
      </c>
      <c r="K359">
        <v>3.09981356018526</v>
      </c>
    </row>
    <row r="360" spans="1:11">
      <c r="A360">
        <v>358</v>
      </c>
      <c r="B360">
        <v>64.6018346683212</v>
      </c>
      <c r="C360">
        <v>1522.45728481092</v>
      </c>
      <c r="D360">
        <v>0.631148992793119</v>
      </c>
      <c r="E360">
        <v>176.694552359736</v>
      </c>
      <c r="F360">
        <v>17.5017238783792</v>
      </c>
      <c r="G360">
        <v>377.147609145755</v>
      </c>
      <c r="H360">
        <v>0.208152694394315</v>
      </c>
      <c r="I360">
        <v>0.161032205369879</v>
      </c>
      <c r="J360">
        <v>17.5175982364838</v>
      </c>
      <c r="K360">
        <v>3.09981356018526</v>
      </c>
    </row>
    <row r="361" spans="1:11">
      <c r="A361">
        <v>359</v>
      </c>
      <c r="B361">
        <v>64.6021958182697</v>
      </c>
      <c r="C361">
        <v>1522.46386532732</v>
      </c>
      <c r="D361">
        <v>0.631148966730474</v>
      </c>
      <c r="E361">
        <v>176.695153329711</v>
      </c>
      <c r="F361">
        <v>17.5016482310133</v>
      </c>
      <c r="G361">
        <v>377.146040284621</v>
      </c>
      <c r="H361">
        <v>0.208152861716594</v>
      </c>
      <c r="I361">
        <v>0.161032285831599</v>
      </c>
      <c r="J361">
        <v>17.517615363358</v>
      </c>
      <c r="K361">
        <v>3.09981356018526</v>
      </c>
    </row>
    <row r="362" spans="1:11">
      <c r="A362">
        <v>360</v>
      </c>
      <c r="B362">
        <v>64.6023503106076</v>
      </c>
      <c r="C362">
        <v>1522.46539183944</v>
      </c>
      <c r="D362">
        <v>0.631148942060631</v>
      </c>
      <c r="E362">
        <v>176.695273781893</v>
      </c>
      <c r="F362">
        <v>17.5016306828455</v>
      </c>
      <c r="G362">
        <v>377.145776401458</v>
      </c>
      <c r="H362">
        <v>0.208152929537638</v>
      </c>
      <c r="I362">
        <v>0.161032302357831</v>
      </c>
      <c r="J362">
        <v>17.5176219247913</v>
      </c>
      <c r="K362">
        <v>3.09981356018526</v>
      </c>
    </row>
    <row r="363" spans="1:11">
      <c r="A363">
        <v>361</v>
      </c>
      <c r="B363">
        <v>64.6020999254865</v>
      </c>
      <c r="C363">
        <v>1522.47654540917</v>
      </c>
      <c r="D363">
        <v>0.631149152956948</v>
      </c>
      <c r="E363">
        <v>176.696527715891</v>
      </c>
      <c r="F363">
        <v>17.5015024669733</v>
      </c>
      <c r="G363">
        <v>377.142210920334</v>
      </c>
      <c r="H363">
        <v>0.208152852886618</v>
      </c>
      <c r="I363">
        <v>0.161032466029453</v>
      </c>
      <c r="J363">
        <v>17.5176191823474</v>
      </c>
      <c r="K363">
        <v>3.09981356018526</v>
      </c>
    </row>
    <row r="364" spans="1:11">
      <c r="A364">
        <v>362</v>
      </c>
      <c r="B364">
        <v>64.6019934606348</v>
      </c>
      <c r="C364">
        <v>1522.45880356246</v>
      </c>
      <c r="D364">
        <v>0.63114896244189</v>
      </c>
      <c r="E364">
        <v>176.694670329083</v>
      </c>
      <c r="F364">
        <v>17.5017064192729</v>
      </c>
      <c r="G364">
        <v>377.147311500152</v>
      </c>
      <c r="H364">
        <v>0.208152764756367</v>
      </c>
      <c r="I364">
        <v>0.161032221503855</v>
      </c>
      <c r="J364">
        <v>17.5176049702319</v>
      </c>
      <c r="K364">
        <v>3.09981356018526</v>
      </c>
    </row>
    <row r="365" spans="1:11">
      <c r="A365">
        <v>363</v>
      </c>
      <c r="B365">
        <v>64.6031958367512</v>
      </c>
      <c r="C365">
        <v>1522.46747741704</v>
      </c>
      <c r="D365">
        <v>0.63114871885883</v>
      </c>
      <c r="E365">
        <v>176.695265412951</v>
      </c>
      <c r="F365">
        <v>17.5016067079433</v>
      </c>
      <c r="G365">
        <v>377.146085751538</v>
      </c>
      <c r="H365">
        <v>0.208153286930918</v>
      </c>
      <c r="I365">
        <v>0.161032304894705</v>
      </c>
      <c r="J365">
        <v>17.5176542812481</v>
      </c>
      <c r="K365">
        <v>3.09981356018526</v>
      </c>
    </row>
    <row r="366" spans="1:11">
      <c r="A366">
        <v>364</v>
      </c>
      <c r="B366">
        <v>64.6031086787362</v>
      </c>
      <c r="C366">
        <v>1522.46317009153</v>
      </c>
      <c r="D366">
        <v>0.631148692434863</v>
      </c>
      <c r="E366">
        <v>176.694831216327</v>
      </c>
      <c r="F366">
        <v>17.5016562231752</v>
      </c>
      <c r="G366">
        <v>377.147265614941</v>
      </c>
      <c r="H366">
        <v>0.208153239912977</v>
      </c>
      <c r="I366">
        <v>0.16103224747962</v>
      </c>
      <c r="J366">
        <v>17.5176485727857</v>
      </c>
      <c r="K366">
        <v>3.09981356018526</v>
      </c>
    </row>
    <row r="367" spans="1:11">
      <c r="A367">
        <v>365</v>
      </c>
      <c r="B367">
        <v>64.603545232471</v>
      </c>
      <c r="C367">
        <v>1522.45539185298</v>
      </c>
      <c r="D367">
        <v>0.631148474789118</v>
      </c>
      <c r="E367">
        <v>176.693885940565</v>
      </c>
      <c r="F367">
        <v>17.5017456392973</v>
      </c>
      <c r="G367">
        <v>377.150085705854</v>
      </c>
      <c r="H367">
        <v>0.208153401736659</v>
      </c>
      <c r="I367">
        <v>0.161032125254439</v>
      </c>
      <c r="J367">
        <v>17.5176601066969</v>
      </c>
      <c r="K367">
        <v>3.09981356018526</v>
      </c>
    </row>
    <row r="368" spans="1:11">
      <c r="A368">
        <v>366</v>
      </c>
      <c r="B368">
        <v>64.6034370180484</v>
      </c>
      <c r="C368">
        <v>1522.45732532335</v>
      </c>
      <c r="D368">
        <v>0.631148535003086</v>
      </c>
      <c r="E368">
        <v>176.694120882557</v>
      </c>
      <c r="F368">
        <v>17.5017234126601</v>
      </c>
      <c r="G368">
        <v>377.149408036224</v>
      </c>
      <c r="H368">
        <v>0.20815336154731</v>
      </c>
      <c r="I368">
        <v>0.161032155670295</v>
      </c>
      <c r="J368">
        <v>17.5176572264802</v>
      </c>
      <c r="K368">
        <v>3.09981356018526</v>
      </c>
    </row>
    <row r="369" spans="1:11">
      <c r="A369">
        <v>367</v>
      </c>
      <c r="B369">
        <v>64.6035773399981</v>
      </c>
      <c r="C369">
        <v>1522.45934992213</v>
      </c>
      <c r="D369">
        <v>0.631148516337617</v>
      </c>
      <c r="E369">
        <v>176.694298153163</v>
      </c>
      <c r="F369">
        <v>17.5017001384966</v>
      </c>
      <c r="G369">
        <v>377.148968307701</v>
      </c>
      <c r="H369">
        <v>0.208153424692516</v>
      </c>
      <c r="I369">
        <v>0.161032179581659</v>
      </c>
      <c r="J369">
        <v>17.5176635795985</v>
      </c>
      <c r="K369">
        <v>3.09981356018526</v>
      </c>
    </row>
    <row r="370" spans="1:11">
      <c r="A370">
        <v>368</v>
      </c>
      <c r="B370">
        <v>64.6039507241914</v>
      </c>
      <c r="C370">
        <v>1522.46434922691</v>
      </c>
      <c r="D370">
        <v>0.631148467495206</v>
      </c>
      <c r="E370">
        <v>176.694728325616</v>
      </c>
      <c r="F370">
        <v>17.501642668295</v>
      </c>
      <c r="G370">
        <v>377.147914927976</v>
      </c>
      <c r="H370">
        <v>0.208153592188747</v>
      </c>
      <c r="I370">
        <v>0.161032237740051</v>
      </c>
      <c r="J370">
        <v>17.5176802058708</v>
      </c>
      <c r="K370">
        <v>3.09981356018526</v>
      </c>
    </row>
    <row r="371" spans="1:11">
      <c r="A371">
        <v>369</v>
      </c>
      <c r="B371">
        <v>64.6035076169953</v>
      </c>
      <c r="C371">
        <v>1522.45378120115</v>
      </c>
      <c r="D371">
        <v>0.63114846878736</v>
      </c>
      <c r="E371">
        <v>176.693725248398</v>
      </c>
      <c r="F371">
        <v>17.5017641549456</v>
      </c>
      <c r="G371">
        <v>377.150545648779</v>
      </c>
      <c r="H371">
        <v>0.208153381587651</v>
      </c>
      <c r="I371">
        <v>0.161032104033438</v>
      </c>
      <c r="J371">
        <v>17.5176577744617</v>
      </c>
      <c r="K371">
        <v>3.09981356018526</v>
      </c>
    </row>
    <row r="372" spans="1:11">
      <c r="A372">
        <v>370</v>
      </c>
      <c r="B372">
        <v>64.6037565823927</v>
      </c>
      <c r="C372">
        <v>1522.46363961498</v>
      </c>
      <c r="D372">
        <v>0.631148521045644</v>
      </c>
      <c r="E372">
        <v>176.694705957245</v>
      </c>
      <c r="F372">
        <v>17.5016508257143</v>
      </c>
      <c r="G372">
        <v>377.14794237294</v>
      </c>
      <c r="H372">
        <v>0.208153509171558</v>
      </c>
      <c r="I372">
        <v>0.161032234023091</v>
      </c>
      <c r="J372">
        <v>17.517672653982</v>
      </c>
      <c r="K372">
        <v>3.09981356018526</v>
      </c>
    </row>
    <row r="373" spans="1:11">
      <c r="A373">
        <v>371</v>
      </c>
      <c r="B373">
        <v>64.6041205641467</v>
      </c>
      <c r="C373">
        <v>1522.45430356956</v>
      </c>
      <c r="D373">
        <v>0.63114829647654</v>
      </c>
      <c r="E373">
        <v>176.693613872255</v>
      </c>
      <c r="F373">
        <v>17.5017581499254</v>
      </c>
      <c r="G373">
        <v>377.151061692345</v>
      </c>
      <c r="H373">
        <v>0.208153638383943</v>
      </c>
      <c r="I373">
        <v>0.161032092030524</v>
      </c>
      <c r="J373">
        <v>17.5176806615716</v>
      </c>
      <c r="K373">
        <v>3.09981356018526</v>
      </c>
    </row>
    <row r="374" spans="1:11">
      <c r="A374">
        <v>372</v>
      </c>
      <c r="B374">
        <v>64.6033367426148</v>
      </c>
      <c r="C374">
        <v>1522.45238769413</v>
      </c>
      <c r="D374">
        <v>0.631148498740199</v>
      </c>
      <c r="E374">
        <v>176.693623374364</v>
      </c>
      <c r="F374">
        <v>17.5017801743832</v>
      </c>
      <c r="G374">
        <v>377.150747376402</v>
      </c>
      <c r="H374">
        <v>0.208153307305791</v>
      </c>
      <c r="I374">
        <v>0.161032089869228</v>
      </c>
      <c r="J374">
        <v>17.5176506860266</v>
      </c>
      <c r="K374">
        <v>3.09981356018526</v>
      </c>
    </row>
    <row r="375" spans="1:11">
      <c r="A375">
        <v>373</v>
      </c>
      <c r="B375">
        <v>64.6033793094154</v>
      </c>
      <c r="C375">
        <v>1522.45768546695</v>
      </c>
      <c r="D375">
        <v>0.631148554408158</v>
      </c>
      <c r="E375">
        <v>176.694175092336</v>
      </c>
      <c r="F375">
        <v>17.5017192725558</v>
      </c>
      <c r="G375">
        <v>377.149244080965</v>
      </c>
      <c r="H375">
        <v>0.208153338063752</v>
      </c>
      <c r="I375">
        <v>0.161032162563558</v>
      </c>
      <c r="J375">
        <v>17.5176553194741</v>
      </c>
      <c r="K375">
        <v>3.09981356018526</v>
      </c>
    </row>
    <row r="376" spans="1:11">
      <c r="A376">
        <v>374</v>
      </c>
      <c r="B376">
        <v>64.603463094674</v>
      </c>
      <c r="C376">
        <v>1522.46236531751</v>
      </c>
      <c r="D376">
        <v>0.6311485869523</v>
      </c>
      <c r="E376">
        <v>176.694649853578</v>
      </c>
      <c r="F376">
        <v>17.5016654745555</v>
      </c>
      <c r="G376">
        <v>377.147954650668</v>
      </c>
      <c r="H376">
        <v>0.208153384534551</v>
      </c>
      <c r="I376">
        <v>0.161032225301853</v>
      </c>
      <c r="J376">
        <v>17.5176611165336</v>
      </c>
      <c r="K376">
        <v>3.09981356018526</v>
      </c>
    </row>
    <row r="377" spans="1:11">
      <c r="A377">
        <v>375</v>
      </c>
      <c r="B377">
        <v>64.6034161082589</v>
      </c>
      <c r="C377">
        <v>1522.46320160379</v>
      </c>
      <c r="D377">
        <v>0.631148609327556</v>
      </c>
      <c r="E377">
        <v>176.694751490895</v>
      </c>
      <c r="F377">
        <v>17.5016558609224</v>
      </c>
      <c r="G377">
        <v>377.147647546612</v>
      </c>
      <c r="H377">
        <v>0.208153367129883</v>
      </c>
      <c r="I377">
        <v>0.161032238437394</v>
      </c>
      <c r="J377">
        <v>17.5176598786695</v>
      </c>
      <c r="K377">
        <v>3.09981356018526</v>
      </c>
    </row>
    <row r="378" spans="1:11">
      <c r="A378">
        <v>376</v>
      </c>
      <c r="B378">
        <v>64.6034783579658</v>
      </c>
      <c r="C378">
        <v>1522.47180599257</v>
      </c>
      <c r="D378">
        <v>0.631148699986424</v>
      </c>
      <c r="E378">
        <v>176.695649288488</v>
      </c>
      <c r="F378">
        <v>17.5015569487121</v>
      </c>
      <c r="G378">
        <v>377.145184314539</v>
      </c>
      <c r="H378">
        <v>0.208153414453729</v>
      </c>
      <c r="I378">
        <v>0.161032356672354</v>
      </c>
      <c r="J378">
        <v>17.5176671538043</v>
      </c>
      <c r="K378">
        <v>3.09981356018526</v>
      </c>
    </row>
    <row r="379" spans="1:11">
      <c r="A379">
        <v>377</v>
      </c>
      <c r="B379">
        <v>64.6034691924481</v>
      </c>
      <c r="C379">
        <v>1522.46117354659</v>
      </c>
      <c r="D379">
        <v>0.631148569641712</v>
      </c>
      <c r="E379">
        <v>176.69452137448</v>
      </c>
      <c r="F379">
        <v>17.5016791747249</v>
      </c>
      <c r="G379">
        <v>377.148303886415</v>
      </c>
      <c r="H379">
        <v>0.208153384302879</v>
      </c>
      <c r="I379">
        <v>0.161032208428478</v>
      </c>
      <c r="J379">
        <v>17.5176606536189</v>
      </c>
      <c r="K379">
        <v>3.09981356018526</v>
      </c>
    </row>
    <row r="380" spans="1:11">
      <c r="A380">
        <v>378</v>
      </c>
      <c r="B380">
        <v>64.6038238602851</v>
      </c>
      <c r="C380">
        <v>1522.46554046402</v>
      </c>
      <c r="D380">
        <v>0.63114852360795</v>
      </c>
      <c r="E380">
        <v>176.69488947193</v>
      </c>
      <c r="F380">
        <v>17.5016289743191</v>
      </c>
      <c r="G380">
        <v>377.147437153372</v>
      </c>
      <c r="H380">
        <v>0.208153542328122</v>
      </c>
      <c r="I380">
        <v>0.161032258384003</v>
      </c>
      <c r="J380">
        <v>17.5176762366721</v>
      </c>
      <c r="K380">
        <v>3.09981356018526</v>
      </c>
    </row>
    <row r="381" spans="1:11">
      <c r="A381">
        <v>379</v>
      </c>
      <c r="B381">
        <v>64.603715779753</v>
      </c>
      <c r="C381">
        <v>1522.46391862058</v>
      </c>
      <c r="D381">
        <v>0.631148535456215</v>
      </c>
      <c r="E381">
        <v>176.69474638937</v>
      </c>
      <c r="F381">
        <v>17.5016476183749</v>
      </c>
      <c r="G381">
        <v>377.147793868705</v>
      </c>
      <c r="H381">
        <v>0.208153493390951</v>
      </c>
      <c r="I381">
        <v>0.16103223911132</v>
      </c>
      <c r="J381">
        <v>17.5176713217486</v>
      </c>
      <c r="K381">
        <v>3.09981356018526</v>
      </c>
    </row>
    <row r="382" spans="1:11">
      <c r="A382">
        <v>380</v>
      </c>
      <c r="B382">
        <v>64.6039360793672</v>
      </c>
      <c r="C382">
        <v>1522.4674394419</v>
      </c>
      <c r="D382">
        <v>0.631148514234275</v>
      </c>
      <c r="E382">
        <v>176.695061004946</v>
      </c>
      <c r="F382">
        <v>17.5016071444885</v>
      </c>
      <c r="G382">
        <v>377.147010262423</v>
      </c>
      <c r="H382">
        <v>0.208153593498923</v>
      </c>
      <c r="I382">
        <v>0.161032281428557</v>
      </c>
      <c r="J382">
        <v>17.5176814601046</v>
      </c>
      <c r="K382">
        <v>3.09981356018526</v>
      </c>
    </row>
    <row r="383" spans="1:11">
      <c r="A383">
        <v>381</v>
      </c>
      <c r="B383">
        <v>64.603929158963</v>
      </c>
      <c r="C383">
        <v>1522.46745664176</v>
      </c>
      <c r="D383">
        <v>0.631148517551386</v>
      </c>
      <c r="E383">
        <v>176.695064823597</v>
      </c>
      <c r="F383">
        <v>17.5016069467667</v>
      </c>
      <c r="G383">
        <v>377.147006930309</v>
      </c>
      <c r="H383">
        <v>0.208153590490268</v>
      </c>
      <c r="I383">
        <v>0.16103228191959</v>
      </c>
      <c r="J383">
        <v>17.5176812108897</v>
      </c>
      <c r="K383">
        <v>3.09981356018526</v>
      </c>
    </row>
    <row r="384" spans="1:11">
      <c r="A384">
        <v>382</v>
      </c>
      <c r="B384">
        <v>64.6040786169708</v>
      </c>
      <c r="C384">
        <v>1522.46627036661</v>
      </c>
      <c r="D384">
        <v>0.631148458646716</v>
      </c>
      <c r="E384">
        <v>176.694898099125</v>
      </c>
      <c r="F384">
        <v>17.5016205836673</v>
      </c>
      <c r="G384">
        <v>377.14752303074</v>
      </c>
      <c r="H384">
        <v>0.208153649703332</v>
      </c>
      <c r="I384">
        <v>0.161032260664277</v>
      </c>
      <c r="J384">
        <v>17.5176860196226</v>
      </c>
      <c r="K384">
        <v>3.09981356018526</v>
      </c>
    </row>
    <row r="385" spans="1:11">
      <c r="A385">
        <v>383</v>
      </c>
      <c r="B385">
        <v>64.6041609491732</v>
      </c>
      <c r="C385">
        <v>1522.47690239951</v>
      </c>
      <c r="D385">
        <v>0.631148566838615</v>
      </c>
      <c r="E385">
        <v>176.696006008549</v>
      </c>
      <c r="F385">
        <v>17.5014983632215</v>
      </c>
      <c r="G385">
        <v>377.144478963508</v>
      </c>
      <c r="H385">
        <v>0.208153710409931</v>
      </c>
      <c r="I385">
        <v>0.161032406585213</v>
      </c>
      <c r="J385">
        <v>17.5176952150088</v>
      </c>
      <c r="K385">
        <v>3.09981356018526</v>
      </c>
    </row>
    <row r="386" spans="1:11">
      <c r="A386">
        <v>384</v>
      </c>
      <c r="B386">
        <v>64.6039665443878</v>
      </c>
      <c r="C386">
        <v>1522.47558961309</v>
      </c>
      <c r="D386">
        <v>0.631148608365051</v>
      </c>
      <c r="E386">
        <v>176.695919377385</v>
      </c>
      <c r="F386">
        <v>17.5015134542545</v>
      </c>
      <c r="G386">
        <v>377.144657107976</v>
      </c>
      <c r="H386">
        <v>0.208153626118802</v>
      </c>
      <c r="I386">
        <v>0.161032394373693</v>
      </c>
      <c r="J386">
        <v>17.5176872915312</v>
      </c>
      <c r="K386">
        <v>3.09981356018526</v>
      </c>
    </row>
    <row r="387" spans="1:11">
      <c r="A387">
        <v>385</v>
      </c>
      <c r="B387">
        <v>64.6044947814639</v>
      </c>
      <c r="C387">
        <v>1522.47847622469</v>
      </c>
      <c r="D387">
        <v>0.631148488026342</v>
      </c>
      <c r="E387">
        <v>176.69608243991</v>
      </c>
      <c r="F387">
        <v>17.5014802714722</v>
      </c>
      <c r="G387">
        <v>377.144377511599</v>
      </c>
      <c r="H387">
        <v>0.208153853442847</v>
      </c>
      <c r="I387">
        <v>0.161032418057613</v>
      </c>
      <c r="J387">
        <v>17.5177084176666</v>
      </c>
      <c r="K387">
        <v>3.09981356018526</v>
      </c>
    </row>
    <row r="388" spans="1:11">
      <c r="A388">
        <v>386</v>
      </c>
      <c r="B388">
        <v>64.6044303266864</v>
      </c>
      <c r="C388">
        <v>1522.48010688595</v>
      </c>
      <c r="D388">
        <v>0.631148526700684</v>
      </c>
      <c r="E388">
        <v>176.696273348001</v>
      </c>
      <c r="F388">
        <v>17.501461526409</v>
      </c>
      <c r="G388">
        <v>377.143824845546</v>
      </c>
      <c r="H388">
        <v>0.208153830630877</v>
      </c>
      <c r="I388">
        <v>0.161032442861772</v>
      </c>
      <c r="J388">
        <v>17.5177069887248</v>
      </c>
      <c r="K388">
        <v>3.09981356018526</v>
      </c>
    </row>
    <row r="389" spans="1:11">
      <c r="A389">
        <v>387</v>
      </c>
      <c r="B389">
        <v>64.6046139527613</v>
      </c>
      <c r="C389">
        <v>1522.48079918515</v>
      </c>
      <c r="D389">
        <v>0.63114847888725</v>
      </c>
      <c r="E389">
        <v>176.696296919712</v>
      </c>
      <c r="F389">
        <v>17.501453568182</v>
      </c>
      <c r="G389">
        <v>377.143810678474</v>
      </c>
      <c r="H389">
        <v>0.208153908935362</v>
      </c>
      <c r="I389">
        <v>0.161032446729799</v>
      </c>
      <c r="J389">
        <v>17.517714165319</v>
      </c>
      <c r="K389">
        <v>3.09981356018526</v>
      </c>
    </row>
    <row r="390" spans="1:11">
      <c r="A390">
        <v>388</v>
      </c>
      <c r="B390">
        <v>64.6047733748417</v>
      </c>
      <c r="C390">
        <v>1522.48208846284</v>
      </c>
      <c r="D390">
        <v>0.63114844968591</v>
      </c>
      <c r="E390">
        <v>176.696390706211</v>
      </c>
      <c r="F390">
        <v>17.501438747493</v>
      </c>
      <c r="G390">
        <v>377.143616221173</v>
      </c>
      <c r="H390">
        <v>0.208153978381618</v>
      </c>
      <c r="I390">
        <v>0.161032459759847</v>
      </c>
      <c r="J390">
        <v>17.5177207814559</v>
      </c>
      <c r="K390">
        <v>3.09981356018526</v>
      </c>
    </row>
    <row r="391" spans="1:11">
      <c r="A391">
        <v>389</v>
      </c>
      <c r="B391">
        <v>64.6050680994341</v>
      </c>
      <c r="C391">
        <v>1522.48139733257</v>
      </c>
      <c r="D391">
        <v>0.631148354896069</v>
      </c>
      <c r="E391">
        <v>176.69623699217</v>
      </c>
      <c r="F391">
        <v>17.5014466922692</v>
      </c>
      <c r="G391">
        <v>377.144142207408</v>
      </c>
      <c r="H391">
        <v>0.208154099489446</v>
      </c>
      <c r="I391">
        <v>0.161032440829447</v>
      </c>
      <c r="J391">
        <v>17.5177312364942</v>
      </c>
      <c r="K391">
        <v>3.09981356018526</v>
      </c>
    </row>
    <row r="392" spans="1:11">
      <c r="A392">
        <v>390</v>
      </c>
      <c r="B392">
        <v>64.6052450102505</v>
      </c>
      <c r="C392">
        <v>1522.48197715334</v>
      </c>
      <c r="D392">
        <v>0.631148312488123</v>
      </c>
      <c r="E392">
        <v>176.696250716906</v>
      </c>
      <c r="F392">
        <v>17.5014400270328</v>
      </c>
      <c r="G392">
        <v>377.144185029721</v>
      </c>
      <c r="H392">
        <v>0.208154174267447</v>
      </c>
      <c r="I392">
        <v>0.161032443434874</v>
      </c>
      <c r="J392">
        <v>17.5177380777269</v>
      </c>
      <c r="K392">
        <v>3.09981356018526</v>
      </c>
    </row>
    <row r="393" spans="1:11">
      <c r="A393">
        <v>391</v>
      </c>
      <c r="B393">
        <v>64.6052820396198</v>
      </c>
      <c r="C393">
        <v>1522.48304804347</v>
      </c>
      <c r="D393">
        <v>0.63114831481451</v>
      </c>
      <c r="E393">
        <v>176.696354558781</v>
      </c>
      <c r="F393">
        <v>17.5014277168009</v>
      </c>
      <c r="G393">
        <v>377.143913296886</v>
      </c>
      <c r="H393">
        <v>0.208154192242854</v>
      </c>
      <c r="I393">
        <v>0.161032457246395</v>
      </c>
      <c r="J393">
        <v>17.5177400587136</v>
      </c>
      <c r="K393">
        <v>3.09981356018526</v>
      </c>
    </row>
    <row r="394" spans="1:11">
      <c r="A394">
        <v>392</v>
      </c>
      <c r="B394">
        <v>64.6052227542662</v>
      </c>
      <c r="C394">
        <v>1522.48308733282</v>
      </c>
      <c r="D394">
        <v>0.631148332194768</v>
      </c>
      <c r="E394">
        <v>176.696374570624</v>
      </c>
      <c r="F394">
        <v>17.5014272651574</v>
      </c>
      <c r="G394">
        <v>377.143818856214</v>
      </c>
      <c r="H394">
        <v>0.208154168112664</v>
      </c>
      <c r="I394">
        <v>0.161032459579192</v>
      </c>
      <c r="J394">
        <v>17.5177379165585</v>
      </c>
      <c r="K394">
        <v>3.09981356018526</v>
      </c>
    </row>
    <row r="395" spans="1:11">
      <c r="A395">
        <v>393</v>
      </c>
      <c r="B395">
        <v>64.6052505026479</v>
      </c>
      <c r="C395">
        <v>1522.47711619548</v>
      </c>
      <c r="D395">
        <v>0.631148250173415</v>
      </c>
      <c r="E395">
        <v>176.695732437072</v>
      </c>
      <c r="F395">
        <v>17.5014959055492</v>
      </c>
      <c r="G395">
        <v>377.14562305982</v>
      </c>
      <c r="H395">
        <v>0.208154164490751</v>
      </c>
      <c r="I395">
        <v>0.161032375360746</v>
      </c>
      <c r="J395">
        <v>17.5177354628854</v>
      </c>
      <c r="K395">
        <v>3.09981356018526</v>
      </c>
    </row>
    <row r="396" spans="1:11">
      <c r="A396">
        <v>394</v>
      </c>
      <c r="B396">
        <v>64.6051521837553</v>
      </c>
      <c r="C396">
        <v>1522.47057899595</v>
      </c>
      <c r="D396">
        <v>0.631148199653621</v>
      </c>
      <c r="E396">
        <v>176.695064228633</v>
      </c>
      <c r="F396">
        <v>17.5015710536488</v>
      </c>
      <c r="G396">
        <v>377.147450005486</v>
      </c>
      <c r="H396">
        <v>0.208154107263187</v>
      </c>
      <c r="I396">
        <v>0.161032287154651</v>
      </c>
      <c r="J396">
        <v>17.5177280478682</v>
      </c>
      <c r="K396">
        <v>3.09981356018526</v>
      </c>
    </row>
    <row r="397" spans="1:11">
      <c r="A397">
        <v>395</v>
      </c>
      <c r="B397">
        <v>64.60541412157</v>
      </c>
      <c r="C397">
        <v>1522.47798076104</v>
      </c>
      <c r="D397">
        <v>0.631148212676578</v>
      </c>
      <c r="E397">
        <v>176.695779806397</v>
      </c>
      <c r="F397">
        <v>17.5014859670208</v>
      </c>
      <c r="G397">
        <v>377.14554576588</v>
      </c>
      <c r="H397">
        <v>0.208154234824906</v>
      </c>
      <c r="I397">
        <v>0.161032382285373</v>
      </c>
      <c r="J397">
        <v>17.5177419877133</v>
      </c>
      <c r="K397">
        <v>3.09981356018526</v>
      </c>
    </row>
    <row r="398" spans="1:11">
      <c r="A398">
        <v>396</v>
      </c>
      <c r="B398">
        <v>64.6054594791894</v>
      </c>
      <c r="C398">
        <v>1522.48086229414</v>
      </c>
      <c r="D398">
        <v>0.63114823413263</v>
      </c>
      <c r="E398">
        <v>176.696073789277</v>
      </c>
      <c r="F398">
        <v>17.5014528427219</v>
      </c>
      <c r="G398">
        <v>377.14474160753</v>
      </c>
      <c r="H398">
        <v>0.208154260902962</v>
      </c>
      <c r="I398">
        <v>0.161032421099334</v>
      </c>
      <c r="J398">
        <v>17.5177453363899</v>
      </c>
      <c r="K398">
        <v>3.09981356018526</v>
      </c>
    </row>
    <row r="399" spans="1:11">
      <c r="A399">
        <v>397</v>
      </c>
      <c r="B399">
        <v>64.605222785831</v>
      </c>
      <c r="C399">
        <v>1522.47773323992</v>
      </c>
      <c r="D399">
        <v>0.631148266712777</v>
      </c>
      <c r="E399">
        <v>176.695805673005</v>
      </c>
      <c r="F399">
        <v>17.5014888123743</v>
      </c>
      <c r="G399">
        <v>377.145418272015</v>
      </c>
      <c r="H399">
        <v>0.208154154329712</v>
      </c>
      <c r="I399">
        <v>0.161032384879559</v>
      </c>
      <c r="J399">
        <v>17.5177347960671</v>
      </c>
      <c r="K399">
        <v>3.09981356018526</v>
      </c>
    </row>
    <row r="400" spans="1:11">
      <c r="A400">
        <v>398</v>
      </c>
      <c r="B400">
        <v>64.6052648919703</v>
      </c>
      <c r="C400">
        <v>1522.47693897091</v>
      </c>
      <c r="D400">
        <v>0.631148244796667</v>
      </c>
      <c r="E400">
        <v>176.695709716977</v>
      </c>
      <c r="F400">
        <v>17.5014979428183</v>
      </c>
      <c r="G400">
        <v>377.145696544389</v>
      </c>
      <c r="H400">
        <v>0.20815416998563</v>
      </c>
      <c r="I400">
        <v>0.161032372447418</v>
      </c>
      <c r="J400">
        <v>17.517735886833</v>
      </c>
      <c r="K400">
        <v>3.09981356018526</v>
      </c>
    </row>
    <row r="401" spans="1:11">
      <c r="A401">
        <v>399</v>
      </c>
      <c r="B401">
        <v>64.6051148753059</v>
      </c>
      <c r="C401">
        <v>1522.47524251481</v>
      </c>
      <c r="D401">
        <v>0.631148267221924</v>
      </c>
      <c r="E401">
        <v>176.695570109605</v>
      </c>
      <c r="F401">
        <v>17.5015174442999</v>
      </c>
      <c r="G401">
        <v>377.146026266885</v>
      </c>
      <c r="H401">
        <v>0.208154103402978</v>
      </c>
      <c r="I401">
        <v>0.161032353446094</v>
      </c>
      <c r="J401">
        <v>17.5177293776924</v>
      </c>
      <c r="K401">
        <v>3.09981356018526</v>
      </c>
    </row>
    <row r="402" spans="1:11">
      <c r="A402">
        <v>400</v>
      </c>
      <c r="B402">
        <v>64.6052217382292</v>
      </c>
      <c r="C402">
        <v>1522.47668435448</v>
      </c>
      <c r="D402">
        <v>0.631148254171547</v>
      </c>
      <c r="E402">
        <v>176.695694415154</v>
      </c>
      <c r="F402">
        <v>17.5015008697392</v>
      </c>
      <c r="G402">
        <v>377.145725174351</v>
      </c>
      <c r="H402">
        <v>0.208154151340357</v>
      </c>
      <c r="I402">
        <v>0.161032370253624</v>
      </c>
      <c r="J402">
        <v>17.517734148005</v>
      </c>
      <c r="K402">
        <v>3.09981356018526</v>
      </c>
    </row>
    <row r="403" spans="1:11">
      <c r="A403">
        <v>401</v>
      </c>
      <c r="B403">
        <v>64.6051484838687</v>
      </c>
      <c r="C403">
        <v>1522.47745468049</v>
      </c>
      <c r="D403">
        <v>0.631148284455574</v>
      </c>
      <c r="E403">
        <v>176.695796089828</v>
      </c>
      <c r="F403">
        <v>17.5014920145267</v>
      </c>
      <c r="G403">
        <v>377.145406731998</v>
      </c>
      <c r="H403">
        <v>0.208154122982983</v>
      </c>
      <c r="I403">
        <v>0.161032383273082</v>
      </c>
      <c r="J403">
        <v>17.5177319063534</v>
      </c>
      <c r="K403">
        <v>3.09981356018526</v>
      </c>
    </row>
    <row r="404" spans="1:11">
      <c r="A404">
        <v>402</v>
      </c>
      <c r="B404">
        <v>64.6051043056319</v>
      </c>
      <c r="C404">
        <v>1522.47535127306</v>
      </c>
      <c r="D404">
        <v>0.631148271635228</v>
      </c>
      <c r="E404">
        <v>176.695584395928</v>
      </c>
      <c r="F404">
        <v>17.5015161940764</v>
      </c>
      <c r="G404">
        <v>377.145974343735</v>
      </c>
      <c r="H404">
        <v>0.208154099508834</v>
      </c>
      <c r="I404">
        <v>0.161032355257844</v>
      </c>
      <c r="J404">
        <v>17.5177290646823</v>
      </c>
      <c r="K404">
        <v>3.09981356018526</v>
      </c>
    </row>
    <row r="405" spans="1:11">
      <c r="A405">
        <v>403</v>
      </c>
      <c r="B405">
        <v>64.6052509741445</v>
      </c>
      <c r="C405">
        <v>1522.47973755613</v>
      </c>
      <c r="D405">
        <v>0.631148282004569</v>
      </c>
      <c r="E405">
        <v>176.69601084884</v>
      </c>
      <c r="F405">
        <v>17.5014657719905</v>
      </c>
      <c r="G405">
        <v>377.144840974341</v>
      </c>
      <c r="H405">
        <v>0.208154171422486</v>
      </c>
      <c r="I405">
        <v>0.161032411921253</v>
      </c>
      <c r="J405">
        <v>17.5177370087454</v>
      </c>
      <c r="K405">
        <v>3.09981356018526</v>
      </c>
    </row>
    <row r="406" spans="1:11">
      <c r="A406">
        <v>404</v>
      </c>
      <c r="B406">
        <v>64.6052641517975</v>
      </c>
      <c r="C406">
        <v>1522.48027658151</v>
      </c>
      <c r="D406">
        <v>0.631148284693369</v>
      </c>
      <c r="E406">
        <v>176.696064575294</v>
      </c>
      <c r="F406">
        <v>17.5014595756972</v>
      </c>
      <c r="G406">
        <v>377.14469643418</v>
      </c>
      <c r="H406">
        <v>0.208154178239051</v>
      </c>
      <c r="I406">
        <v>0.161032419037278</v>
      </c>
      <c r="J406">
        <v>17.5177378063828</v>
      </c>
      <c r="K406">
        <v>3.09981356018526</v>
      </c>
    </row>
    <row r="407" spans="1:11">
      <c r="A407">
        <v>405</v>
      </c>
      <c r="B407">
        <v>64.6052512767219</v>
      </c>
      <c r="C407">
        <v>1522.47856604892</v>
      </c>
      <c r="D407">
        <v>0.631148267314216</v>
      </c>
      <c r="E407">
        <v>176.69588622331</v>
      </c>
      <c r="F407">
        <v>17.5014792389079</v>
      </c>
      <c r="G407">
        <v>377.145186722997</v>
      </c>
      <c r="H407">
        <v>0.208154168634962</v>
      </c>
      <c r="I407">
        <v>0.161032395548398</v>
      </c>
      <c r="J407">
        <v>17.517736340802</v>
      </c>
      <c r="K407">
        <v>3.09981356018526</v>
      </c>
    </row>
    <row r="408" spans="1:11">
      <c r="A408">
        <v>406</v>
      </c>
      <c r="B408">
        <v>64.6052291916205</v>
      </c>
      <c r="C408">
        <v>1522.48123034319</v>
      </c>
      <c r="D408">
        <v>0.631148307280498</v>
      </c>
      <c r="E408">
        <v>176.696175491809</v>
      </c>
      <c r="F408">
        <v>17.5014486118697</v>
      </c>
      <c r="G408">
        <v>377.144378787861</v>
      </c>
      <c r="H408">
        <v>0.20815416603479</v>
      </c>
      <c r="I408">
        <v>0.161032433462961</v>
      </c>
      <c r="J408">
        <v>17.5177370719562</v>
      </c>
      <c r="K408">
        <v>3.09981356018526</v>
      </c>
    </row>
    <row r="409" spans="1:11">
      <c r="A409">
        <v>407</v>
      </c>
      <c r="B409">
        <v>64.6052001828639</v>
      </c>
      <c r="C409">
        <v>1522.47939716151</v>
      </c>
      <c r="D409">
        <v>0.631148292688054</v>
      </c>
      <c r="E409">
        <v>176.695988480748</v>
      </c>
      <c r="F409">
        <v>17.501469684953</v>
      </c>
      <c r="G409">
        <v>377.144885571235</v>
      </c>
      <c r="H409">
        <v>0.208154149422307</v>
      </c>
      <c r="I409">
        <v>0.161032408763473</v>
      </c>
      <c r="J409">
        <v>17.5177349413129</v>
      </c>
      <c r="K409">
        <v>3.09981356018526</v>
      </c>
    </row>
    <row r="410" spans="1:11">
      <c r="A410">
        <v>408</v>
      </c>
      <c r="B410">
        <v>64.6052085806701</v>
      </c>
      <c r="C410">
        <v>1522.47943691572</v>
      </c>
      <c r="D410">
        <v>0.631148290399889</v>
      </c>
      <c r="E410">
        <v>176.695990372455</v>
      </c>
      <c r="F410">
        <v>17.5014692279635</v>
      </c>
      <c r="G410">
        <v>377.14487929562</v>
      </c>
      <c r="H410">
        <v>0.208154153096921</v>
      </c>
      <c r="I410">
        <v>0.161032409040149</v>
      </c>
      <c r="J410">
        <v>17.5177352731</v>
      </c>
      <c r="K410">
        <v>3.09981356018526</v>
      </c>
    </row>
    <row r="411" spans="1:11">
      <c r="A411">
        <v>409</v>
      </c>
      <c r="B411">
        <v>64.6052192815611</v>
      </c>
      <c r="C411">
        <v>1522.47959026087</v>
      </c>
      <c r="D411">
        <v>0.631148288849769</v>
      </c>
      <c r="E411">
        <v>176.696003741667</v>
      </c>
      <c r="F411">
        <v>17.5014674652039</v>
      </c>
      <c r="G411">
        <v>377.144843622587</v>
      </c>
      <c r="H411">
        <v>0.208154157968962</v>
      </c>
      <c r="I411">
        <v>0.161032410838482</v>
      </c>
      <c r="J411">
        <v>17.5177357579134</v>
      </c>
      <c r="K411">
        <v>3.09981356018526</v>
      </c>
    </row>
    <row r="412" spans="1:11">
      <c r="A412">
        <v>410</v>
      </c>
      <c r="B412">
        <v>64.6051633604163</v>
      </c>
      <c r="C412">
        <v>1522.48006154263</v>
      </c>
      <c r="D412">
        <v>0.631148310482696</v>
      </c>
      <c r="E412">
        <v>176.69606904752</v>
      </c>
      <c r="F412">
        <v>17.501462047647</v>
      </c>
      <c r="G412">
        <v>377.144640446569</v>
      </c>
      <c r="H412">
        <v>0.208154135869411</v>
      </c>
      <c r="I412">
        <v>0.16103241917309</v>
      </c>
      <c r="J412">
        <v>17.5177339719549</v>
      </c>
      <c r="K412">
        <v>3.09981356018526</v>
      </c>
    </row>
    <row r="413" spans="1:11">
      <c r="A413">
        <v>411</v>
      </c>
      <c r="B413">
        <v>64.6052285101113</v>
      </c>
      <c r="C413">
        <v>1522.47977904995</v>
      </c>
      <c r="D413">
        <v>0.63114828882804</v>
      </c>
      <c r="E413">
        <v>176.69602135367</v>
      </c>
      <c r="F413">
        <v>17.5014652950037</v>
      </c>
      <c r="G413">
        <v>377.144802058573</v>
      </c>
      <c r="H413">
        <v>0.208154162199055</v>
      </c>
      <c r="I413">
        <v>0.161032413200727</v>
      </c>
      <c r="J413">
        <v>17.517736203754</v>
      </c>
      <c r="K413">
        <v>3.09981356018526</v>
      </c>
    </row>
    <row r="414" spans="1:11">
      <c r="A414">
        <v>412</v>
      </c>
      <c r="B414">
        <v>64.6052637874068</v>
      </c>
      <c r="C414">
        <v>1522.4802301683</v>
      </c>
      <c r="D414">
        <v>0.631148284474777</v>
      </c>
      <c r="E414">
        <v>176.696059672104</v>
      </c>
      <c r="F414">
        <v>17.5014601092337</v>
      </c>
      <c r="G414">
        <v>377.144706791866</v>
      </c>
      <c r="H414">
        <v>0.208154178078304</v>
      </c>
      <c r="I414">
        <v>0.161032418383744</v>
      </c>
      <c r="J414">
        <v>17.517737765232</v>
      </c>
      <c r="K414">
        <v>3.09981356018526</v>
      </c>
    </row>
    <row r="415" spans="1:11">
      <c r="A415">
        <v>413</v>
      </c>
      <c r="B415">
        <v>64.605290097783</v>
      </c>
      <c r="C415">
        <v>1522.48083722453</v>
      </c>
      <c r="D415">
        <v>0.631148284102775</v>
      </c>
      <c r="E415">
        <v>176.696117038662</v>
      </c>
      <c r="F415">
        <v>17.501453130906</v>
      </c>
      <c r="G415">
        <v>377.144555411674</v>
      </c>
      <c r="H415">
        <v>0.208154190563576</v>
      </c>
      <c r="I415">
        <v>0.161032426031906</v>
      </c>
      <c r="J415">
        <v>17.5177390871886</v>
      </c>
      <c r="K415">
        <v>3.09981356018526</v>
      </c>
    </row>
    <row r="416" spans="1:11">
      <c r="A416">
        <v>414</v>
      </c>
      <c r="B416">
        <v>64.6052651486909</v>
      </c>
      <c r="C416">
        <v>1522.4807540476</v>
      </c>
      <c r="D416">
        <v>0.63114829067675</v>
      </c>
      <c r="E416">
        <v>176.696115004719</v>
      </c>
      <c r="F416">
        <v>17.5014540870541</v>
      </c>
      <c r="G416">
        <v>377.144554563067</v>
      </c>
      <c r="H416">
        <v>0.208154179933545</v>
      </c>
      <c r="I416">
        <v>0.161032425661141</v>
      </c>
      <c r="J416">
        <v>17.5177381179244</v>
      </c>
      <c r="K416">
        <v>3.09981356018526</v>
      </c>
    </row>
    <row r="417" spans="1:11">
      <c r="A417">
        <v>415</v>
      </c>
      <c r="B417">
        <v>64.6052554783923</v>
      </c>
      <c r="C417">
        <v>1522.48176896749</v>
      </c>
      <c r="D417">
        <v>0.631148306286527</v>
      </c>
      <c r="E417">
        <v>176.696225540015</v>
      </c>
      <c r="F417">
        <v>17.5014424201993</v>
      </c>
      <c r="G417">
        <v>377.144245522636</v>
      </c>
      <c r="H417">
        <v>0.208154178417745</v>
      </c>
      <c r="I417">
        <v>0.161032440143959</v>
      </c>
      <c r="J417">
        <v>17.5177383501463</v>
      </c>
      <c r="K417">
        <v>3.09981356018526</v>
      </c>
    </row>
    <row r="418" spans="1:11">
      <c r="A418">
        <v>416</v>
      </c>
      <c r="B418">
        <v>64.6052420161983</v>
      </c>
      <c r="C418">
        <v>1522.48029735466</v>
      </c>
      <c r="D418">
        <v>0.631148292421648</v>
      </c>
      <c r="E418">
        <v>176.696072756033</v>
      </c>
      <c r="F418">
        <v>17.5014593369023</v>
      </c>
      <c r="G418">
        <v>377.14466638975</v>
      </c>
      <c r="H418">
        <v>0.208154169149376</v>
      </c>
      <c r="I418">
        <v>0.161032420014737</v>
      </c>
      <c r="J418">
        <v>17.5177369997013</v>
      </c>
      <c r="K418">
        <v>3.09981356018526</v>
      </c>
    </row>
    <row r="419" spans="1:11">
      <c r="A419">
        <v>417</v>
      </c>
      <c r="B419">
        <v>64.6052001571412</v>
      </c>
      <c r="C419">
        <v>1522.48113377346</v>
      </c>
      <c r="D419">
        <v>0.631148314760975</v>
      </c>
      <c r="E419">
        <v>176.696173056493</v>
      </c>
      <c r="F419">
        <v>17.5014497219723</v>
      </c>
      <c r="G419">
        <v>377.144372085027</v>
      </c>
      <c r="H419">
        <v>0.208154153809751</v>
      </c>
      <c r="I419">
        <v>0.161032433009518</v>
      </c>
      <c r="J419">
        <v>17.5177359446722</v>
      </c>
      <c r="K419">
        <v>3.09981356018526</v>
      </c>
    </row>
    <row r="420" spans="1:11">
      <c r="A420">
        <v>418</v>
      </c>
      <c r="B420">
        <v>64.6052383606901</v>
      </c>
      <c r="C420">
        <v>1522.48224729192</v>
      </c>
      <c r="D420">
        <v>0.631148317293312</v>
      </c>
      <c r="E420">
        <v>176.696281060897</v>
      </c>
      <c r="F420">
        <v>17.5014369217</v>
      </c>
      <c r="G420">
        <v>377.144086418449</v>
      </c>
      <c r="H420">
        <v>0.208154172458226</v>
      </c>
      <c r="I420">
        <v>0.161032447366601</v>
      </c>
      <c r="J420">
        <v>17.5177379965279</v>
      </c>
      <c r="K420">
        <v>3.09981356018526</v>
      </c>
    </row>
    <row r="421" spans="1:11">
      <c r="A421">
        <v>419</v>
      </c>
      <c r="B421">
        <v>64.6053014436903</v>
      </c>
      <c r="C421">
        <v>1522.48261297099</v>
      </c>
      <c r="D421">
        <v>0.631148303170563</v>
      </c>
      <c r="E421">
        <v>176.696302751473</v>
      </c>
      <c r="F421">
        <v>17.5014327180991</v>
      </c>
      <c r="G421">
        <v>377.144046263036</v>
      </c>
      <c r="H421">
        <v>0.208154199673866</v>
      </c>
      <c r="I421">
        <v>0.161032450484921</v>
      </c>
      <c r="J421">
        <v>17.5177405328595</v>
      </c>
      <c r="K421">
        <v>3.09981356018526</v>
      </c>
    </row>
    <row r="422" spans="1:11">
      <c r="A422">
        <v>420</v>
      </c>
      <c r="B422">
        <v>64.6052519828543</v>
      </c>
      <c r="C422">
        <v>1522.48177424275</v>
      </c>
      <c r="D422">
        <v>0.631148307335267</v>
      </c>
      <c r="E422">
        <v>176.69622704921</v>
      </c>
      <c r="F422">
        <v>17.5014423595583</v>
      </c>
      <c r="G422">
        <v>377.144239829293</v>
      </c>
      <c r="H422">
        <v>0.208154176979306</v>
      </c>
      <c r="I422">
        <v>0.161032440326603</v>
      </c>
      <c r="J422">
        <v>17.5177382241166</v>
      </c>
      <c r="K422">
        <v>3.09981356018526</v>
      </c>
    </row>
    <row r="423" spans="1:11">
      <c r="A423">
        <v>421</v>
      </c>
      <c r="B423">
        <v>64.6052760257031</v>
      </c>
      <c r="C423">
        <v>1522.48187492503</v>
      </c>
      <c r="D423">
        <v>0.631148301895006</v>
      </c>
      <c r="E423">
        <v>176.696231254016</v>
      </c>
      <c r="F423">
        <v>17.5014412021815</v>
      </c>
      <c r="G423">
        <v>377.144240100113</v>
      </c>
      <c r="H423">
        <v>0.208154187175541</v>
      </c>
      <c r="I423">
        <v>0.161032440990075</v>
      </c>
      <c r="J423">
        <v>17.5177391663762</v>
      </c>
      <c r="K423">
        <v>3.09981356018526</v>
      </c>
    </row>
    <row r="424" spans="1:11">
      <c r="A424">
        <v>422</v>
      </c>
      <c r="B424">
        <v>64.6052705586353</v>
      </c>
      <c r="C424">
        <v>1522.48199152196</v>
      </c>
      <c r="D424">
        <v>0.631148304902197</v>
      </c>
      <c r="E424">
        <v>176.696245135977</v>
      </c>
      <c r="F424">
        <v>17.5014398618607</v>
      </c>
      <c r="G424">
        <v>377.144199494545</v>
      </c>
      <c r="H424">
        <v>0.208154185190167</v>
      </c>
      <c r="I424">
        <v>0.161032442790041</v>
      </c>
      <c r="J424">
        <v>17.5177390324853</v>
      </c>
      <c r="K424">
        <v>3.09981356018526</v>
      </c>
    </row>
    <row r="425" spans="1:11">
      <c r="A425">
        <v>423</v>
      </c>
      <c r="B425">
        <v>64.6052596254423</v>
      </c>
      <c r="C425">
        <v>1522.48185485753</v>
      </c>
      <c r="D425">
        <v>0.631148306131731</v>
      </c>
      <c r="E425">
        <v>176.696233580946</v>
      </c>
      <c r="F425">
        <v>17.5014414328642</v>
      </c>
      <c r="G425">
        <v>377.144226821562</v>
      </c>
      <c r="H425">
        <v>0.208154180298576</v>
      </c>
      <c r="I425">
        <v>0.161032441223282</v>
      </c>
      <c r="J425">
        <v>17.5177385516595</v>
      </c>
      <c r="K425">
        <v>3.09981356018526</v>
      </c>
    </row>
    <row r="426" spans="1:11">
      <c r="A426">
        <v>424</v>
      </c>
      <c r="B426">
        <v>64.6052609991114</v>
      </c>
      <c r="C426">
        <v>1522.48166771532</v>
      </c>
      <c r="D426">
        <v>0.631148303351243</v>
      </c>
      <c r="E426">
        <v>176.696213309432</v>
      </c>
      <c r="F426">
        <v>17.5014435841272</v>
      </c>
      <c r="G426">
        <v>377.144283221319</v>
      </c>
      <c r="H426">
        <v>0.208154180409438</v>
      </c>
      <c r="I426">
        <v>0.16103243856524</v>
      </c>
      <c r="J426">
        <v>17.5177384943016</v>
      </c>
      <c r="K426">
        <v>3.09981356018526</v>
      </c>
    </row>
    <row r="427" spans="1:11">
      <c r="A427">
        <v>425</v>
      </c>
      <c r="B427">
        <v>64.6052654853701</v>
      </c>
      <c r="C427">
        <v>1522.48144011184</v>
      </c>
      <c r="D427">
        <v>0.631148299257218</v>
      </c>
      <c r="E427">
        <v>176.69618789115</v>
      </c>
      <c r="F427">
        <v>17.5014462005068</v>
      </c>
      <c r="G427">
        <v>377.144355399313</v>
      </c>
      <c r="H427">
        <v>0.20815418171345</v>
      </c>
      <c r="I427">
        <v>0.161032435245105</v>
      </c>
      <c r="J427">
        <v>17.5177385274182</v>
      </c>
      <c r="K427">
        <v>3.09981356018526</v>
      </c>
    </row>
    <row r="428" spans="1:11">
      <c r="A428">
        <v>426</v>
      </c>
      <c r="B428">
        <v>64.6052526259476</v>
      </c>
      <c r="C428">
        <v>1522.48138650807</v>
      </c>
      <c r="D428">
        <v>0.63114830237403</v>
      </c>
      <c r="E428">
        <v>176.696185698347</v>
      </c>
      <c r="F428">
        <v>17.5014468167006</v>
      </c>
      <c r="G428">
        <v>377.144357485005</v>
      </c>
      <c r="H428">
        <v>0.208154176213422</v>
      </c>
      <c r="I428">
        <v>0.161032434902522</v>
      </c>
      <c r="J428">
        <v>17.5177380228404</v>
      </c>
      <c r="K428">
        <v>3.09981356018526</v>
      </c>
    </row>
    <row r="429" spans="1:11">
      <c r="A429">
        <v>427</v>
      </c>
      <c r="B429">
        <v>64.605216501503</v>
      </c>
      <c r="C429">
        <v>1522.48095529524</v>
      </c>
      <c r="D429">
        <v>0.631148307629398</v>
      </c>
      <c r="E429">
        <v>176.696149686715</v>
      </c>
      <c r="F429">
        <v>17.5014517736417</v>
      </c>
      <c r="G429">
        <v>377.144445123246</v>
      </c>
      <c r="H429">
        <v>0.208154160092799</v>
      </c>
      <c r="I429">
        <v>0.16103243001571</v>
      </c>
      <c r="J429">
        <v>17.5177364431706</v>
      </c>
      <c r="K429">
        <v>3.09981356018526</v>
      </c>
    </row>
    <row r="430" spans="1:11">
      <c r="A430">
        <v>428</v>
      </c>
      <c r="B430">
        <v>64.6052529312979</v>
      </c>
      <c r="C430">
        <v>1522.48186030347</v>
      </c>
      <c r="D430">
        <v>0.631148308224612</v>
      </c>
      <c r="E430">
        <v>176.696235986888</v>
      </c>
      <c r="F430">
        <v>17.5014413702613</v>
      </c>
      <c r="G430">
        <v>377.144218368497</v>
      </c>
      <c r="H430">
        <v>0.208154177515238</v>
      </c>
      <c r="I430">
        <v>0.161032441511571</v>
      </c>
      <c r="J430">
        <v>17.5177383088053</v>
      </c>
      <c r="K430">
        <v>3.09981356018526</v>
      </c>
    </row>
    <row r="431" spans="1:11">
      <c r="A431">
        <v>429</v>
      </c>
      <c r="B431">
        <v>64.6052890680479</v>
      </c>
      <c r="C431">
        <v>1522.481462126</v>
      </c>
      <c r="D431">
        <v>0.631148292417374</v>
      </c>
      <c r="E431">
        <v>176.696183820487</v>
      </c>
      <c r="F431">
        <v>17.5014459474466</v>
      </c>
      <c r="G431">
        <v>377.14437449352</v>
      </c>
      <c r="H431">
        <v>0.208154191581688</v>
      </c>
      <c r="I431">
        <v>0.161032434811738</v>
      </c>
      <c r="J431">
        <v>17.5177394095022</v>
      </c>
      <c r="K431">
        <v>3.09981356018526</v>
      </c>
    </row>
    <row r="432" spans="1:11">
      <c r="A432">
        <v>430</v>
      </c>
      <c r="B432">
        <v>64.605262860829</v>
      </c>
      <c r="C432">
        <v>1522.48143971407</v>
      </c>
      <c r="D432">
        <v>0.631148300192092</v>
      </c>
      <c r="E432">
        <v>176.696188590059</v>
      </c>
      <c r="F432">
        <v>17.5014462050794</v>
      </c>
      <c r="G432">
        <v>377.144354663007</v>
      </c>
      <c r="H432">
        <v>0.208154180576728</v>
      </c>
      <c r="I432">
        <v>0.161032435329972</v>
      </c>
      <c r="J432">
        <v>17.5177384296498</v>
      </c>
      <c r="K432">
        <v>3.09981356018526</v>
      </c>
    </row>
    <row r="433" spans="1:11">
      <c r="A433">
        <v>431</v>
      </c>
      <c r="B433">
        <v>64.6052324782923</v>
      </c>
      <c r="C433">
        <v>1522.48098297325</v>
      </c>
      <c r="D433">
        <v>0.631148303064713</v>
      </c>
      <c r="E433">
        <v>176.696148271838</v>
      </c>
      <c r="F433">
        <v>17.5014514554733</v>
      </c>
      <c r="G433">
        <v>377.144453212831</v>
      </c>
      <c r="H433">
        <v>0.208154166832147</v>
      </c>
      <c r="I433">
        <v>0.161032429896246</v>
      </c>
      <c r="J433">
        <v>17.5177370467839</v>
      </c>
      <c r="K433">
        <v>3.09981356018526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27.9094814145329</v>
      </c>
    </row>
    <row r="2" spans="1:6">
      <c r="B2" t="s">
        <v>32</v>
      </c>
      <c r="C2">
        <v>15.6070543294719</v>
      </c>
    </row>
    <row r="3" spans="1:6">
      <c r="B3" t="s">
        <v>33</v>
      </c>
      <c r="C3">
        <v>11.917414354213</v>
      </c>
    </row>
    <row r="4" spans="1:6">
      <c r="B4" t="s">
        <v>34</v>
      </c>
      <c r="C4">
        <v>14.2613788343512</v>
      </c>
    </row>
    <row r="5" spans="1:6">
      <c r="B5" t="s">
        <v>35</v>
      </c>
      <c r="C5">
        <v>95.0413794748485</v>
      </c>
    </row>
    <row r="6" spans="1:6">
      <c r="B6" t="s">
        <v>36</v>
      </c>
      <c r="C6">
        <v>62.161677463061</v>
      </c>
    </row>
    <row r="7" spans="1:6">
      <c r="B7" t="s">
        <v>37</v>
      </c>
      <c r="C7">
        <v>0.654048560811465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10.6089015662118</v>
      </c>
      <c r="E9">
        <v>11.917414354213</v>
      </c>
      <c r="F9">
        <v>1.77635683940025e-15</v>
      </c>
    </row>
    <row r="10" spans="1:6">
      <c r="B10" t="s">
        <v>40</v>
      </c>
      <c r="C10">
        <v>0</v>
      </c>
      <c r="D10">
        <v>10.7237715177793</v>
      </c>
      <c r="E10">
        <v>11.5549446791915</v>
      </c>
      <c r="F10">
        <v>0.472798924133057</v>
      </c>
    </row>
    <row r="11" spans="1:6">
      <c r="B11" t="s">
        <v>41</v>
      </c>
      <c r="C11">
        <v>0</v>
      </c>
      <c r="D11">
        <v>0.114869951567497</v>
      </c>
      <c r="E11">
        <v>10.2464318911903</v>
      </c>
      <c r="F11">
        <v>12.390213278346</v>
      </c>
    </row>
    <row r="12" spans="1:6">
      <c r="B12" t="s">
        <v>42</v>
      </c>
      <c r="C12">
        <v>0</v>
      </c>
      <c r="D12">
        <v>0.890201620157763</v>
      </c>
      <c r="E12">
        <v>1</v>
      </c>
      <c r="F12">
        <v>1.49055557405561e-16</v>
      </c>
    </row>
    <row r="15" spans="1:6">
      <c r="A15" t="s">
        <v>48</v>
      </c>
      <c r="B15" t="s">
        <v>49</v>
      </c>
      <c r="C15">
        <v>27.7333581717187</v>
      </c>
    </row>
    <row r="16" spans="1:6">
      <c r="B16" t="s">
        <v>50</v>
      </c>
      <c r="C16">
        <v>15.5887807285731</v>
      </c>
    </row>
    <row r="17" spans="1:6">
      <c r="B17" t="s">
        <v>51</v>
      </c>
      <c r="C17">
        <v>12.0406761648535</v>
      </c>
    </row>
    <row r="18" spans="1:6">
      <c r="B18" t="s">
        <v>52</v>
      </c>
      <c r="C18">
        <v>14.1879942550004</v>
      </c>
    </row>
    <row r="19" spans="1:6">
      <c r="B19" t="s">
        <v>53</v>
      </c>
      <c r="C19">
        <v>96.024392414707</v>
      </c>
    </row>
    <row r="20" spans="1:6">
      <c r="B20" t="s">
        <v>54</v>
      </c>
      <c r="C20">
        <v>62.7146279898408</v>
      </c>
    </row>
    <row r="21" spans="1:6">
      <c r="B21" t="s">
        <v>55</v>
      </c>
      <c r="C21">
        <v>0.653111427344325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10.6879181526971</v>
      </c>
      <c r="E23">
        <v>12.0406761648535</v>
      </c>
      <c r="F23">
        <v>-3.5527136788005e-15</v>
      </c>
    </row>
    <row r="24" spans="1:6">
      <c r="B24" t="s">
        <v>40</v>
      </c>
      <c r="C24">
        <v>0</v>
      </c>
      <c r="D24">
        <v>10.7976933125629</v>
      </c>
      <c r="E24">
        <v>11.6938562208366</v>
      </c>
      <c r="F24">
        <v>0.452011890071208</v>
      </c>
    </row>
    <row r="25" spans="1:6">
      <c r="B25" t="s">
        <v>41</v>
      </c>
      <c r="C25">
        <v>0</v>
      </c>
      <c r="D25">
        <v>0.109775159865843</v>
      </c>
      <c r="E25">
        <v>10.3410982086801</v>
      </c>
      <c r="F25">
        <v>12.4926880549248</v>
      </c>
    </row>
    <row r="26" spans="1:6">
      <c r="B26" t="s">
        <v>42</v>
      </c>
      <c r="C26">
        <v>0</v>
      </c>
      <c r="D26">
        <v>0.887650992881517</v>
      </c>
      <c r="E26">
        <v>1</v>
      </c>
      <c r="F26">
        <v>-2.9505931645025e-16</v>
      </c>
    </row>
    <row r="29" spans="1:6">
      <c r="A29" t="s">
        <v>60</v>
      </c>
      <c r="B29" t="s">
        <v>61</v>
      </c>
      <c r="C29">
        <v>27.6553007879921</v>
      </c>
    </row>
    <row r="30" spans="1:6">
      <c r="B30" t="s">
        <v>62</v>
      </c>
      <c r="C30">
        <v>15.57957575851</v>
      </c>
    </row>
    <row r="31" spans="1:6">
      <c r="B31" t="s">
        <v>63</v>
      </c>
      <c r="C31">
        <v>12.1070192886354</v>
      </c>
    </row>
    <row r="32" spans="1:6">
      <c r="B32" t="s">
        <v>64</v>
      </c>
      <c r="C32">
        <v>14.1564203803024</v>
      </c>
    </row>
    <row r="33" spans="1:6">
      <c r="B33" t="s">
        <v>65</v>
      </c>
      <c r="C33">
        <v>96.5534788268675</v>
      </c>
    </row>
    <row r="34" spans="1:6">
      <c r="B34" t="s">
        <v>66</v>
      </c>
      <c r="C34">
        <v>62.9991932907441</v>
      </c>
    </row>
    <row r="35" spans="1:6">
      <c r="B35" t="s">
        <v>67</v>
      </c>
      <c r="C35">
        <v>0.652479786913837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10.7259934321926</v>
      </c>
      <c r="E37">
        <v>12.1070192886354</v>
      </c>
      <c r="F37">
        <v>0</v>
      </c>
    </row>
    <row r="38" spans="1:6">
      <c r="B38" t="s">
        <v>40</v>
      </c>
      <c r="C38">
        <v>0</v>
      </c>
      <c r="D38">
        <v>10.8321200705612</v>
      </c>
      <c r="E38">
        <v>11.7715163762504</v>
      </c>
      <c r="F38">
        <v>0.437108605545575</v>
      </c>
    </row>
    <row r="39" spans="1:6">
      <c r="B39" t="s">
        <v>41</v>
      </c>
      <c r="C39">
        <v>0</v>
      </c>
      <c r="D39">
        <v>0.106126638368523</v>
      </c>
      <c r="E39">
        <v>10.3904905198076</v>
      </c>
      <c r="F39">
        <v>12.544127894181</v>
      </c>
    </row>
    <row r="40" spans="1:6">
      <c r="B40" t="s">
        <v>42</v>
      </c>
      <c r="C40">
        <v>0</v>
      </c>
      <c r="D40">
        <v>0.885931803401096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27.671246885582</v>
      </c>
    </row>
    <row r="44" spans="1:6">
      <c r="B44" t="s">
        <v>74</v>
      </c>
      <c r="C44">
        <v>15.5790311380784</v>
      </c>
    </row>
    <row r="45" spans="1:6">
      <c r="B45" t="s">
        <v>75</v>
      </c>
      <c r="C45">
        <v>12.119482410783</v>
      </c>
    </row>
    <row r="46" spans="1:6">
      <c r="B46" t="s">
        <v>76</v>
      </c>
      <c r="C46">
        <v>14.1650781718468</v>
      </c>
    </row>
    <row r="47" spans="1:6">
      <c r="B47" t="s">
        <v>77</v>
      </c>
      <c r="C47">
        <v>96.6528722259941</v>
      </c>
    </row>
    <row r="48" spans="1:6">
      <c r="B48" t="s">
        <v>78</v>
      </c>
      <c r="C48">
        <v>63.0274796327947</v>
      </c>
    </row>
    <row r="49" spans="1:6">
      <c r="B49" t="s">
        <v>79</v>
      </c>
      <c r="C49">
        <v>0.652101465597667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10.7245562909572</v>
      </c>
      <c r="E51">
        <v>12.119482410783</v>
      </c>
      <c r="F51">
        <v>0</v>
      </c>
    </row>
    <row r="52" spans="1:6">
      <c r="B52" t="s">
        <v>40</v>
      </c>
      <c r="C52">
        <v>0</v>
      </c>
      <c r="D52">
        <v>10.8282447245775</v>
      </c>
      <c r="E52">
        <v>11.7916682361896</v>
      </c>
      <c r="F52">
        <v>0.427136698673185</v>
      </c>
    </row>
    <row r="53" spans="1:6">
      <c r="B53" t="s">
        <v>41</v>
      </c>
      <c r="C53">
        <v>0</v>
      </c>
      <c r="D53">
        <v>0.103688433620257</v>
      </c>
      <c r="E53">
        <v>10.3967421163639</v>
      </c>
      <c r="F53">
        <v>12.5466191094561</v>
      </c>
    </row>
    <row r="54" spans="1:6">
      <c r="B54" t="s">
        <v>42</v>
      </c>
      <c r="C54">
        <v>0</v>
      </c>
      <c r="D54">
        <v>0.884902170526308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27.6777818958683</v>
      </c>
    </row>
    <row r="58" spans="1:6">
      <c r="B58" t="s">
        <v>86</v>
      </c>
      <c r="C58">
        <v>15.5788140512297</v>
      </c>
    </row>
    <row r="59" spans="1:6">
      <c r="B59" t="s">
        <v>87</v>
      </c>
      <c r="C59">
        <v>12.1245338059719</v>
      </c>
    </row>
    <row r="60" spans="1:6">
      <c r="B60" t="s">
        <v>88</v>
      </c>
      <c r="C60">
        <v>14.1686209164379</v>
      </c>
    </row>
    <row r="61" spans="1:6">
      <c r="B61" t="s">
        <v>89</v>
      </c>
      <c r="C61">
        <v>96.693157102626</v>
      </c>
    </row>
    <row r="62" spans="1:6">
      <c r="B62" t="s">
        <v>90</v>
      </c>
      <c r="C62">
        <v>63.0388627307793</v>
      </c>
    </row>
    <row r="63" spans="1:6">
      <c r="B63" t="s">
        <v>91</v>
      </c>
      <c r="C63">
        <v>0.651947507142336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10.7239479865401</v>
      </c>
      <c r="E65">
        <v>12.1245338059719</v>
      </c>
      <c r="F65">
        <v>0</v>
      </c>
    </row>
    <row r="66" spans="1:6">
      <c r="B66" t="s">
        <v>40</v>
      </c>
      <c r="C66">
        <v>0</v>
      </c>
      <c r="D66">
        <v>10.8266446039255</v>
      </c>
      <c r="E66">
        <v>11.7998475869662</v>
      </c>
      <c r="F66">
        <v>0.423079382179889</v>
      </c>
    </row>
    <row r="67" spans="1:6">
      <c r="B67" t="s">
        <v>41</v>
      </c>
      <c r="C67">
        <v>0</v>
      </c>
      <c r="D67">
        <v>0.102696617385318</v>
      </c>
      <c r="E67">
        <v>10.3992617675345</v>
      </c>
      <c r="F67">
        <v>12.5476131881518</v>
      </c>
    </row>
    <row r="68" spans="1:6">
      <c r="B68" t="s">
        <v>42</v>
      </c>
      <c r="C68">
        <v>0</v>
      </c>
      <c r="D68">
        <v>0.884483325969868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27.6752701572224</v>
      </c>
    </row>
    <row r="72" spans="1:6">
      <c r="B72" t="s">
        <v>98</v>
      </c>
      <c r="C72">
        <v>15.5789025512794</v>
      </c>
    </row>
    <row r="73" spans="1:6">
      <c r="B73" t="s">
        <v>99</v>
      </c>
      <c r="C73">
        <v>12.1225614903155</v>
      </c>
    </row>
    <row r="74" spans="1:6">
      <c r="B74" t="s">
        <v>100</v>
      </c>
      <c r="C74">
        <v>14.1672546430893</v>
      </c>
    </row>
    <row r="75" spans="1:6">
      <c r="B75" t="s">
        <v>101</v>
      </c>
      <c r="C75">
        <v>96.6774278852661</v>
      </c>
    </row>
    <row r="76" spans="1:6">
      <c r="B76" t="s">
        <v>102</v>
      </c>
      <c r="C76">
        <v>63.0343286562847</v>
      </c>
    </row>
    <row r="77" spans="1:6">
      <c r="B77" t="s">
        <v>103</v>
      </c>
      <c r="C77">
        <v>0.652006678654008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10.7241597332927</v>
      </c>
      <c r="E79">
        <v>12.1225614903155</v>
      </c>
      <c r="F79">
        <v>-1.77635683940025e-15</v>
      </c>
    </row>
    <row r="80" spans="1:6">
      <c r="B80" t="s">
        <v>40</v>
      </c>
      <c r="C80">
        <v>0</v>
      </c>
      <c r="D80">
        <v>10.8272412919461</v>
      </c>
      <c r="E80">
        <v>11.7966612850326</v>
      </c>
      <c r="F80">
        <v>0.424654133897287</v>
      </c>
    </row>
    <row r="81" spans="1:6">
      <c r="B81" t="s">
        <v>41</v>
      </c>
      <c r="C81">
        <v>0</v>
      </c>
      <c r="D81">
        <v>0.103081558653323</v>
      </c>
      <c r="E81">
        <v>10.3982595280099</v>
      </c>
      <c r="F81">
        <v>12.5472156242128</v>
      </c>
    </row>
    <row r="82" spans="1:6">
      <c r="B82" t="s">
        <v>42</v>
      </c>
      <c r="C82">
        <v>0</v>
      </c>
      <c r="D82">
        <v>0.884644696738399</v>
      </c>
      <c r="E82">
        <v>1</v>
      </c>
      <c r="F82">
        <v>-1.46533126750427e-16</v>
      </c>
    </row>
    <row r="85" spans="1:6">
      <c r="A85" t="s">
        <v>108</v>
      </c>
      <c r="B85" t="s">
        <v>109</v>
      </c>
      <c r="C85">
        <v>27.9023945919492</v>
      </c>
    </row>
    <row r="86" spans="1:6">
      <c r="B86" t="s">
        <v>110</v>
      </c>
      <c r="C86">
        <v>15.5742938443509</v>
      </c>
    </row>
    <row r="87" spans="1:6">
      <c r="B87" t="s">
        <v>111</v>
      </c>
      <c r="C87">
        <v>12.0097289725214</v>
      </c>
    </row>
    <row r="88" spans="1:6">
      <c r="B88" t="s">
        <v>112</v>
      </c>
      <c r="C88">
        <v>14.2877487155867</v>
      </c>
    </row>
    <row r="89" spans="1:6">
      <c r="B89" t="s">
        <v>113</v>
      </c>
      <c r="C89">
        <v>95.7775885558584</v>
      </c>
    </row>
    <row r="90" spans="1:6">
      <c r="B90" t="s">
        <v>114</v>
      </c>
      <c r="C90">
        <v>62.4741368684264</v>
      </c>
    </row>
    <row r="91" spans="1:6">
      <c r="B91" t="s">
        <v>115</v>
      </c>
      <c r="C91">
        <v>0.652283460154051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10.6333953592446</v>
      </c>
      <c r="E93">
        <v>12.0097289725214</v>
      </c>
      <c r="F93">
        <v>0</v>
      </c>
    </row>
    <row r="94" spans="1:6">
      <c r="B94" t="s">
        <v>40</v>
      </c>
      <c r="C94">
        <v>0</v>
      </c>
      <c r="D94">
        <v>10.7373684833347</v>
      </c>
      <c r="E94">
        <v>12.0842884695717</v>
      </c>
      <c r="F94">
        <v>0.428275128637853</v>
      </c>
    </row>
    <row r="95" spans="1:6">
      <c r="B95" t="s">
        <v>41</v>
      </c>
      <c r="C95">
        <v>0</v>
      </c>
      <c r="D95">
        <v>0.10397312409018</v>
      </c>
      <c r="E95">
        <v>10.7079548562948</v>
      </c>
      <c r="F95">
        <v>12.4380041011593</v>
      </c>
    </row>
    <row r="96" spans="1:6">
      <c r="B96" t="s">
        <v>42</v>
      </c>
      <c r="C96">
        <v>0</v>
      </c>
      <c r="D96">
        <v>0.885398445175077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27.832914032559</v>
      </c>
    </row>
    <row r="100" spans="1:6">
      <c r="B100" t="s">
        <v>122</v>
      </c>
      <c r="C100">
        <v>15.5711940198974</v>
      </c>
    </row>
    <row r="101" spans="1:6">
      <c r="B101" t="s">
        <v>123</v>
      </c>
      <c r="C101">
        <v>12.0035715940355</v>
      </c>
    </row>
    <row r="102" spans="1:6">
      <c r="B102" t="s">
        <v>124</v>
      </c>
      <c r="C102">
        <v>14.2550076202262</v>
      </c>
    </row>
    <row r="103" spans="1:6">
      <c r="B103" t="s">
        <v>125</v>
      </c>
      <c r="C103">
        <v>95.7284834624331</v>
      </c>
    </row>
    <row r="104" spans="1:6">
      <c r="B104" t="s">
        <v>126</v>
      </c>
      <c r="C104">
        <v>62.5099255270506</v>
      </c>
    </row>
    <row r="105" spans="1:6">
      <c r="B105" t="s">
        <v>127</v>
      </c>
      <c r="C105">
        <v>0.65299191281539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10.6510948999615</v>
      </c>
      <c r="E107">
        <v>12.0035715940355</v>
      </c>
      <c r="F107">
        <v>5.32907051820075e-15</v>
      </c>
    </row>
    <row r="108" spans="1:6">
      <c r="B108" t="s">
        <v>40</v>
      </c>
      <c r="C108">
        <v>0</v>
      </c>
      <c r="D108">
        <v>10.759747709867</v>
      </c>
      <c r="E108">
        <v>12.0807286528467</v>
      </c>
      <c r="F108">
        <v>0.447413154627078</v>
      </c>
    </row>
    <row r="109" spans="1:6">
      <c r="B109" t="s">
        <v>41</v>
      </c>
      <c r="C109">
        <v>0</v>
      </c>
      <c r="D109">
        <v>0.108652809905488</v>
      </c>
      <c r="E109">
        <v>10.7282519587727</v>
      </c>
      <c r="F109">
        <v>12.4509847486626</v>
      </c>
    </row>
    <row r="110" spans="1:6">
      <c r="B110" t="s">
        <v>42</v>
      </c>
      <c r="C110">
        <v>0</v>
      </c>
      <c r="D110">
        <v>0.887327143968885</v>
      </c>
      <c r="E110">
        <v>1</v>
      </c>
      <c r="F110">
        <v>4.43957073647042e-16</v>
      </c>
    </row>
    <row r="113" spans="1:11">
      <c r="A113" t="s">
        <v>132</v>
      </c>
      <c r="B113" t="s">
        <v>133</v>
      </c>
      <c r="C113">
        <v>115.822856922322</v>
      </c>
    </row>
    <row r="114" spans="1:11">
      <c r="B114" t="s">
        <v>134</v>
      </c>
      <c r="C114">
        <v>20.2080765994884</v>
      </c>
    </row>
    <row r="115" spans="1:11">
      <c r="B115" t="s">
        <v>135</v>
      </c>
      <c r="C115">
        <v>25.0713944013001</v>
      </c>
    </row>
    <row r="116" spans="1:11">
      <c r="B116" t="s">
        <v>136</v>
      </c>
      <c r="C116">
        <v>63.0466447349967</v>
      </c>
    </row>
    <row r="117" spans="1:11">
      <c r="B117" t="s">
        <v>137</v>
      </c>
      <c r="C117">
        <v>275.785338414301</v>
      </c>
    </row>
    <row r="118" spans="1:11">
      <c r="B118" t="s">
        <v>138</v>
      </c>
      <c r="C118">
        <v>165.829432991089</v>
      </c>
    </row>
    <row r="119" spans="1:11">
      <c r="B119" t="s">
        <v>139</v>
      </c>
      <c r="C119">
        <v>0.601298944840825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9.23808903550974</v>
      </c>
      <c r="E121">
        <v>16.1991529605083</v>
      </c>
      <c r="F121">
        <v>21.0837177803332</v>
      </c>
      <c r="G121">
        <v>24.0190108690197</v>
      </c>
      <c r="H121">
        <v>25.0713944013001</v>
      </c>
      <c r="I121">
        <v>24.2524794605952</v>
      </c>
      <c r="J121">
        <v>15.231550515392</v>
      </c>
      <c r="K121">
        <v>1.59872115546023e-14</v>
      </c>
    </row>
    <row r="122" spans="1:11">
      <c r="B122" t="s">
        <v>40</v>
      </c>
      <c r="C122">
        <v>0</v>
      </c>
      <c r="D122">
        <v>9.30141997968514</v>
      </c>
      <c r="E122">
        <v>8.19229834669666</v>
      </c>
      <c r="F122">
        <v>7.17571960461954</v>
      </c>
      <c r="G122">
        <v>6.21728725922195</v>
      </c>
      <c r="H122">
        <v>5.28818654740924</v>
      </c>
      <c r="I122">
        <v>4.362225410157</v>
      </c>
      <c r="J122">
        <v>3.63875200271081</v>
      </c>
      <c r="K122">
        <v>0.48002729064926</v>
      </c>
    </row>
    <row r="123" spans="1:11">
      <c r="B123" t="s">
        <v>41</v>
      </c>
      <c r="C123">
        <v>0</v>
      </c>
      <c r="D123">
        <v>0.0633309441754008</v>
      </c>
      <c r="E123">
        <v>1.2312344216981</v>
      </c>
      <c r="F123">
        <v>2.29115478479469</v>
      </c>
      <c r="G123">
        <v>3.28199417053545</v>
      </c>
      <c r="H123">
        <v>4.23580301512877</v>
      </c>
      <c r="I123">
        <v>5.18114035086191</v>
      </c>
      <c r="J123">
        <v>12.659680947914</v>
      </c>
      <c r="K123">
        <v>15.7115778060413</v>
      </c>
    </row>
    <row r="124" spans="1:11">
      <c r="B124" t="s">
        <v>42</v>
      </c>
      <c r="C124">
        <v>0</v>
      </c>
      <c r="D124">
        <v>0.368471289934742</v>
      </c>
      <c r="E124">
        <v>0.646120941708302</v>
      </c>
      <c r="F124">
        <v>0.840947154468593</v>
      </c>
      <c r="G124">
        <v>0.958024531247217</v>
      </c>
      <c r="H124">
        <v>1</v>
      </c>
      <c r="I124">
        <v>0.96733668149457</v>
      </c>
      <c r="J124">
        <v>0.607527059388534</v>
      </c>
      <c r="K124">
        <v>6.37667426817441e-16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27.9094814145329</v>
      </c>
      <c r="C2">
        <v>15.6070543294719</v>
      </c>
      <c r="D2">
        <v>11.917414354213</v>
      </c>
      <c r="E2">
        <v>14.2613788343512</v>
      </c>
      <c r="F2">
        <v>95.0413794748485</v>
      </c>
      <c r="G2">
        <v>62.161677463061</v>
      </c>
      <c r="H2">
        <v>0.654048560811465</v>
      </c>
    </row>
    <row r="3" spans="1:8">
      <c r="A3" t="s">
        <v>56</v>
      </c>
      <c r="B3">
        <v>27.7333581717187</v>
      </c>
      <c r="C3">
        <v>15.5887807285731</v>
      </c>
      <c r="D3">
        <v>12.0406761648535</v>
      </c>
      <c r="E3">
        <v>14.1879942550004</v>
      </c>
      <c r="F3">
        <v>96.024392414707</v>
      </c>
      <c r="G3">
        <v>62.7146279898408</v>
      </c>
      <c r="H3">
        <v>0.653111427344325</v>
      </c>
    </row>
    <row r="4" spans="1:8">
      <c r="A4" t="s">
        <v>68</v>
      </c>
      <c r="B4">
        <v>27.6553007879921</v>
      </c>
      <c r="C4">
        <v>15.57957575851</v>
      </c>
      <c r="D4">
        <v>12.1070192886354</v>
      </c>
      <c r="E4">
        <v>14.1564203803024</v>
      </c>
      <c r="F4">
        <v>96.5534788268675</v>
      </c>
      <c r="G4">
        <v>62.9991932907441</v>
      </c>
      <c r="H4">
        <v>0.652479786913837</v>
      </c>
    </row>
    <row r="5" spans="1:8">
      <c r="A5" t="s">
        <v>80</v>
      </c>
      <c r="B5">
        <v>27.671246885582</v>
      </c>
      <c r="C5">
        <v>15.5790311380784</v>
      </c>
      <c r="D5">
        <v>12.119482410783</v>
      </c>
      <c r="E5">
        <v>14.1650781718468</v>
      </c>
      <c r="F5">
        <v>96.6528722259941</v>
      </c>
      <c r="G5">
        <v>63.0274796327947</v>
      </c>
      <c r="H5">
        <v>0.652101465597667</v>
      </c>
    </row>
    <row r="6" spans="1:8">
      <c r="A6" t="s">
        <v>92</v>
      </c>
      <c r="B6">
        <v>27.6777818958683</v>
      </c>
      <c r="C6">
        <v>15.5788140512297</v>
      </c>
      <c r="D6">
        <v>12.1245338059719</v>
      </c>
      <c r="E6">
        <v>14.1686209164379</v>
      </c>
      <c r="F6">
        <v>96.693157102626</v>
      </c>
      <c r="G6">
        <v>63.0388627307793</v>
      </c>
      <c r="H6">
        <v>0.651947507142336</v>
      </c>
    </row>
    <row r="7" spans="1:8">
      <c r="A7" t="s">
        <v>104</v>
      </c>
      <c r="B7">
        <v>27.6752701572224</v>
      </c>
      <c r="C7">
        <v>15.5789025512794</v>
      </c>
      <c r="D7">
        <v>12.1225614903155</v>
      </c>
      <c r="E7">
        <v>14.1672546430893</v>
      </c>
      <c r="F7">
        <v>96.6774278852661</v>
      </c>
      <c r="G7">
        <v>63.0343286562847</v>
      </c>
      <c r="H7">
        <v>0.652006678654008</v>
      </c>
    </row>
    <row r="8" spans="1:8">
      <c r="A8" t="s">
        <v>116</v>
      </c>
      <c r="B8">
        <v>27.9023945919492</v>
      </c>
      <c r="C8">
        <v>15.5742938443509</v>
      </c>
      <c r="D8">
        <v>12.0097289725214</v>
      </c>
      <c r="E8">
        <v>14.2877487155867</v>
      </c>
      <c r="F8">
        <v>95.7775885558584</v>
      </c>
      <c r="G8">
        <v>62.4741368684264</v>
      </c>
      <c r="H8">
        <v>0.652283460154051</v>
      </c>
    </row>
    <row r="9" spans="1:8">
      <c r="A9" t="s">
        <v>128</v>
      </c>
      <c r="B9">
        <v>27.832914032559</v>
      </c>
      <c r="C9">
        <v>15.5711940198974</v>
      </c>
      <c r="D9">
        <v>12.0035715940355</v>
      </c>
      <c r="E9">
        <v>14.2550076202262</v>
      </c>
      <c r="F9">
        <v>95.7284834624331</v>
      </c>
      <c r="G9">
        <v>62.5099255270506</v>
      </c>
      <c r="H9">
        <v>0.65299191281539</v>
      </c>
    </row>
    <row r="10" spans="1:8">
      <c r="A10" t="s">
        <v>140</v>
      </c>
      <c r="B10">
        <v>115.822856922322</v>
      </c>
      <c r="C10">
        <v>20.2080765994884</v>
      </c>
      <c r="D10">
        <v>25.0713944013001</v>
      </c>
      <c r="E10">
        <v>63.0466447349967</v>
      </c>
      <c r="F10">
        <v>275.785338414301</v>
      </c>
      <c r="G10">
        <v>165.829432991089</v>
      </c>
      <c r="H10">
        <v>0.601298944840825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2015-05-24T15:15:41Z</dcterms:created>
  <dcterms:modified xsi:type="dcterms:W3CDTF">2015-05-24T15:15:41Z</dcterms:modified>
</cp:coreProperties>
</file>