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<sst xmlns="http://schemas.openxmlformats.org/spreadsheetml/2006/main" count="207" uniqueCount="141">
  <si>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</si>
  <si>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</si>
  <si>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</si>
  <si>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</si>
  <si>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</si>
  <si>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</si>
  <si>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</si>
  <si>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</si>
  <si>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</si>
  <si>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</si>
  <si>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</si>
  <si>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</si>
  <si>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</si>
  <si>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</si>
  <si>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</si>
  <si>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</si>
  <si>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</si>
  <si>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</si>
  <si>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</si>
  <si>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</si>
  <si>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</si>
  <si>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</si>
  <si>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</si>
  <si>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</si>
  <si>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</si>
  <si>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</si>
  <si>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</si>
  <si>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</si>
  <si>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</si>
  <si>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</si>
  <si>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</si>
  <si>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</si>
  <si>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</si>
  <si>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</si>
  <si>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</si>
  <si>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</si>
  <si>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</si>
  <si>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</si>
  <si>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</si>
  <si>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</si>
  <si>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</si>
  <si>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</si>
  <si>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</si>
  <si>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973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</si>
  <si>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</si>
  <si>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</si>
  <si>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</si>
  <si>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</si>
  <si>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</si>
  <si>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</si>
  <si>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</si>
  <si>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</si>
  <si>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</si>
  <si>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</si>
  <si>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</si>
  <si>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</si>
  <si>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</si>
  <si>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</si>
  <si>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</si>
  <si>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</si>
  <si>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</si>
  <si>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</si>
  <si>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</si>
  <si>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</si>
  <si>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</si>
  <si>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</si>
  <si>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</si>
  <si>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</si>
  <si>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975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</si>
  <si>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</si>
  <si>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</si>
  <si>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</si>
  <si>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</si>
  <si>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</si>
  <si>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</si>
  <si>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</si>
  <si>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</si>
  <si>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</si>
  <si>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</si>
  <si>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</si>
  <si>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976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</si>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</sst>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Main!$B$2:$B$388</c:f>
              <c:numCache>
                <c:formatCode>General</c:formatCode>
                <c:ptCount val="387"/>
                <c:pt idx="0">
                  <c:v>13349854.3318999</c:v>
                </c:pt>
                <c:pt idx="1">
                  <c:v>59937418.2653774</c:v>
                </c:pt>
                <c:pt idx="2">
                  <c:v>58775156.2907605</c:v>
                </c:pt>
                <c:pt idx="3">
                  <c:v>57612459.4802004</c:v>
                </c:pt>
                <c:pt idx="4">
                  <c:v>56448514.6281027</c:v>
                </c:pt>
                <c:pt idx="5">
                  <c:v>55280038.9885398</c:v>
                </c:pt>
                <c:pt idx="6">
                  <c:v>54109790.2923572</c:v>
                </c:pt>
                <c:pt idx="7">
                  <c:v>52940014.6870384</c:v>
                </c:pt>
                <c:pt idx="8">
                  <c:v>51656293.1335807</c:v>
                </c:pt>
                <c:pt idx="9">
                  <c:v>50409106.0900799</c:v>
                </c:pt>
                <c:pt idx="10">
                  <c:v>34307650.1892327</c:v>
                </c:pt>
                <c:pt idx="11">
                  <c:v>28652156.0208057</c:v>
                </c:pt>
                <c:pt idx="12">
                  <c:v>27014336.5780467</c:v>
                </c:pt>
                <c:pt idx="13">
                  <c:v>25821357.3664577</c:v>
                </c:pt>
                <c:pt idx="14">
                  <c:v>25705504.3917418</c:v>
                </c:pt>
                <c:pt idx="15">
                  <c:v>24803664.2665221</c:v>
                </c:pt>
                <c:pt idx="16">
                  <c:v>24853535.905523</c:v>
                </c:pt>
                <c:pt idx="17">
                  <c:v>25142336.7495207</c:v>
                </c:pt>
                <c:pt idx="18">
                  <c:v>24853594.7277988</c:v>
                </c:pt>
                <c:pt idx="19">
                  <c:v>25142294.7520823</c:v>
                </c:pt>
                <c:pt idx="20">
                  <c:v>23906080.7965847</c:v>
                </c:pt>
                <c:pt idx="21">
                  <c:v>22072237.8137068</c:v>
                </c:pt>
                <c:pt idx="22">
                  <c:v>20972509.0425467</c:v>
                </c:pt>
                <c:pt idx="23">
                  <c:v>20205934.0555523</c:v>
                </c:pt>
                <c:pt idx="24">
                  <c:v>20013460.9181996</c:v>
                </c:pt>
                <c:pt idx="25">
                  <c:v>20098024.8099171</c:v>
                </c:pt>
                <c:pt idx="26">
                  <c:v>19429505.2667035</c:v>
                </c:pt>
                <c:pt idx="27">
                  <c:v>19213746.1247622</c:v>
                </c:pt>
                <c:pt idx="28">
                  <c:v>19258751.8444242</c:v>
                </c:pt>
                <c:pt idx="29">
                  <c:v>18768811.4776884</c:v>
                </c:pt>
                <c:pt idx="30">
                  <c:v>18145073.6212305</c:v>
                </c:pt>
                <c:pt idx="31">
                  <c:v>17500059.8908159</c:v>
                </c:pt>
                <c:pt idx="32">
                  <c:v>17002888.2067279</c:v>
                </c:pt>
                <c:pt idx="33">
                  <c:v>16571342.6937013</c:v>
                </c:pt>
                <c:pt idx="34">
                  <c:v>16359065.294142</c:v>
                </c:pt>
                <c:pt idx="35">
                  <c:v>16294590.2026979</c:v>
                </c:pt>
                <c:pt idx="36">
                  <c:v>16290882.291687</c:v>
                </c:pt>
                <c:pt idx="37">
                  <c:v>15951922.6136811</c:v>
                </c:pt>
                <c:pt idx="38">
                  <c:v>15852041.4596557</c:v>
                </c:pt>
                <c:pt idx="39">
                  <c:v>15844948.9880012</c:v>
                </c:pt>
                <c:pt idx="40">
                  <c:v>15493175.5184443</c:v>
                </c:pt>
                <c:pt idx="41">
                  <c:v>15171749.1597076</c:v>
                </c:pt>
                <c:pt idx="42">
                  <c:v>14897161.3611303</c:v>
                </c:pt>
                <c:pt idx="43">
                  <c:v>14638717.0556315</c:v>
                </c:pt>
                <c:pt idx="44">
                  <c:v>14505157.5291011</c:v>
                </c:pt>
                <c:pt idx="45">
                  <c:v>14456851.7359877</c:v>
                </c:pt>
                <c:pt idx="46">
                  <c:v>14462309.7341591</c:v>
                </c:pt>
                <c:pt idx="47">
                  <c:v>14245780.5342859</c:v>
                </c:pt>
                <c:pt idx="48">
                  <c:v>14109682.2444078</c:v>
                </c:pt>
                <c:pt idx="49">
                  <c:v>14058003.6070581</c:v>
                </c:pt>
                <c:pt idx="50">
                  <c:v>14039595.9603759</c:v>
                </c:pt>
                <c:pt idx="51">
                  <c:v>13835441.1256162</c:v>
                </c:pt>
                <c:pt idx="52">
                  <c:v>13669706.5149653</c:v>
                </c:pt>
                <c:pt idx="53">
                  <c:v>13500661.1238165</c:v>
                </c:pt>
                <c:pt idx="54">
                  <c:v>13405316.7500062</c:v>
                </c:pt>
                <c:pt idx="55">
                  <c:v>13297552.7789754</c:v>
                </c:pt>
                <c:pt idx="56">
                  <c:v>13256979.284686</c:v>
                </c:pt>
                <c:pt idx="57">
                  <c:v>13264068.1924635</c:v>
                </c:pt>
                <c:pt idx="58">
                  <c:v>13117159.9291076</c:v>
                </c:pt>
                <c:pt idx="59">
                  <c:v>13030919.7399231</c:v>
                </c:pt>
                <c:pt idx="60">
                  <c:v>12996980.1986781</c:v>
                </c:pt>
                <c:pt idx="61">
                  <c:v>12994598.9101351</c:v>
                </c:pt>
                <c:pt idx="62">
                  <c:v>12868076.3413302</c:v>
                </c:pt>
                <c:pt idx="63">
                  <c:v>12752136.1798818</c:v>
                </c:pt>
                <c:pt idx="64">
                  <c:v>12669183.6227198</c:v>
                </c:pt>
                <c:pt idx="65">
                  <c:v>12590313.0005563</c:v>
                </c:pt>
                <c:pt idx="66">
                  <c:v>12506289.2586485</c:v>
                </c:pt>
                <c:pt idx="67">
                  <c:v>12475678.3393533</c:v>
                </c:pt>
                <c:pt idx="68">
                  <c:v>12475439.2152305</c:v>
                </c:pt>
                <c:pt idx="69">
                  <c:v>12384070.962454</c:v>
                </c:pt>
                <c:pt idx="70">
                  <c:v>12313067.3989358</c:v>
                </c:pt>
                <c:pt idx="71">
                  <c:v>12255970.600928</c:v>
                </c:pt>
                <c:pt idx="72">
                  <c:v>12194228.9249335</c:v>
                </c:pt>
                <c:pt idx="73">
                  <c:v>12119070.0386152</c:v>
                </c:pt>
                <c:pt idx="74">
                  <c:v>12062762.1461822</c:v>
                </c:pt>
                <c:pt idx="75">
                  <c:v>12006959.6944452</c:v>
                </c:pt>
                <c:pt idx="76">
                  <c:v>11949053.2459591</c:v>
                </c:pt>
                <c:pt idx="77">
                  <c:v>11898311.5409988</c:v>
                </c:pt>
                <c:pt idx="78">
                  <c:v>11856516.1574928</c:v>
                </c:pt>
                <c:pt idx="79">
                  <c:v>11807535.8549175</c:v>
                </c:pt>
                <c:pt idx="80">
                  <c:v>11761583.8584462</c:v>
                </c:pt>
                <c:pt idx="81">
                  <c:v>11725626.3123204</c:v>
                </c:pt>
                <c:pt idx="82">
                  <c:v>11687168.1734283</c:v>
                </c:pt>
                <c:pt idx="83">
                  <c:v>11639004.9860106</c:v>
                </c:pt>
                <c:pt idx="84">
                  <c:v>11601232.7442616</c:v>
                </c:pt>
                <c:pt idx="85">
                  <c:v>11564103.4938094</c:v>
                </c:pt>
                <c:pt idx="86">
                  <c:v>11524923.4076017</c:v>
                </c:pt>
                <c:pt idx="87">
                  <c:v>11489078.3791614</c:v>
                </c:pt>
                <c:pt idx="88">
                  <c:v>11459552.5250977</c:v>
                </c:pt>
                <c:pt idx="89">
                  <c:v>11425035.4288962</c:v>
                </c:pt>
                <c:pt idx="90">
                  <c:v>11392491.0843474</c:v>
                </c:pt>
                <c:pt idx="91">
                  <c:v>11366924.3576887</c:v>
                </c:pt>
                <c:pt idx="92">
                  <c:v>11340985.3006213</c:v>
                </c:pt>
                <c:pt idx="93">
                  <c:v>11308460.047642</c:v>
                </c:pt>
                <c:pt idx="94">
                  <c:v>11282913.7943789</c:v>
                </c:pt>
                <c:pt idx="95">
                  <c:v>11257652.5852528</c:v>
                </c:pt>
                <c:pt idx="96">
                  <c:v>11230594.82633</c:v>
                </c:pt>
                <c:pt idx="97">
                  <c:v>11205083.5326581</c:v>
                </c:pt>
                <c:pt idx="98">
                  <c:v>11182888.557181</c:v>
                </c:pt>
                <c:pt idx="99">
                  <c:v>11158273.0704613</c:v>
                </c:pt>
                <c:pt idx="100">
                  <c:v>11135278.8760102</c:v>
                </c:pt>
                <c:pt idx="101">
                  <c:v>11117212.8825019</c:v>
                </c:pt>
                <c:pt idx="102">
                  <c:v>11098896.0918677</c:v>
                </c:pt>
                <c:pt idx="103">
                  <c:v>11076072.5500156</c:v>
                </c:pt>
                <c:pt idx="104">
                  <c:v>11057781.0593725</c:v>
                </c:pt>
                <c:pt idx="105">
                  <c:v>11039846.1946189</c:v>
                </c:pt>
                <c:pt idx="106">
                  <c:v>11020706.1452097</c:v>
                </c:pt>
                <c:pt idx="107">
                  <c:v>11002477.0066494</c:v>
                </c:pt>
                <c:pt idx="108">
                  <c:v>10987074.1035478</c:v>
                </c:pt>
                <c:pt idx="109">
                  <c:v>10969544.3436111</c:v>
                </c:pt>
                <c:pt idx="110">
                  <c:v>10952800.9537172</c:v>
                </c:pt>
                <c:pt idx="111">
                  <c:v>10939582.7798089</c:v>
                </c:pt>
                <c:pt idx="112">
                  <c:v>10926644.2505049</c:v>
                </c:pt>
                <c:pt idx="113">
                  <c:v>10910457.0674029</c:v>
                </c:pt>
                <c:pt idx="114">
                  <c:v>10897437.4074741</c:v>
                </c:pt>
                <c:pt idx="115">
                  <c:v>10884778.0570142</c:v>
                </c:pt>
                <c:pt idx="116">
                  <c:v>10871158.5777546</c:v>
                </c:pt>
                <c:pt idx="117">
                  <c:v>10858160.2410343</c:v>
                </c:pt>
                <c:pt idx="118">
                  <c:v>10846739.4014884</c:v>
                </c:pt>
                <c:pt idx="119">
                  <c:v>10834115.5493106</c:v>
                </c:pt>
                <c:pt idx="120">
                  <c:v>10822187.1028417</c:v>
                </c:pt>
                <c:pt idx="121">
                  <c:v>10812739.5584609</c:v>
                </c:pt>
                <c:pt idx="122">
                  <c:v>10803413.1520298</c:v>
                </c:pt>
                <c:pt idx="123">
                  <c:v>10791776.7121706</c:v>
                </c:pt>
                <c:pt idx="124">
                  <c:v>10782266.3219239</c:v>
                </c:pt>
                <c:pt idx="125">
                  <c:v>10773075.7081641</c:v>
                </c:pt>
                <c:pt idx="126">
                  <c:v>10763338.5631168</c:v>
                </c:pt>
                <c:pt idx="127">
                  <c:v>10753973.700206</c:v>
                </c:pt>
                <c:pt idx="128">
                  <c:v>10746165.4042685</c:v>
                </c:pt>
                <c:pt idx="129">
                  <c:v>10737230.0704456</c:v>
                </c:pt>
                <c:pt idx="130">
                  <c:v>10728544.8924868</c:v>
                </c:pt>
                <c:pt idx="131">
                  <c:v>10721691.5221695</c:v>
                </c:pt>
                <c:pt idx="132">
                  <c:v>10715211.2578576</c:v>
                </c:pt>
                <c:pt idx="133">
                  <c:v>10706977.6215362</c:v>
                </c:pt>
                <c:pt idx="134">
                  <c:v>10700265.0379374</c:v>
                </c:pt>
                <c:pt idx="135">
                  <c:v>10693858.2538797</c:v>
                </c:pt>
                <c:pt idx="136">
                  <c:v>10686973.5181247</c:v>
                </c:pt>
                <c:pt idx="137">
                  <c:v>10680402.1522961</c:v>
                </c:pt>
                <c:pt idx="138">
                  <c:v>10674611.7909677</c:v>
                </c:pt>
                <c:pt idx="139">
                  <c:v>10668239.8527164</c:v>
                </c:pt>
                <c:pt idx="140">
                  <c:v>10662203.4143816</c:v>
                </c:pt>
                <c:pt idx="141">
                  <c:v>10657454.6383398</c:v>
                </c:pt>
                <c:pt idx="142">
                  <c:v>10652867.6116292</c:v>
                </c:pt>
                <c:pt idx="143">
                  <c:v>10647038.8836764</c:v>
                </c:pt>
                <c:pt idx="144">
                  <c:v>10642223.6215158</c:v>
                </c:pt>
                <c:pt idx="145">
                  <c:v>10637639.0434017</c:v>
                </c:pt>
                <c:pt idx="146">
                  <c:v>10632832.6397057</c:v>
                </c:pt>
                <c:pt idx="147">
                  <c:v>10628189.3570405</c:v>
                </c:pt>
                <c:pt idx="148">
                  <c:v>10624473.644885</c:v>
                </c:pt>
                <c:pt idx="149">
                  <c:v>10620144.0510163</c:v>
                </c:pt>
                <c:pt idx="150">
                  <c:v>10615853.0779976</c:v>
                </c:pt>
                <c:pt idx="151">
                  <c:v>10612518.4139273</c:v>
                </c:pt>
                <c:pt idx="152">
                  <c:v>10609511.4429697</c:v>
                </c:pt>
                <c:pt idx="153">
                  <c:v>10605550.2247841</c:v>
                </c:pt>
                <c:pt idx="154">
                  <c:v>10602316.495893</c:v>
                </c:pt>
                <c:pt idx="155">
                  <c:v>10599299.4752511</c:v>
                </c:pt>
                <c:pt idx="156">
                  <c:v>10596047.8418506</c:v>
                </c:pt>
                <c:pt idx="157">
                  <c:v>10592966.0734289</c:v>
                </c:pt>
                <c:pt idx="158">
                  <c:v>10590234.4783233</c:v>
                </c:pt>
                <c:pt idx="159">
                  <c:v>10587255.7707093</c:v>
                </c:pt>
                <c:pt idx="160">
                  <c:v>10584457.0722115</c:v>
                </c:pt>
                <c:pt idx="161">
                  <c:v>10582300.0095931</c:v>
                </c:pt>
                <c:pt idx="162">
                  <c:v>10580260.8105642</c:v>
                </c:pt>
                <c:pt idx="163">
                  <c:v>10577590.8564163</c:v>
                </c:pt>
                <c:pt idx="164">
                  <c:v>10575378.1555727</c:v>
                </c:pt>
                <c:pt idx="165">
                  <c:v>10573304.6835529</c:v>
                </c:pt>
                <c:pt idx="166">
                  <c:v>10571161.1982177</c:v>
                </c:pt>
                <c:pt idx="167">
                  <c:v>10569078.2208147</c:v>
                </c:pt>
                <c:pt idx="168">
                  <c:v>10567534.734979</c:v>
                </c:pt>
                <c:pt idx="169">
                  <c:v>10565674.2270416</c:v>
                </c:pt>
                <c:pt idx="170">
                  <c:v>10563778.2076035</c:v>
                </c:pt>
                <c:pt idx="171">
                  <c:v>10562344.9397106</c:v>
                </c:pt>
                <c:pt idx="172">
                  <c:v>10561136.6938615</c:v>
                </c:pt>
                <c:pt idx="173">
                  <c:v>10559454.6171997</c:v>
                </c:pt>
                <c:pt idx="174">
                  <c:v>10558086.5968083</c:v>
                </c:pt>
                <c:pt idx="175">
                  <c:v>10556847.1045084</c:v>
                </c:pt>
                <c:pt idx="176">
                  <c:v>10555505.9929983</c:v>
                </c:pt>
                <c:pt idx="177">
                  <c:v>10554250.3960826</c:v>
                </c:pt>
                <c:pt idx="178">
                  <c:v>10553144.3103594</c:v>
                </c:pt>
                <c:pt idx="179">
                  <c:v>10551946.6281687</c:v>
                </c:pt>
                <c:pt idx="180">
                  <c:v>10550831.8134127</c:v>
                </c:pt>
                <c:pt idx="181">
                  <c:v>10550000.9071978</c:v>
                </c:pt>
                <c:pt idx="182">
                  <c:v>10549250.6973121</c:v>
                </c:pt>
                <c:pt idx="183">
                  <c:v>10548228.3057711</c:v>
                </c:pt>
                <c:pt idx="184">
                  <c:v>10547390.1739286</c:v>
                </c:pt>
                <c:pt idx="185">
                  <c:v>10546628.7496062</c:v>
                </c:pt>
                <c:pt idx="186">
                  <c:v>10545848.6040181</c:v>
                </c:pt>
                <c:pt idx="187">
                  <c:v>10545097.6949384</c:v>
                </c:pt>
                <c:pt idx="188">
                  <c:v>10544563.8090912</c:v>
                </c:pt>
                <c:pt idx="189">
                  <c:v>10543931.1625016</c:v>
                </c:pt>
                <c:pt idx="190">
                  <c:v>10543299.9111227</c:v>
                </c:pt>
                <c:pt idx="191">
                  <c:v>10542850.6576492</c:v>
                </c:pt>
                <c:pt idx="192">
                  <c:v>10542487.5810753</c:v>
                </c:pt>
                <c:pt idx="193">
                  <c:v>10541969.554769</c:v>
                </c:pt>
                <c:pt idx="194">
                  <c:v>10541560.3440067</c:v>
                </c:pt>
                <c:pt idx="195">
                  <c:v>10541207.0787689</c:v>
                </c:pt>
                <c:pt idx="196">
                  <c:v>10540848.7074477</c:v>
                </c:pt>
                <c:pt idx="197">
                  <c:v>10540513.6577424</c:v>
                </c:pt>
                <c:pt idx="198">
                  <c:v>10540301.2256253</c:v>
                </c:pt>
                <c:pt idx="199">
                  <c:v>10540043.859983</c:v>
                </c:pt>
                <c:pt idx="200">
                  <c:v>10539794.9294944</c:v>
                </c:pt>
                <c:pt idx="201">
                  <c:v>10539635.5689965</c:v>
                </c:pt>
                <c:pt idx="202">
                  <c:v>10539525.6479262</c:v>
                </c:pt>
                <c:pt idx="203">
                  <c:v>10539369.0388313</c:v>
                </c:pt>
                <c:pt idx="204">
                  <c:v>10539253.4716613</c:v>
                </c:pt>
                <c:pt idx="205">
                  <c:v>10539166.1584687</c:v>
                </c:pt>
                <c:pt idx="206">
                  <c:v>10539090.3611286</c:v>
                </c:pt>
                <c:pt idx="207">
                  <c:v>10539024.4301188</c:v>
                </c:pt>
                <c:pt idx="208">
                  <c:v>10539017.5213255</c:v>
                </c:pt>
                <c:pt idx="209">
                  <c:v>10539018.6499162</c:v>
                </c:pt>
                <c:pt idx="210">
                  <c:v>10538975.9504331</c:v>
                </c:pt>
                <c:pt idx="211">
                  <c:v>10538977.5654523</c:v>
                </c:pt>
                <c:pt idx="212">
                  <c:v>10538966.9696797</c:v>
                </c:pt>
                <c:pt idx="213">
                  <c:v>10539044.6085325</c:v>
                </c:pt>
                <c:pt idx="214">
                  <c:v>10538995.1938469</c:v>
                </c:pt>
                <c:pt idx="215">
                  <c:v>10539082.2324928</c:v>
                </c:pt>
                <c:pt idx="216">
                  <c:v>10539105.3823667</c:v>
                </c:pt>
                <c:pt idx="217">
                  <c:v>10538999.9637739</c:v>
                </c:pt>
                <c:pt idx="218">
                  <c:v>10538986.7241088</c:v>
                </c:pt>
                <c:pt idx="219">
                  <c:v>10539000.166103</c:v>
                </c:pt>
                <c:pt idx="220">
                  <c:v>10538989.296772</c:v>
                </c:pt>
                <c:pt idx="221">
                  <c:v>10538960.2713953</c:v>
                </c:pt>
                <c:pt idx="222">
                  <c:v>10538984.0411262</c:v>
                </c:pt>
                <c:pt idx="223">
                  <c:v>10538960.0090955</c:v>
                </c:pt>
                <c:pt idx="224">
                  <c:v>10538957.040802</c:v>
                </c:pt>
                <c:pt idx="225">
                  <c:v>10538968.6534914</c:v>
                </c:pt>
                <c:pt idx="226">
                  <c:v>10538955.3599677</c:v>
                </c:pt>
                <c:pt idx="227">
                  <c:v>10538957.8737114</c:v>
                </c:pt>
                <c:pt idx="228">
                  <c:v>10538949.8252767</c:v>
                </c:pt>
                <c:pt idx="229">
                  <c:v>10538958.4591312</c:v>
                </c:pt>
                <c:pt idx="230">
                  <c:v>10538958.8291647</c:v>
                </c:pt>
                <c:pt idx="231">
                  <c:v>10538944.0105773</c:v>
                </c:pt>
                <c:pt idx="232">
                  <c:v>10538937.7088112</c:v>
                </c:pt>
                <c:pt idx="233">
                  <c:v>10538941.3953135</c:v>
                </c:pt>
                <c:pt idx="234">
                  <c:v>10538944.5215815</c:v>
                </c:pt>
                <c:pt idx="235">
                  <c:v>10538929.384847</c:v>
                </c:pt>
                <c:pt idx="236">
                  <c:v>10538933.1214426</c:v>
                </c:pt>
                <c:pt idx="237">
                  <c:v>10538927.6762895</c:v>
                </c:pt>
                <c:pt idx="238">
                  <c:v>10538930.5785862</c:v>
                </c:pt>
                <c:pt idx="239">
                  <c:v>10538925.2793332</c:v>
                </c:pt>
                <c:pt idx="240">
                  <c:v>10538931.8873132</c:v>
                </c:pt>
                <c:pt idx="241">
                  <c:v>10538924.5993837</c:v>
                </c:pt>
                <c:pt idx="242">
                  <c:v>10538927.5180249</c:v>
                </c:pt>
                <c:pt idx="243">
                  <c:v>10538923.2242105</c:v>
                </c:pt>
                <c:pt idx="244">
                  <c:v>10538923.4760135</c:v>
                </c:pt>
                <c:pt idx="245">
                  <c:v>10538923.5282278</c:v>
                </c:pt>
                <c:pt idx="246">
                  <c:v>10538924.4893874</c:v>
                </c:pt>
                <c:pt idx="247">
                  <c:v>10538922.7230373</c:v>
                </c:pt>
                <c:pt idx="248">
                  <c:v>10538921.9628716</c:v>
                </c:pt>
                <c:pt idx="249">
                  <c:v>10538922.1660762</c:v>
                </c:pt>
                <c:pt idx="250">
                  <c:v>10538923.601579</c:v>
                </c:pt>
                <c:pt idx="251">
                  <c:v>10538923.1788696</c:v>
                </c:pt>
                <c:pt idx="252">
                  <c:v>10538923.0002833</c:v>
                </c:pt>
                <c:pt idx="253">
                  <c:v>10538922.1958727</c:v>
                </c:pt>
                <c:pt idx="254">
                  <c:v>10538922.4339116</c:v>
                </c:pt>
                <c:pt idx="255">
                  <c:v>10538922.6744685</c:v>
                </c:pt>
                <c:pt idx="256">
                  <c:v>10538922.3201939</c:v>
                </c:pt>
                <c:pt idx="257">
                  <c:v>10538921.7163341</c:v>
                </c:pt>
                <c:pt idx="258">
                  <c:v>10538921.6005552</c:v>
                </c:pt>
                <c:pt idx="259">
                  <c:v>10538921.7341383</c:v>
                </c:pt>
                <c:pt idx="260">
                  <c:v>10538921.407853</c:v>
                </c:pt>
                <c:pt idx="261">
                  <c:v>10538921.1142508</c:v>
                </c:pt>
                <c:pt idx="262">
                  <c:v>10538921.1006131</c:v>
                </c:pt>
                <c:pt idx="263">
                  <c:v>10538921.1856261</c:v>
                </c:pt>
                <c:pt idx="264">
                  <c:v>10538921.0632078</c:v>
                </c:pt>
                <c:pt idx="265">
                  <c:v>10538920.9863991</c:v>
                </c:pt>
                <c:pt idx="266">
                  <c:v>10538921.0195175</c:v>
                </c:pt>
                <c:pt idx="267">
                  <c:v>10538920.9848448</c:v>
                </c:pt>
                <c:pt idx="268">
                  <c:v>10538920.9011826</c:v>
                </c:pt>
                <c:pt idx="269">
                  <c:v>10538920.9464479</c:v>
                </c:pt>
                <c:pt idx="270">
                  <c:v>10538920.9222802</c:v>
                </c:pt>
                <c:pt idx="271">
                  <c:v>10538920.9969579</c:v>
                </c:pt>
                <c:pt idx="272">
                  <c:v>10538920.9458677</c:v>
                </c:pt>
                <c:pt idx="273">
                  <c:v>10538920.9333132</c:v>
                </c:pt>
                <c:pt idx="274">
                  <c:v>10538920.8601749</c:v>
                </c:pt>
                <c:pt idx="275">
                  <c:v>10538920.8516917</c:v>
                </c:pt>
                <c:pt idx="276">
                  <c:v>10538920.8657703</c:v>
                </c:pt>
                <c:pt idx="277">
                  <c:v>10538920.8664613</c:v>
                </c:pt>
                <c:pt idx="278">
                  <c:v>10538920.8411689</c:v>
                </c:pt>
                <c:pt idx="279">
                  <c:v>10538920.8552402</c:v>
                </c:pt>
                <c:pt idx="280">
                  <c:v>10538920.822835</c:v>
                </c:pt>
                <c:pt idx="281">
                  <c:v>10538920.8287635</c:v>
                </c:pt>
                <c:pt idx="282">
                  <c:v>10538920.8305357</c:v>
                </c:pt>
                <c:pt idx="283">
                  <c:v>10538920.8668621</c:v>
                </c:pt>
                <c:pt idx="284">
                  <c:v>10538920.823666</c:v>
                </c:pt>
                <c:pt idx="285">
                  <c:v>10538920.8202573</c:v>
                </c:pt>
                <c:pt idx="286">
                  <c:v>10538920.8222348</c:v>
                </c:pt>
                <c:pt idx="287">
                  <c:v>10538920.8255952</c:v>
                </c:pt>
                <c:pt idx="288">
                  <c:v>10538920.8172875</c:v>
                </c:pt>
                <c:pt idx="289">
                  <c:v>10538920.818233</c:v>
                </c:pt>
                <c:pt idx="290">
                  <c:v>10538920.828107</c:v>
                </c:pt>
                <c:pt idx="291">
                  <c:v>10538920.8220808</c:v>
                </c:pt>
                <c:pt idx="292">
                  <c:v>10538920.8105978</c:v>
                </c:pt>
                <c:pt idx="293">
                  <c:v>10538920.8118289</c:v>
                </c:pt>
                <c:pt idx="294">
                  <c:v>10538920.8092627</c:v>
                </c:pt>
                <c:pt idx="295">
                  <c:v>10538920.812012</c:v>
                </c:pt>
                <c:pt idx="296">
                  <c:v>10538920.8143153</c:v>
                </c:pt>
                <c:pt idx="297">
                  <c:v>10538920.811526</c:v>
                </c:pt>
                <c:pt idx="298">
                  <c:v>10538920.8089284</c:v>
                </c:pt>
                <c:pt idx="299">
                  <c:v>10538920.8106945</c:v>
                </c:pt>
                <c:pt idx="300">
                  <c:v>10538920.8106234</c:v>
                </c:pt>
                <c:pt idx="301">
                  <c:v>10538920.8114285</c:v>
                </c:pt>
                <c:pt idx="302">
                  <c:v>10538920.8105603</c:v>
                </c:pt>
                <c:pt idx="303">
                  <c:v>10538920.8075766</c:v>
                </c:pt>
                <c:pt idx="304">
                  <c:v>10538920.8074096</c:v>
                </c:pt>
                <c:pt idx="305">
                  <c:v>10538920.8068017</c:v>
                </c:pt>
                <c:pt idx="306">
                  <c:v>10538920.8056755</c:v>
                </c:pt>
                <c:pt idx="307">
                  <c:v>10538920.807529</c:v>
                </c:pt>
                <c:pt idx="308">
                  <c:v>10538920.8055109</c:v>
                </c:pt>
                <c:pt idx="309">
                  <c:v>10538920.80748</c:v>
                </c:pt>
                <c:pt idx="310">
                  <c:v>10538920.8055606</c:v>
                </c:pt>
                <c:pt idx="311">
                  <c:v>10538920.8070517</c:v>
                </c:pt>
                <c:pt idx="312">
                  <c:v>10538920.8064801</c:v>
                </c:pt>
                <c:pt idx="313">
                  <c:v>10538920.8053925</c:v>
                </c:pt>
                <c:pt idx="314">
                  <c:v>10538920.8056484</c:v>
                </c:pt>
                <c:pt idx="315">
                  <c:v>10538920.8055712</c:v>
                </c:pt>
                <c:pt idx="316">
                  <c:v>10538920.8056639</c:v>
                </c:pt>
                <c:pt idx="317">
                  <c:v>10538920.8054355</c:v>
                </c:pt>
                <c:pt idx="318">
                  <c:v>10538920.8059234</c:v>
                </c:pt>
                <c:pt idx="319">
                  <c:v>10538920.8051627</c:v>
                </c:pt>
                <c:pt idx="320">
                  <c:v>10538920.8053267</c:v>
                </c:pt>
                <c:pt idx="321">
                  <c:v>10538920.8055131</c:v>
                </c:pt>
                <c:pt idx="322">
                  <c:v>10538920.8052096</c:v>
                </c:pt>
                <c:pt idx="323">
                  <c:v>10538920.8050299</c:v>
                </c:pt>
                <c:pt idx="324">
                  <c:v>10538920.805055</c:v>
                </c:pt>
                <c:pt idx="325">
                  <c:v>10538920.8051456</c:v>
                </c:pt>
                <c:pt idx="326">
                  <c:v>10538920.8052302</c:v>
                </c:pt>
                <c:pt idx="327">
                  <c:v>10538920.8050233</c:v>
                </c:pt>
                <c:pt idx="328">
                  <c:v>10538920.8050139</c:v>
                </c:pt>
                <c:pt idx="329">
                  <c:v>10538920.8050305</c:v>
                </c:pt>
                <c:pt idx="330">
                  <c:v>10538920.8049581</c:v>
                </c:pt>
                <c:pt idx="331">
                  <c:v>10538920.8049338</c:v>
                </c:pt>
                <c:pt idx="332">
                  <c:v>10538920.8050045</c:v>
                </c:pt>
                <c:pt idx="333">
                  <c:v>10538920.8049603</c:v>
                </c:pt>
                <c:pt idx="334">
                  <c:v>10538920.8050603</c:v>
                </c:pt>
                <c:pt idx="335">
                  <c:v>10538920.8048818</c:v>
                </c:pt>
                <c:pt idx="336">
                  <c:v>10538920.8049029</c:v>
                </c:pt>
                <c:pt idx="337">
                  <c:v>10538920.8048905</c:v>
                </c:pt>
                <c:pt idx="338">
                  <c:v>10538920.8050064</c:v>
                </c:pt>
                <c:pt idx="339">
                  <c:v>10538920.8049178</c:v>
                </c:pt>
                <c:pt idx="340">
                  <c:v>10538920.8048813</c:v>
                </c:pt>
                <c:pt idx="341">
                  <c:v>10538920.8048484</c:v>
                </c:pt>
                <c:pt idx="342">
                  <c:v>10538920.8048523</c:v>
                </c:pt>
                <c:pt idx="343">
                  <c:v>10538920.8049444</c:v>
                </c:pt>
                <c:pt idx="344">
                  <c:v>10538920.8048674</c:v>
                </c:pt>
                <c:pt idx="345">
                  <c:v>10538920.8048131</c:v>
                </c:pt>
                <c:pt idx="346">
                  <c:v>10538920.8048021</c:v>
                </c:pt>
                <c:pt idx="347">
                  <c:v>10538920.8048323</c:v>
                </c:pt>
                <c:pt idx="348">
                  <c:v>10538920.8047884</c:v>
                </c:pt>
                <c:pt idx="349">
                  <c:v>10538920.8047841</c:v>
                </c:pt>
                <c:pt idx="350">
                  <c:v>10538920.8047834</c:v>
                </c:pt>
                <c:pt idx="351">
                  <c:v>10538920.8047987</c:v>
                </c:pt>
                <c:pt idx="352">
                  <c:v>10538920.8047913</c:v>
                </c:pt>
                <c:pt idx="353">
                  <c:v>10538920.8048043</c:v>
                </c:pt>
                <c:pt idx="354">
                  <c:v>10538920.8047891</c:v>
                </c:pt>
                <c:pt idx="355">
                  <c:v>10538920.8047819</c:v>
                </c:pt>
                <c:pt idx="356">
                  <c:v>10538920.8047908</c:v>
                </c:pt>
                <c:pt idx="357">
                  <c:v>10538920.804786</c:v>
                </c:pt>
                <c:pt idx="358">
                  <c:v>10538920.804809</c:v>
                </c:pt>
                <c:pt idx="359">
                  <c:v>10538920.8047737</c:v>
                </c:pt>
                <c:pt idx="360">
                  <c:v>10538920.8047788</c:v>
                </c:pt>
                <c:pt idx="361">
                  <c:v>10538920.8047709</c:v>
                </c:pt>
                <c:pt idx="362">
                  <c:v>10538920.8047901</c:v>
                </c:pt>
                <c:pt idx="363">
                  <c:v>10538920.8047661</c:v>
                </c:pt>
                <c:pt idx="364">
                  <c:v>10538920.8047621</c:v>
                </c:pt>
                <c:pt idx="365">
                  <c:v>10538920.8047559</c:v>
                </c:pt>
                <c:pt idx="366">
                  <c:v>10538920.8047598</c:v>
                </c:pt>
                <c:pt idx="367">
                  <c:v>10538920.804759</c:v>
                </c:pt>
                <c:pt idx="368">
                  <c:v>10538920.8047542</c:v>
                </c:pt>
                <c:pt idx="369">
                  <c:v>10538920.8047569</c:v>
                </c:pt>
                <c:pt idx="370">
                  <c:v>10538920.8047533</c:v>
                </c:pt>
                <c:pt idx="371">
                  <c:v>10538920.8047586</c:v>
                </c:pt>
                <c:pt idx="372">
                  <c:v>10538920.8047551</c:v>
                </c:pt>
                <c:pt idx="373">
                  <c:v>10538920.8047618</c:v>
                </c:pt>
                <c:pt idx="374">
                  <c:v>10538920.8047544</c:v>
                </c:pt>
                <c:pt idx="375">
                  <c:v>10538920.8047531</c:v>
                </c:pt>
                <c:pt idx="376">
                  <c:v>10538920.8047528</c:v>
                </c:pt>
                <c:pt idx="377">
                  <c:v>10538920.8047528</c:v>
                </c:pt>
                <c:pt idx="378">
                  <c:v>10538920.8047518</c:v>
                </c:pt>
                <c:pt idx="379">
                  <c:v>10538920.8047524</c:v>
                </c:pt>
                <c:pt idx="380">
                  <c:v>10538920.8047517</c:v>
                </c:pt>
                <c:pt idx="381">
                  <c:v>10538920.8047523</c:v>
                </c:pt>
                <c:pt idx="382">
                  <c:v>10538920.8047528</c:v>
                </c:pt>
                <c:pt idx="383">
                  <c:v>10538920.8047521</c:v>
                </c:pt>
                <c:pt idx="384">
                  <c:v>10538920.8047518</c:v>
                </c:pt>
                <c:pt idx="385">
                  <c:v>10538920.8047518</c:v>
                </c:pt>
                <c:pt idx="386">
                  <c:v>10538920.8047531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Main!$C$2:$C$388</c:f>
              <c:numCache>
                <c:formatCode>General</c:formatCode>
                <c:ptCount val="387"/>
                <c:pt idx="0">
                  <c:v>0</c:v>
                </c:pt>
                <c:pt idx="1">
                  <c:v>649051.331740777</c:v>
                </c:pt>
                <c:pt idx="2">
                  <c:v>648275.098635837</c:v>
                </c:pt>
                <c:pt idx="3">
                  <c:v>647415.467546107</c:v>
                </c:pt>
                <c:pt idx="4">
                  <c:v>646505.170211378</c:v>
                </c:pt>
                <c:pt idx="5">
                  <c:v>645566.119989987</c:v>
                </c:pt>
                <c:pt idx="6">
                  <c:v>644615.051868662</c:v>
                </c:pt>
                <c:pt idx="7">
                  <c:v>643666.762422508</c:v>
                </c:pt>
                <c:pt idx="8">
                  <c:v>641922.876339648</c:v>
                </c:pt>
                <c:pt idx="9">
                  <c:v>640140.823298617</c:v>
                </c:pt>
                <c:pt idx="10">
                  <c:v>495948.431085657</c:v>
                </c:pt>
                <c:pt idx="11">
                  <c:v>451607.431991454</c:v>
                </c:pt>
                <c:pt idx="12">
                  <c:v>446399.592255225</c:v>
                </c:pt>
                <c:pt idx="13">
                  <c:v>443431.639811136</c:v>
                </c:pt>
                <c:pt idx="14">
                  <c:v>445185.02945047</c:v>
                </c:pt>
                <c:pt idx="15">
                  <c:v>442334.715685864</c:v>
                </c:pt>
                <c:pt idx="16">
                  <c:v>442504.946125031</c:v>
                </c:pt>
                <c:pt idx="17">
                  <c:v>438197.247573138</c:v>
                </c:pt>
                <c:pt idx="18">
                  <c:v>442513.533830343</c:v>
                </c:pt>
                <c:pt idx="19">
                  <c:v>438210.77443616</c:v>
                </c:pt>
                <c:pt idx="20">
                  <c:v>435175.094747982</c:v>
                </c:pt>
                <c:pt idx="21">
                  <c:v>430369.131606857</c:v>
                </c:pt>
                <c:pt idx="22">
                  <c:v>427554.223955595</c:v>
                </c:pt>
                <c:pt idx="23">
                  <c:v>426303.189770648</c:v>
                </c:pt>
                <c:pt idx="24">
                  <c:v>431193.534617803</c:v>
                </c:pt>
                <c:pt idx="25">
                  <c:v>429935.372380736</c:v>
                </c:pt>
                <c:pt idx="26">
                  <c:v>431680.818019315</c:v>
                </c:pt>
                <c:pt idx="27">
                  <c:v>430770.738025409</c:v>
                </c:pt>
                <c:pt idx="28">
                  <c:v>429519.862698239</c:v>
                </c:pt>
                <c:pt idx="29">
                  <c:v>432693.086847931</c:v>
                </c:pt>
                <c:pt idx="30">
                  <c:v>437204.888495305</c:v>
                </c:pt>
                <c:pt idx="31">
                  <c:v>440698.018018244</c:v>
                </c:pt>
                <c:pt idx="32">
                  <c:v>445913.603703767</c:v>
                </c:pt>
                <c:pt idx="33">
                  <c:v>451821.851314471</c:v>
                </c:pt>
                <c:pt idx="34">
                  <c:v>454517.300643543</c:v>
                </c:pt>
                <c:pt idx="35">
                  <c:v>452848.481652961</c:v>
                </c:pt>
                <c:pt idx="36">
                  <c:v>452051.793133094</c:v>
                </c:pt>
                <c:pt idx="37">
                  <c:v>457696.677933877</c:v>
                </c:pt>
                <c:pt idx="38">
                  <c:v>458711.641052841</c:v>
                </c:pt>
                <c:pt idx="39">
                  <c:v>458040.141976534</c:v>
                </c:pt>
                <c:pt idx="40">
                  <c:v>463527.504132302</c:v>
                </c:pt>
                <c:pt idx="41">
                  <c:v>471384.848533932</c:v>
                </c:pt>
                <c:pt idx="42">
                  <c:v>477990.16080164</c:v>
                </c:pt>
                <c:pt idx="43">
                  <c:v>484517.652261964</c:v>
                </c:pt>
                <c:pt idx="44">
                  <c:v>488908.544098946</c:v>
                </c:pt>
                <c:pt idx="45">
                  <c:v>492550.838560517</c:v>
                </c:pt>
                <c:pt idx="46">
                  <c:v>491832.536004902</c:v>
                </c:pt>
                <c:pt idx="47">
                  <c:v>499037.999143694</c:v>
                </c:pt>
                <c:pt idx="48">
                  <c:v>503807.912423026</c:v>
                </c:pt>
                <c:pt idx="49">
                  <c:v>506712.388213013</c:v>
                </c:pt>
                <c:pt idx="50">
                  <c:v>508451.704584382</c:v>
                </c:pt>
                <c:pt idx="51">
                  <c:v>516436.926952612</c:v>
                </c:pt>
                <c:pt idx="52">
                  <c:v>523640.296124673</c:v>
                </c:pt>
                <c:pt idx="53">
                  <c:v>532059.170251101</c:v>
                </c:pt>
                <c:pt idx="54">
                  <c:v>537523.50985007</c:v>
                </c:pt>
                <c:pt idx="55">
                  <c:v>542782.668587196</c:v>
                </c:pt>
                <c:pt idx="56">
                  <c:v>543013.211961494</c:v>
                </c:pt>
                <c:pt idx="57">
                  <c:v>543518.784194856</c:v>
                </c:pt>
                <c:pt idx="58">
                  <c:v>551314.810759519</c:v>
                </c:pt>
                <c:pt idx="59">
                  <c:v>556956.048022244</c:v>
                </c:pt>
                <c:pt idx="60">
                  <c:v>558124.347095583</c:v>
                </c:pt>
                <c:pt idx="61">
                  <c:v>557200.347101486</c:v>
                </c:pt>
                <c:pt idx="62">
                  <c:v>565784.096888057</c:v>
                </c:pt>
                <c:pt idx="63">
                  <c:v>574046.096006235</c:v>
                </c:pt>
                <c:pt idx="64">
                  <c:v>580686.055364289</c:v>
                </c:pt>
                <c:pt idx="65">
                  <c:v>586704.628434992</c:v>
                </c:pt>
                <c:pt idx="66">
                  <c:v>594240.656341041</c:v>
                </c:pt>
                <c:pt idx="67">
                  <c:v>595073.297201181</c:v>
                </c:pt>
                <c:pt idx="68">
                  <c:v>595565.83489541</c:v>
                </c:pt>
                <c:pt idx="69">
                  <c:v>604185.583580436</c:v>
                </c:pt>
                <c:pt idx="70">
                  <c:v>610136.830158636</c:v>
                </c:pt>
                <c:pt idx="71">
                  <c:v>616560.551139732</c:v>
                </c:pt>
                <c:pt idx="72">
                  <c:v>624203.816980125</c:v>
                </c:pt>
                <c:pt idx="73">
                  <c:v>632846.734529107</c:v>
                </c:pt>
                <c:pt idx="74">
                  <c:v>639509.736007218</c:v>
                </c:pt>
                <c:pt idx="75">
                  <c:v>646709.158908383</c:v>
                </c:pt>
                <c:pt idx="76">
                  <c:v>653938.819748518</c:v>
                </c:pt>
                <c:pt idx="77">
                  <c:v>661536.520691298</c:v>
                </c:pt>
                <c:pt idx="78">
                  <c:v>666054.061600444</c:v>
                </c:pt>
                <c:pt idx="79">
                  <c:v>674062.006928066</c:v>
                </c:pt>
                <c:pt idx="80">
                  <c:v>682469.948895993</c:v>
                </c:pt>
                <c:pt idx="81">
                  <c:v>688016.695131902</c:v>
                </c:pt>
                <c:pt idx="82">
                  <c:v>693456.738668897</c:v>
                </c:pt>
                <c:pt idx="83">
                  <c:v>701953.026245459</c:v>
                </c:pt>
                <c:pt idx="84">
                  <c:v>709047.460914404</c:v>
                </c:pt>
                <c:pt idx="85">
                  <c:v>716146.805867688</c:v>
                </c:pt>
                <c:pt idx="86">
                  <c:v>724551.802656226</c:v>
                </c:pt>
                <c:pt idx="87">
                  <c:v>731726.95954448</c:v>
                </c:pt>
                <c:pt idx="88">
                  <c:v>739864.278139151</c:v>
                </c:pt>
                <c:pt idx="89">
                  <c:v>746987.956588429</c:v>
                </c:pt>
                <c:pt idx="90">
                  <c:v>753432.576949692</c:v>
                </c:pt>
                <c:pt idx="91">
                  <c:v>759933.562490473</c:v>
                </c:pt>
                <c:pt idx="92">
                  <c:v>767581.951027163</c:v>
                </c:pt>
                <c:pt idx="93">
                  <c:v>776155.378778675</c:v>
                </c:pt>
                <c:pt idx="94">
                  <c:v>783067.789962738</c:v>
                </c:pt>
                <c:pt idx="95">
                  <c:v>790250.708587907</c:v>
                </c:pt>
                <c:pt idx="96">
                  <c:v>797621.85620259</c:v>
                </c:pt>
                <c:pt idx="97">
                  <c:v>805658.467454723</c:v>
                </c:pt>
                <c:pt idx="98">
                  <c:v>810780.451548648</c:v>
                </c:pt>
                <c:pt idx="99">
                  <c:v>819321.45090312</c:v>
                </c:pt>
                <c:pt idx="100">
                  <c:v>828191.43157606</c:v>
                </c:pt>
                <c:pt idx="101">
                  <c:v>834167.679061092</c:v>
                </c:pt>
                <c:pt idx="102">
                  <c:v>839451.986056015</c:v>
                </c:pt>
                <c:pt idx="103">
                  <c:v>847685.195402096</c:v>
                </c:pt>
                <c:pt idx="104">
                  <c:v>854600.510397273</c:v>
                </c:pt>
                <c:pt idx="105">
                  <c:v>861525.76949516</c:v>
                </c:pt>
                <c:pt idx="106">
                  <c:v>869832.140714183</c:v>
                </c:pt>
                <c:pt idx="107">
                  <c:v>877208.669527877</c:v>
                </c:pt>
                <c:pt idx="108">
                  <c:v>885899.67735022</c:v>
                </c:pt>
                <c:pt idx="109">
                  <c:v>893198.032401802</c:v>
                </c:pt>
                <c:pt idx="110">
                  <c:v>899747.201898344</c:v>
                </c:pt>
                <c:pt idx="111">
                  <c:v>906308.435713639</c:v>
                </c:pt>
                <c:pt idx="112">
                  <c:v>913983.608595818</c:v>
                </c:pt>
                <c:pt idx="113">
                  <c:v>922444.669478338</c:v>
                </c:pt>
                <c:pt idx="114">
                  <c:v>929434.708501755</c:v>
                </c:pt>
                <c:pt idx="115">
                  <c:v>936531.757905139</c:v>
                </c:pt>
                <c:pt idx="116">
                  <c:v>943713.680287911</c:v>
                </c:pt>
                <c:pt idx="117">
                  <c:v>951673.8009018</c:v>
                </c:pt>
                <c:pt idx="118">
                  <c:v>956410.754854357</c:v>
                </c:pt>
                <c:pt idx="119">
                  <c:v>964800.034143145</c:v>
                </c:pt>
                <c:pt idx="120">
                  <c:v>973796.152872047</c:v>
                </c:pt>
                <c:pt idx="121">
                  <c:v>979879.778790803</c:v>
                </c:pt>
                <c:pt idx="122">
                  <c:v>984851.89337661</c:v>
                </c:pt>
                <c:pt idx="123">
                  <c:v>992801.24029483</c:v>
                </c:pt>
                <c:pt idx="124">
                  <c:v>999571.573661032</c:v>
                </c:pt>
                <c:pt idx="125">
                  <c:v>1006238.80147542</c:v>
                </c:pt>
                <c:pt idx="126">
                  <c:v>1014324.09649491</c:v>
                </c:pt>
                <c:pt idx="127">
                  <c:v>1021445.45654288</c:v>
                </c:pt>
                <c:pt idx="128">
                  <c:v>1030306.41252464</c:v>
                </c:pt>
                <c:pt idx="129">
                  <c:v>1037325.24262105</c:v>
                </c:pt>
                <c:pt idx="130">
                  <c:v>1043444.48020793</c:v>
                </c:pt>
                <c:pt idx="131">
                  <c:v>1049734.05114455</c:v>
                </c:pt>
                <c:pt idx="132">
                  <c:v>1057216.5000853</c:v>
                </c:pt>
                <c:pt idx="133">
                  <c:v>1065342.84753371</c:v>
                </c:pt>
                <c:pt idx="134">
                  <c:v>1072174.38906976</c:v>
                </c:pt>
                <c:pt idx="135">
                  <c:v>1079016.12726094</c:v>
                </c:pt>
                <c:pt idx="136">
                  <c:v>1085725.08177534</c:v>
                </c:pt>
                <c:pt idx="137">
                  <c:v>1093381.95967317</c:v>
                </c:pt>
                <c:pt idx="138">
                  <c:v>1097182.61214291</c:v>
                </c:pt>
                <c:pt idx="139">
                  <c:v>1105065.36643674</c:v>
                </c:pt>
                <c:pt idx="140">
                  <c:v>1113944.20841191</c:v>
                </c:pt>
                <c:pt idx="141">
                  <c:v>1119733.55939507</c:v>
                </c:pt>
                <c:pt idx="142">
                  <c:v>1123892.81404337</c:v>
                </c:pt>
                <c:pt idx="143">
                  <c:v>1131211.38847027</c:v>
                </c:pt>
                <c:pt idx="144">
                  <c:v>1137499.54416372</c:v>
                </c:pt>
                <c:pt idx="145">
                  <c:v>1143561.41907931</c:v>
                </c:pt>
                <c:pt idx="146">
                  <c:v>1151160.34751646</c:v>
                </c:pt>
                <c:pt idx="147">
                  <c:v>1157615.33989194</c:v>
                </c:pt>
                <c:pt idx="148">
                  <c:v>1166534.57248457</c:v>
                </c:pt>
                <c:pt idx="149">
                  <c:v>1172819.52198486</c:v>
                </c:pt>
                <c:pt idx="150">
                  <c:v>1177840.4483239</c:v>
                </c:pt>
                <c:pt idx="151">
                  <c:v>1183368.35106756</c:v>
                </c:pt>
                <c:pt idx="152">
                  <c:v>1190351.23209974</c:v>
                </c:pt>
                <c:pt idx="153">
                  <c:v>1197695.54349845</c:v>
                </c:pt>
                <c:pt idx="154">
                  <c:v>1203933.87996266</c:v>
                </c:pt>
                <c:pt idx="155">
                  <c:v>1210147.92513104</c:v>
                </c:pt>
                <c:pt idx="156">
                  <c:v>1215869.96970544</c:v>
                </c:pt>
                <c:pt idx="157">
                  <c:v>1222848.70180102</c:v>
                </c:pt>
                <c:pt idx="158">
                  <c:v>1224858.52599915</c:v>
                </c:pt>
                <c:pt idx="159">
                  <c:v>1231637.29961578</c:v>
                </c:pt>
                <c:pt idx="160">
                  <c:v>1240021.87974805</c:v>
                </c:pt>
                <c:pt idx="161">
                  <c:v>1245015.46154061</c:v>
                </c:pt>
                <c:pt idx="162">
                  <c:v>1247644.64114925</c:v>
                </c:pt>
                <c:pt idx="163">
                  <c:v>1253626.30965587</c:v>
                </c:pt>
                <c:pt idx="164">
                  <c:v>1258759.84320772</c:v>
                </c:pt>
                <c:pt idx="165">
                  <c:v>1263523.50371252</c:v>
                </c:pt>
                <c:pt idx="166">
                  <c:v>1270050.65418201</c:v>
                </c:pt>
                <c:pt idx="167">
                  <c:v>1275084.05956132</c:v>
                </c:pt>
                <c:pt idx="168">
                  <c:v>1283892.03575892</c:v>
                </c:pt>
                <c:pt idx="169">
                  <c:v>1288728.3884558</c:v>
                </c:pt>
                <c:pt idx="170">
                  <c:v>1291525.48518697</c:v>
                </c:pt>
                <c:pt idx="171">
                  <c:v>1295443.15363335</c:v>
                </c:pt>
                <c:pt idx="172">
                  <c:v>1301395.50579634</c:v>
                </c:pt>
                <c:pt idx="173">
                  <c:v>1307049.43846028</c:v>
                </c:pt>
                <c:pt idx="174">
                  <c:v>1311925.56174499</c:v>
                </c:pt>
                <c:pt idx="175">
                  <c:v>1316856.75114845</c:v>
                </c:pt>
                <c:pt idx="176">
                  <c:v>1320692.09561978</c:v>
                </c:pt>
                <c:pt idx="177">
                  <c:v>1326259.83699758</c:v>
                </c:pt>
                <c:pt idx="178">
                  <c:v>1325183.52784879</c:v>
                </c:pt>
                <c:pt idx="179">
                  <c:v>1329682.50063516</c:v>
                </c:pt>
                <c:pt idx="180">
                  <c:v>1336743.81548205</c:v>
                </c:pt>
                <c:pt idx="181">
                  <c:v>1340302.98339456</c:v>
                </c:pt>
                <c:pt idx="182">
                  <c:v>1340627.08143535</c:v>
                </c:pt>
                <c:pt idx="183">
                  <c:v>1344173.13300786</c:v>
                </c:pt>
                <c:pt idx="184">
                  <c:v>1347105.31767262</c:v>
                </c:pt>
                <c:pt idx="185">
                  <c:v>1349481.83091261</c:v>
                </c:pt>
                <c:pt idx="186">
                  <c:v>1353899.825453</c:v>
                </c:pt>
                <c:pt idx="187">
                  <c:v>1356313.03655767</c:v>
                </c:pt>
                <c:pt idx="188">
                  <c:v>1364518.65444039</c:v>
                </c:pt>
                <c:pt idx="189">
                  <c:v>1367484.05531751</c:v>
                </c:pt>
                <c:pt idx="190">
                  <c:v>1367193.7727842</c:v>
                </c:pt>
                <c:pt idx="191">
                  <c:v>1368766.16284746</c:v>
                </c:pt>
                <c:pt idx="192">
                  <c:v>1373235.05335939</c:v>
                </c:pt>
                <c:pt idx="193">
                  <c:v>1376615.27397005</c:v>
                </c:pt>
                <c:pt idx="194">
                  <c:v>1379653.91200042</c:v>
                </c:pt>
                <c:pt idx="195">
                  <c:v>1382995.88412626</c:v>
                </c:pt>
                <c:pt idx="196">
                  <c:v>1384598.73078554</c:v>
                </c:pt>
                <c:pt idx="197">
                  <c:v>1388526.86899797</c:v>
                </c:pt>
                <c:pt idx="198">
                  <c:v>1384246.47774011</c:v>
                </c:pt>
                <c:pt idx="199">
                  <c:v>1386381.6329277</c:v>
                </c:pt>
                <c:pt idx="200">
                  <c:v>1392795.70331001</c:v>
                </c:pt>
                <c:pt idx="201">
                  <c:v>1395838.16383468</c:v>
                </c:pt>
                <c:pt idx="202">
                  <c:v>1394971.34292403</c:v>
                </c:pt>
                <c:pt idx="203">
                  <c:v>1397326.69951313</c:v>
                </c:pt>
                <c:pt idx="204">
                  <c:v>1399029.60748814</c:v>
                </c:pt>
                <c:pt idx="205">
                  <c:v>1399879.73151185</c:v>
                </c:pt>
                <c:pt idx="206">
                  <c:v>1403202.42871784</c:v>
                </c:pt>
                <c:pt idx="207">
                  <c:v>1403978.18302378</c:v>
                </c:pt>
                <c:pt idx="208">
                  <c:v>1412290.29310569</c:v>
                </c:pt>
                <c:pt idx="209">
                  <c:v>1414231.54425457</c:v>
                </c:pt>
                <c:pt idx="210">
                  <c:v>1412025.33785865</c:v>
                </c:pt>
                <c:pt idx="211">
                  <c:v>1411350.08684598</c:v>
                </c:pt>
                <c:pt idx="212">
                  <c:v>1413160.53923198</c:v>
                </c:pt>
                <c:pt idx="213">
                  <c:v>1415143.46784491</c:v>
                </c:pt>
                <c:pt idx="214">
                  <c:v>1412969.40673882</c:v>
                </c:pt>
                <c:pt idx="215">
                  <c:v>1414133.30803134</c:v>
                </c:pt>
                <c:pt idx="216">
                  <c:v>1410793.75248014</c:v>
                </c:pt>
                <c:pt idx="217">
                  <c:v>1413476.52848093</c:v>
                </c:pt>
                <c:pt idx="218">
                  <c:v>1415177.20307182</c:v>
                </c:pt>
                <c:pt idx="219">
                  <c:v>1410737.95767621</c:v>
                </c:pt>
                <c:pt idx="220">
                  <c:v>1412194.48528569</c:v>
                </c:pt>
                <c:pt idx="221">
                  <c:v>1413263.18328134</c:v>
                </c:pt>
                <c:pt idx="222">
                  <c:v>1413432.82112592</c:v>
                </c:pt>
                <c:pt idx="223">
                  <c:v>1413082.99010358</c:v>
                </c:pt>
                <c:pt idx="224">
                  <c:v>1413296.35492571</c:v>
                </c:pt>
                <c:pt idx="225">
                  <c:v>1413615.19778286</c:v>
                </c:pt>
                <c:pt idx="226">
                  <c:v>1412327.69961136</c:v>
                </c:pt>
                <c:pt idx="227">
                  <c:v>1412418.42547053</c:v>
                </c:pt>
                <c:pt idx="228">
                  <c:v>1412080.65300354</c:v>
                </c:pt>
                <c:pt idx="229">
                  <c:v>1412974.42410561</c:v>
                </c:pt>
                <c:pt idx="230">
                  <c:v>1410622.05301419</c:v>
                </c:pt>
                <c:pt idx="231">
                  <c:v>1412412.14526099</c:v>
                </c:pt>
                <c:pt idx="232">
                  <c:v>1411957.09891202</c:v>
                </c:pt>
                <c:pt idx="233">
                  <c:v>1410304.00081526</c:v>
                </c:pt>
                <c:pt idx="234">
                  <c:v>1411913.58455548</c:v>
                </c:pt>
                <c:pt idx="235">
                  <c:v>1411828.71147592</c:v>
                </c:pt>
                <c:pt idx="236">
                  <c:v>1411475.17050779</c:v>
                </c:pt>
                <c:pt idx="237">
                  <c:v>1412259.28266818</c:v>
                </c:pt>
                <c:pt idx="238">
                  <c:v>1412575.75026133</c:v>
                </c:pt>
                <c:pt idx="239">
                  <c:v>1412424.96879862</c:v>
                </c:pt>
                <c:pt idx="240">
                  <c:v>1411892.05691966</c:v>
                </c:pt>
                <c:pt idx="241">
                  <c:v>1414049.24271997</c:v>
                </c:pt>
                <c:pt idx="242">
                  <c:v>1414083.90048841</c:v>
                </c:pt>
                <c:pt idx="243">
                  <c:v>1413656.01649958</c:v>
                </c:pt>
                <c:pt idx="244">
                  <c:v>1413489.49169087</c:v>
                </c:pt>
                <c:pt idx="245">
                  <c:v>1413747.80286764</c:v>
                </c:pt>
                <c:pt idx="246">
                  <c:v>1413678.47386105</c:v>
                </c:pt>
                <c:pt idx="247">
                  <c:v>1413779.78287921</c:v>
                </c:pt>
                <c:pt idx="248">
                  <c:v>1413588.0151311</c:v>
                </c:pt>
                <c:pt idx="249">
                  <c:v>1413460.79762657</c:v>
                </c:pt>
                <c:pt idx="250">
                  <c:v>1413117.49967511</c:v>
                </c:pt>
                <c:pt idx="251">
                  <c:v>1413992.64230261</c:v>
                </c:pt>
                <c:pt idx="252">
                  <c:v>1412970.70769562</c:v>
                </c:pt>
                <c:pt idx="253">
                  <c:v>1413400.31629736</c:v>
                </c:pt>
                <c:pt idx="254">
                  <c:v>1413760.46790792</c:v>
                </c:pt>
                <c:pt idx="255">
                  <c:v>1413663.10312163</c:v>
                </c:pt>
                <c:pt idx="256">
                  <c:v>1413646.9589821</c:v>
                </c:pt>
                <c:pt idx="257">
                  <c:v>1413430.71423123</c:v>
                </c:pt>
                <c:pt idx="258">
                  <c:v>1413248.85626012</c:v>
                </c:pt>
                <c:pt idx="259">
                  <c:v>1413212.32388502</c:v>
                </c:pt>
                <c:pt idx="260">
                  <c:v>1413088.45130757</c:v>
                </c:pt>
                <c:pt idx="261">
                  <c:v>1413095.31712699</c:v>
                </c:pt>
                <c:pt idx="262">
                  <c:v>1413136.89126888</c:v>
                </c:pt>
                <c:pt idx="263">
                  <c:v>1413185.69213463</c:v>
                </c:pt>
                <c:pt idx="264">
                  <c:v>1413024.42556353</c:v>
                </c:pt>
                <c:pt idx="265">
                  <c:v>1412985.77228214</c:v>
                </c:pt>
                <c:pt idx="266">
                  <c:v>1412883.59924691</c:v>
                </c:pt>
                <c:pt idx="267">
                  <c:v>1412945.1137443</c:v>
                </c:pt>
                <c:pt idx="268">
                  <c:v>1413074.2139886</c:v>
                </c:pt>
                <c:pt idx="269">
                  <c:v>1412978.22891792</c:v>
                </c:pt>
                <c:pt idx="270">
                  <c:v>1413095.58262423</c:v>
                </c:pt>
                <c:pt idx="271">
                  <c:v>1413069.49359889</c:v>
                </c:pt>
                <c:pt idx="272">
                  <c:v>1413127.45587813</c:v>
                </c:pt>
                <c:pt idx="273">
                  <c:v>1413081.01933704</c:v>
                </c:pt>
                <c:pt idx="274">
                  <c:v>1413036.64188864</c:v>
                </c:pt>
                <c:pt idx="275">
                  <c:v>1413059.38778941</c:v>
                </c:pt>
                <c:pt idx="276">
                  <c:v>1413133.3816399</c:v>
                </c:pt>
                <c:pt idx="277">
                  <c:v>1413038.52638405</c:v>
                </c:pt>
                <c:pt idx="278">
                  <c:v>1413049.60478892</c:v>
                </c:pt>
                <c:pt idx="279">
                  <c:v>1413039.56455201</c:v>
                </c:pt>
                <c:pt idx="280">
                  <c:v>1413007.65077686</c:v>
                </c:pt>
                <c:pt idx="281">
                  <c:v>1412959.77408497</c:v>
                </c:pt>
                <c:pt idx="282">
                  <c:v>1412981.03316669</c:v>
                </c:pt>
                <c:pt idx="283">
                  <c:v>1413029.77267237</c:v>
                </c:pt>
                <c:pt idx="284">
                  <c:v>1413033.78085948</c:v>
                </c:pt>
                <c:pt idx="285">
                  <c:v>1413027.94626968</c:v>
                </c:pt>
                <c:pt idx="286">
                  <c:v>1413031.44618632</c:v>
                </c:pt>
                <c:pt idx="287">
                  <c:v>1413019.5125322</c:v>
                </c:pt>
                <c:pt idx="288">
                  <c:v>1413016.6475403</c:v>
                </c:pt>
                <c:pt idx="289">
                  <c:v>1413008.6919799</c:v>
                </c:pt>
                <c:pt idx="290">
                  <c:v>1413046.08707875</c:v>
                </c:pt>
                <c:pt idx="291">
                  <c:v>1413028.67456928</c:v>
                </c:pt>
                <c:pt idx="292">
                  <c:v>1413037.98557414</c:v>
                </c:pt>
                <c:pt idx="293">
                  <c:v>1412999.87984745</c:v>
                </c:pt>
                <c:pt idx="294">
                  <c:v>1413035.96300988</c:v>
                </c:pt>
                <c:pt idx="295">
                  <c:v>1413065.45618816</c:v>
                </c:pt>
                <c:pt idx="296">
                  <c:v>1413030.91649076</c:v>
                </c:pt>
                <c:pt idx="297">
                  <c:v>1413013.50606908</c:v>
                </c:pt>
                <c:pt idx="298">
                  <c:v>1413035.41221004</c:v>
                </c:pt>
                <c:pt idx="299">
                  <c:v>1413049.21740561</c:v>
                </c:pt>
                <c:pt idx="300">
                  <c:v>1413034.5670258</c:v>
                </c:pt>
                <c:pt idx="301">
                  <c:v>1413052.00485516</c:v>
                </c:pt>
                <c:pt idx="302">
                  <c:v>1413043.40978024</c:v>
                </c:pt>
                <c:pt idx="303">
                  <c:v>1413016.26364746</c:v>
                </c:pt>
                <c:pt idx="304">
                  <c:v>1413008.79500058</c:v>
                </c:pt>
                <c:pt idx="305">
                  <c:v>1413020.84374428</c:v>
                </c:pt>
                <c:pt idx="306">
                  <c:v>1413006.19546653</c:v>
                </c:pt>
                <c:pt idx="307">
                  <c:v>1413011.23340385</c:v>
                </c:pt>
                <c:pt idx="308">
                  <c:v>1413003.01713836</c:v>
                </c:pt>
                <c:pt idx="309">
                  <c:v>1413007.53818217</c:v>
                </c:pt>
                <c:pt idx="310">
                  <c:v>1412996.6695264</c:v>
                </c:pt>
                <c:pt idx="311">
                  <c:v>1412992.50591172</c:v>
                </c:pt>
                <c:pt idx="312">
                  <c:v>1413005.58528285</c:v>
                </c:pt>
                <c:pt idx="313">
                  <c:v>1413006.84113755</c:v>
                </c:pt>
                <c:pt idx="314">
                  <c:v>1413014.54650946</c:v>
                </c:pt>
                <c:pt idx="315">
                  <c:v>1413000.61488189</c:v>
                </c:pt>
                <c:pt idx="316">
                  <c:v>1413001.58648724</c:v>
                </c:pt>
                <c:pt idx="317">
                  <c:v>1413009.34536753</c:v>
                </c:pt>
                <c:pt idx="318">
                  <c:v>1413012.16939283</c:v>
                </c:pt>
                <c:pt idx="319">
                  <c:v>1413004.02157848</c:v>
                </c:pt>
                <c:pt idx="320">
                  <c:v>1413003.1703215</c:v>
                </c:pt>
                <c:pt idx="321">
                  <c:v>1413007.51923767</c:v>
                </c:pt>
                <c:pt idx="322">
                  <c:v>1413004.15587072</c:v>
                </c:pt>
                <c:pt idx="323">
                  <c:v>1413003.56892197</c:v>
                </c:pt>
                <c:pt idx="324">
                  <c:v>1412995.61027114</c:v>
                </c:pt>
                <c:pt idx="325">
                  <c:v>1413004.20457853</c:v>
                </c:pt>
                <c:pt idx="326">
                  <c:v>1413005.70685542</c:v>
                </c:pt>
                <c:pt idx="327">
                  <c:v>1413007.62904077</c:v>
                </c:pt>
                <c:pt idx="328">
                  <c:v>1413007.85068766</c:v>
                </c:pt>
                <c:pt idx="329">
                  <c:v>1413004.12664819</c:v>
                </c:pt>
                <c:pt idx="330">
                  <c:v>1413007.59823715</c:v>
                </c:pt>
                <c:pt idx="331">
                  <c:v>1413008.65200166</c:v>
                </c:pt>
                <c:pt idx="332">
                  <c:v>1413006.08827727</c:v>
                </c:pt>
                <c:pt idx="333">
                  <c:v>1413005.32827571</c:v>
                </c:pt>
                <c:pt idx="334">
                  <c:v>1413010.67026239</c:v>
                </c:pt>
                <c:pt idx="335">
                  <c:v>1413008.74117454</c:v>
                </c:pt>
                <c:pt idx="336">
                  <c:v>1413008.91914852</c:v>
                </c:pt>
                <c:pt idx="337">
                  <c:v>1413009.815866</c:v>
                </c:pt>
                <c:pt idx="338">
                  <c:v>1413005.58548384</c:v>
                </c:pt>
                <c:pt idx="339">
                  <c:v>1413010.11966807</c:v>
                </c:pt>
                <c:pt idx="340">
                  <c:v>1413008.64319887</c:v>
                </c:pt>
                <c:pt idx="341">
                  <c:v>1413006.0998016</c:v>
                </c:pt>
                <c:pt idx="342">
                  <c:v>1413006.62752461</c:v>
                </c:pt>
                <c:pt idx="343">
                  <c:v>1413007.03146446</c:v>
                </c:pt>
                <c:pt idx="344">
                  <c:v>1413007.60538274</c:v>
                </c:pt>
                <c:pt idx="345">
                  <c:v>1413004.44301361</c:v>
                </c:pt>
                <c:pt idx="346">
                  <c:v>1413000.91808777</c:v>
                </c:pt>
                <c:pt idx="347">
                  <c:v>1413001.07014802</c:v>
                </c:pt>
                <c:pt idx="348">
                  <c:v>1413000.54240655</c:v>
                </c:pt>
                <c:pt idx="349">
                  <c:v>1413000.08913725</c:v>
                </c:pt>
                <c:pt idx="350">
                  <c:v>1412997.35600452</c:v>
                </c:pt>
                <c:pt idx="351">
                  <c:v>1412997.30258034</c:v>
                </c:pt>
                <c:pt idx="352">
                  <c:v>1412998.67749664</c:v>
                </c:pt>
                <c:pt idx="353">
                  <c:v>1412997.1343781</c:v>
                </c:pt>
                <c:pt idx="354">
                  <c:v>1412998.61374918</c:v>
                </c:pt>
                <c:pt idx="355">
                  <c:v>1412997.31244494</c:v>
                </c:pt>
                <c:pt idx="356">
                  <c:v>1412997.69207455</c:v>
                </c:pt>
                <c:pt idx="357">
                  <c:v>1412995.98903932</c:v>
                </c:pt>
                <c:pt idx="358">
                  <c:v>1412996.87329564</c:v>
                </c:pt>
                <c:pt idx="359">
                  <c:v>1412998.6991634</c:v>
                </c:pt>
                <c:pt idx="360">
                  <c:v>1412999.34022756</c:v>
                </c:pt>
                <c:pt idx="361">
                  <c:v>1412998.86897625</c:v>
                </c:pt>
                <c:pt idx="362">
                  <c:v>1412997.78505995</c:v>
                </c:pt>
                <c:pt idx="363">
                  <c:v>1412999.16994668</c:v>
                </c:pt>
                <c:pt idx="364">
                  <c:v>1413000.24130534</c:v>
                </c:pt>
                <c:pt idx="365">
                  <c:v>1413001.22373881</c:v>
                </c:pt>
                <c:pt idx="366">
                  <c:v>1413001.17527901</c:v>
                </c:pt>
                <c:pt idx="367">
                  <c:v>1413002.62172323</c:v>
                </c:pt>
                <c:pt idx="368">
                  <c:v>1413000.73288497</c:v>
                </c:pt>
                <c:pt idx="369">
                  <c:v>1413000.74057093</c:v>
                </c:pt>
                <c:pt idx="370">
                  <c:v>1413000.11439207</c:v>
                </c:pt>
                <c:pt idx="371">
                  <c:v>1412999.89777018</c:v>
                </c:pt>
                <c:pt idx="372">
                  <c:v>1413000.23279021</c:v>
                </c:pt>
                <c:pt idx="373">
                  <c:v>1412999.71001974</c:v>
                </c:pt>
                <c:pt idx="374">
                  <c:v>1413000.09393061</c:v>
                </c:pt>
                <c:pt idx="375">
                  <c:v>1413000.06762738</c:v>
                </c:pt>
                <c:pt idx="376">
                  <c:v>1412999.51548241</c:v>
                </c:pt>
                <c:pt idx="377">
                  <c:v>1412999.77331062</c:v>
                </c:pt>
                <c:pt idx="378">
                  <c:v>1413000.06057911</c:v>
                </c:pt>
                <c:pt idx="379">
                  <c:v>1413000.04332026</c:v>
                </c:pt>
                <c:pt idx="380">
                  <c:v>1412999.80436468</c:v>
                </c:pt>
                <c:pt idx="381">
                  <c:v>1412999.81214074</c:v>
                </c:pt>
                <c:pt idx="382">
                  <c:v>1412999.86369206</c:v>
                </c:pt>
                <c:pt idx="383">
                  <c:v>1413000.0170144</c:v>
                </c:pt>
                <c:pt idx="384">
                  <c:v>1412999.95961044</c:v>
                </c:pt>
                <c:pt idx="385">
                  <c:v>1412999.88554813</c:v>
                </c:pt>
                <c:pt idx="386">
                  <c:v>1412999.40528038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Main!$D$2:$D$388</c:f>
              <c:numCache>
                <c:formatCode>General</c:formatCode>
                <c:ptCount val="387"/>
                <c:pt idx="0">
                  <c:v>5413177.57296969</c:v>
                </c:pt>
                <c:pt idx="1">
                  <c:v>30093120.032123</c:v>
                </c:pt>
                <c:pt idx="2">
                  <c:v>29737007.1542853</c:v>
                </c:pt>
                <c:pt idx="3">
                  <c:v>29386224.0173022</c:v>
                </c:pt>
                <c:pt idx="4">
                  <c:v>29037638.5902994</c:v>
                </c:pt>
                <c:pt idx="5">
                  <c:v>28686453.6522267</c:v>
                </c:pt>
                <c:pt idx="6">
                  <c:v>28334288.5879835</c:v>
                </c:pt>
                <c:pt idx="7">
                  <c:v>27982390.2032503</c:v>
                </c:pt>
                <c:pt idx="8">
                  <c:v>27541752.5738558</c:v>
                </c:pt>
                <c:pt idx="9">
                  <c:v>27136837.5472832</c:v>
                </c:pt>
                <c:pt idx="10">
                  <c:v>16426771.602513</c:v>
                </c:pt>
                <c:pt idx="11">
                  <c:v>12778725.3949731</c:v>
                </c:pt>
                <c:pt idx="12">
                  <c:v>11922842.8487227</c:v>
                </c:pt>
                <c:pt idx="13">
                  <c:v>11306777.0191857</c:v>
                </c:pt>
                <c:pt idx="14">
                  <c:v>11307476.8291084</c:v>
                </c:pt>
                <c:pt idx="15">
                  <c:v>10814083.6864243</c:v>
                </c:pt>
                <c:pt idx="16">
                  <c:v>10829236.8629504</c:v>
                </c:pt>
                <c:pt idx="17">
                  <c:v>10749274.03706</c:v>
                </c:pt>
                <c:pt idx="18">
                  <c:v>10828714.6160621</c:v>
                </c:pt>
                <c:pt idx="19">
                  <c:v>10747202.8506365</c:v>
                </c:pt>
                <c:pt idx="20">
                  <c:v>10211480.2166962</c:v>
                </c:pt>
                <c:pt idx="21">
                  <c:v>9197762.65313916</c:v>
                </c:pt>
                <c:pt idx="22">
                  <c:v>8552566.15641848</c:v>
                </c:pt>
                <c:pt idx="23">
                  <c:v>8111177.73615495</c:v>
                </c:pt>
                <c:pt idx="24">
                  <c:v>8100608.02227509</c:v>
                </c:pt>
                <c:pt idx="25">
                  <c:v>8102389.46913723</c:v>
                </c:pt>
                <c:pt idx="26">
                  <c:v>7789654.700544</c:v>
                </c:pt>
                <c:pt idx="27">
                  <c:v>7607012.99606602</c:v>
                </c:pt>
                <c:pt idx="28">
                  <c:v>7589719.65663269</c:v>
                </c:pt>
                <c:pt idx="29">
                  <c:v>7377456.58670177</c:v>
                </c:pt>
                <c:pt idx="30">
                  <c:v>7133982.50294954</c:v>
                </c:pt>
                <c:pt idx="31">
                  <c:v>6798376.69577738</c:v>
                </c:pt>
                <c:pt idx="32">
                  <c:v>6566972.48891163</c:v>
                </c:pt>
                <c:pt idx="33">
                  <c:v>6373349.22823424</c:v>
                </c:pt>
                <c:pt idx="34">
                  <c:v>6249367.94995194</c:v>
                </c:pt>
                <c:pt idx="35">
                  <c:v>6173232.35333369</c:v>
                </c:pt>
                <c:pt idx="36">
                  <c:v>6153632.27999392</c:v>
                </c:pt>
                <c:pt idx="37">
                  <c:v>6013058.80839891</c:v>
                </c:pt>
                <c:pt idx="38">
                  <c:v>5942555.91752241</c:v>
                </c:pt>
                <c:pt idx="39">
                  <c:v>5925628.95118089</c:v>
                </c:pt>
                <c:pt idx="40">
                  <c:v>5758019.79565688</c:v>
                </c:pt>
                <c:pt idx="41">
                  <c:v>5623422.14702038</c:v>
                </c:pt>
                <c:pt idx="42">
                  <c:v>5495773.41415517</c:v>
                </c:pt>
                <c:pt idx="43">
                  <c:v>5370864.21743476</c:v>
                </c:pt>
                <c:pt idx="44">
                  <c:v>5316556.9978979</c:v>
                </c:pt>
                <c:pt idx="45">
                  <c:v>5318972.18070656</c:v>
                </c:pt>
                <c:pt idx="46">
                  <c:v>5310334.71347934</c:v>
                </c:pt>
                <c:pt idx="47">
                  <c:v>5214018.17740399</c:v>
                </c:pt>
                <c:pt idx="48">
                  <c:v>5141571.33750445</c:v>
                </c:pt>
                <c:pt idx="49">
                  <c:v>5129005.31068511</c:v>
                </c:pt>
                <c:pt idx="50">
                  <c:v>5132576.90907553</c:v>
                </c:pt>
                <c:pt idx="51">
                  <c:v>5035278.45201634</c:v>
                </c:pt>
                <c:pt idx="52">
                  <c:v>4954440.68376634</c:v>
                </c:pt>
                <c:pt idx="53">
                  <c:v>4875045.8076982</c:v>
                </c:pt>
                <c:pt idx="54">
                  <c:v>4827592.1619905</c:v>
                </c:pt>
                <c:pt idx="55">
                  <c:v>4770806.67787463</c:v>
                </c:pt>
                <c:pt idx="56">
                  <c:v>4735752.73950926</c:v>
                </c:pt>
                <c:pt idx="57">
                  <c:v>4744853.81355901</c:v>
                </c:pt>
                <c:pt idx="58">
                  <c:v>4669870.82860704</c:v>
                </c:pt>
                <c:pt idx="59">
                  <c:v>4631381.61293572</c:v>
                </c:pt>
                <c:pt idx="60">
                  <c:v>4607390.15885735</c:v>
                </c:pt>
                <c:pt idx="61">
                  <c:v>4599182.7927685</c:v>
                </c:pt>
                <c:pt idx="62">
                  <c:v>4537663.63720426</c:v>
                </c:pt>
                <c:pt idx="63">
                  <c:v>4479113.41045014</c:v>
                </c:pt>
                <c:pt idx="64">
                  <c:v>4436724.52662267</c:v>
                </c:pt>
                <c:pt idx="65">
                  <c:v>4397712.75727592</c:v>
                </c:pt>
                <c:pt idx="66">
                  <c:v>4358007.07923545</c:v>
                </c:pt>
                <c:pt idx="67">
                  <c:v>4330814.65433348</c:v>
                </c:pt>
                <c:pt idx="68">
                  <c:v>4333108.16911177</c:v>
                </c:pt>
                <c:pt idx="69">
                  <c:v>4288893.69012524</c:v>
                </c:pt>
                <c:pt idx="70">
                  <c:v>4247916.77471251</c:v>
                </c:pt>
                <c:pt idx="71">
                  <c:v>4220132.25817938</c:v>
                </c:pt>
                <c:pt idx="72">
                  <c:v>4194192.93814127</c:v>
                </c:pt>
                <c:pt idx="73">
                  <c:v>4156519.21445825</c:v>
                </c:pt>
                <c:pt idx="74">
                  <c:v>4128108.05184853</c:v>
                </c:pt>
                <c:pt idx="75">
                  <c:v>4099325.97474934</c:v>
                </c:pt>
                <c:pt idx="76">
                  <c:v>4067780.60354085</c:v>
                </c:pt>
                <c:pt idx="77">
                  <c:v>4042198.03288108</c:v>
                </c:pt>
                <c:pt idx="78">
                  <c:v>4014380.15103028</c:v>
                </c:pt>
                <c:pt idx="79">
                  <c:v>3991822.59625192</c:v>
                </c:pt>
                <c:pt idx="80">
                  <c:v>3971365.63914259</c:v>
                </c:pt>
                <c:pt idx="81">
                  <c:v>3951703.00538052</c:v>
                </c:pt>
                <c:pt idx="82">
                  <c:v>3927918.08080131</c:v>
                </c:pt>
                <c:pt idx="83">
                  <c:v>3901735.92103321</c:v>
                </c:pt>
                <c:pt idx="84">
                  <c:v>3881038.96150888</c:v>
                </c:pt>
                <c:pt idx="85">
                  <c:v>3860709.84075429</c:v>
                </c:pt>
                <c:pt idx="86">
                  <c:v>3840146.37496509</c:v>
                </c:pt>
                <c:pt idx="87">
                  <c:v>3819592.43813242</c:v>
                </c:pt>
                <c:pt idx="88">
                  <c:v>3806910.29864811</c:v>
                </c:pt>
                <c:pt idx="89">
                  <c:v>3785509.15790694</c:v>
                </c:pt>
                <c:pt idx="90">
                  <c:v>3764409.11235308</c:v>
                </c:pt>
                <c:pt idx="91">
                  <c:v>3749916.76912723</c:v>
                </c:pt>
                <c:pt idx="92">
                  <c:v>3736866.27219813</c:v>
                </c:pt>
                <c:pt idx="93">
                  <c:v>3717765.78961789</c:v>
                </c:pt>
                <c:pt idx="94">
                  <c:v>3702592.89369497</c:v>
                </c:pt>
                <c:pt idx="95">
                  <c:v>3687378.00131239</c:v>
                </c:pt>
                <c:pt idx="96">
                  <c:v>3670101.19112613</c:v>
                </c:pt>
                <c:pt idx="97">
                  <c:v>3654768.12599541</c:v>
                </c:pt>
                <c:pt idx="98">
                  <c:v>3638317.47544838</c:v>
                </c:pt>
                <c:pt idx="99">
                  <c:v>3623737.4099639</c:v>
                </c:pt>
                <c:pt idx="100">
                  <c:v>3610580.68329538</c:v>
                </c:pt>
                <c:pt idx="101">
                  <c:v>3598683.5831953</c:v>
                </c:pt>
                <c:pt idx="102">
                  <c:v>3585304.47601635</c:v>
                </c:pt>
                <c:pt idx="103">
                  <c:v>3570155.17741553</c:v>
                </c:pt>
                <c:pt idx="104">
                  <c:v>3557896.6974015</c:v>
                </c:pt>
                <c:pt idx="105">
                  <c:v>3545795.2587735</c:v>
                </c:pt>
                <c:pt idx="106">
                  <c:v>3533302.27306791</c:v>
                </c:pt>
                <c:pt idx="107">
                  <c:v>3520515.93108473</c:v>
                </c:pt>
                <c:pt idx="108">
                  <c:v>3511593.05651652</c:v>
                </c:pt>
                <c:pt idx="109">
                  <c:v>3498653.02224827</c:v>
                </c:pt>
                <c:pt idx="110">
                  <c:v>3485702.62474915</c:v>
                </c:pt>
                <c:pt idx="111">
                  <c:v>3476279.81837301</c:v>
                </c:pt>
                <c:pt idx="112">
                  <c:v>3467784.58080138</c:v>
                </c:pt>
                <c:pt idx="113">
                  <c:v>3455898.86329735</c:v>
                </c:pt>
                <c:pt idx="114">
                  <c:v>3446211.84671306</c:v>
                </c:pt>
                <c:pt idx="115">
                  <c:v>3436656.62689918</c:v>
                </c:pt>
                <c:pt idx="116">
                  <c:v>3425846.96205909</c:v>
                </c:pt>
                <c:pt idx="117">
                  <c:v>3415892.32823071</c:v>
                </c:pt>
                <c:pt idx="118">
                  <c:v>3405696.98641004</c:v>
                </c:pt>
                <c:pt idx="119">
                  <c:v>3395879.30097201</c:v>
                </c:pt>
                <c:pt idx="120">
                  <c:v>3386767.49243411</c:v>
                </c:pt>
                <c:pt idx="121">
                  <c:v>3378883.71381347</c:v>
                </c:pt>
                <c:pt idx="122">
                  <c:v>3370472.15081313</c:v>
                </c:pt>
                <c:pt idx="123">
                  <c:v>3360515.78897554</c:v>
                </c:pt>
                <c:pt idx="124">
                  <c:v>3352251.90853405</c:v>
                </c:pt>
                <c:pt idx="125">
                  <c:v>3344171.64941431</c:v>
                </c:pt>
                <c:pt idx="126">
                  <c:v>3335703.89120979</c:v>
                </c:pt>
                <c:pt idx="127">
                  <c:v>3327130.01261897</c:v>
                </c:pt>
                <c:pt idx="128">
                  <c:v>3320617.6291362</c:v>
                </c:pt>
                <c:pt idx="129">
                  <c:v>3312072.14727681</c:v>
                </c:pt>
                <c:pt idx="130">
                  <c:v>3303459.28256709</c:v>
                </c:pt>
                <c:pt idx="131">
                  <c:v>3296836.41049416</c:v>
                </c:pt>
                <c:pt idx="132">
                  <c:v>3290762.09048666</c:v>
                </c:pt>
                <c:pt idx="133">
                  <c:v>3282536.6876018</c:v>
                </c:pt>
                <c:pt idx="134">
                  <c:v>3275715.62596786</c:v>
                </c:pt>
                <c:pt idx="135">
                  <c:v>3269070.21883941</c:v>
                </c:pt>
                <c:pt idx="136">
                  <c:v>3261699.52267177</c:v>
                </c:pt>
                <c:pt idx="137">
                  <c:v>3254659.49621201</c:v>
                </c:pt>
                <c:pt idx="138">
                  <c:v>3248068.64423758</c:v>
                </c:pt>
                <c:pt idx="139">
                  <c:v>3240993.24569621</c:v>
                </c:pt>
                <c:pt idx="140">
                  <c:v>3234161.49979191</c:v>
                </c:pt>
                <c:pt idx="141">
                  <c:v>3228619.39589084</c:v>
                </c:pt>
                <c:pt idx="142">
                  <c:v>3223122.70354014</c:v>
                </c:pt>
                <c:pt idx="143">
                  <c:v>3216080.04040078</c:v>
                </c:pt>
                <c:pt idx="144">
                  <c:v>3210127.97825772</c:v>
                </c:pt>
                <c:pt idx="145">
                  <c:v>3204379.41004977</c:v>
                </c:pt>
                <c:pt idx="146">
                  <c:v>3198175.72967965</c:v>
                </c:pt>
                <c:pt idx="147">
                  <c:v>3192072.61799367</c:v>
                </c:pt>
                <c:pt idx="148">
                  <c:v>3186860.30360617</c:v>
                </c:pt>
                <c:pt idx="149">
                  <c:v>3180899.79126151</c:v>
                </c:pt>
                <c:pt idx="150">
                  <c:v>3175011.50766215</c:v>
                </c:pt>
                <c:pt idx="151">
                  <c:v>3170201.76584886</c:v>
                </c:pt>
                <c:pt idx="152">
                  <c:v>3165591.26827307</c:v>
                </c:pt>
                <c:pt idx="153">
                  <c:v>3159564.23852868</c:v>
                </c:pt>
                <c:pt idx="154">
                  <c:v>3154520.78732184</c:v>
                </c:pt>
                <c:pt idx="155">
                  <c:v>3149645.8838605</c:v>
                </c:pt>
                <c:pt idx="156">
                  <c:v>3144440.38772171</c:v>
                </c:pt>
                <c:pt idx="157">
                  <c:v>3139182.52605864</c:v>
                </c:pt>
                <c:pt idx="158">
                  <c:v>3135148.41340884</c:v>
                </c:pt>
                <c:pt idx="159">
                  <c:v>3129887.39561123</c:v>
                </c:pt>
                <c:pt idx="160">
                  <c:v>3124429.38159981</c:v>
                </c:pt>
                <c:pt idx="161">
                  <c:v>3120435.92905454</c:v>
                </c:pt>
                <c:pt idx="162">
                  <c:v>3117020.52044332</c:v>
                </c:pt>
                <c:pt idx="163">
                  <c:v>3111965.63335806</c:v>
                </c:pt>
                <c:pt idx="164">
                  <c:v>3107651.86691432</c:v>
                </c:pt>
                <c:pt idx="165">
                  <c:v>3103574.33459597</c:v>
                </c:pt>
                <c:pt idx="166">
                  <c:v>3098892.26635223</c:v>
                </c:pt>
                <c:pt idx="167">
                  <c:v>3094558.16445355</c:v>
                </c:pt>
                <c:pt idx="168">
                  <c:v>3089988.84455564</c:v>
                </c:pt>
                <c:pt idx="169">
                  <c:v>3085864.1338119</c:v>
                </c:pt>
                <c:pt idx="170">
                  <c:v>3082178.95337017</c:v>
                </c:pt>
                <c:pt idx="171">
                  <c:v>3078847.886943</c:v>
                </c:pt>
                <c:pt idx="172">
                  <c:v>3075268.59556862</c:v>
                </c:pt>
                <c:pt idx="173">
                  <c:v>3070917.65296479</c:v>
                </c:pt>
                <c:pt idx="174">
                  <c:v>3067237.96033926</c:v>
                </c:pt>
                <c:pt idx="175">
                  <c:v>3063667.52300968</c:v>
                </c:pt>
                <c:pt idx="176">
                  <c:v>3060186.68165818</c:v>
                </c:pt>
                <c:pt idx="177">
                  <c:v>3056268.9302828</c:v>
                </c:pt>
                <c:pt idx="178">
                  <c:v>3054623.87322834</c:v>
                </c:pt>
                <c:pt idx="179">
                  <c:v>3051018.13030971</c:v>
                </c:pt>
                <c:pt idx="180">
                  <c:v>3046636.60241841</c:v>
                </c:pt>
                <c:pt idx="181">
                  <c:v>3043875.47815878</c:v>
                </c:pt>
                <c:pt idx="182">
                  <c:v>3042272.6850467</c:v>
                </c:pt>
                <c:pt idx="183">
                  <c:v>3039018.79962466</c:v>
                </c:pt>
                <c:pt idx="184">
                  <c:v>3036268.6088234</c:v>
                </c:pt>
                <c:pt idx="185">
                  <c:v>3033828.97981914</c:v>
                </c:pt>
                <c:pt idx="186">
                  <c:v>3030585.16990037</c:v>
                </c:pt>
                <c:pt idx="187">
                  <c:v>3027993.29878753</c:v>
                </c:pt>
                <c:pt idx="188">
                  <c:v>3023864.69822765</c:v>
                </c:pt>
                <c:pt idx="189">
                  <c:v>3021212.12651764</c:v>
                </c:pt>
                <c:pt idx="190">
                  <c:v>3019620.93284912</c:v>
                </c:pt>
                <c:pt idx="191">
                  <c:v>3017803.3256139</c:v>
                </c:pt>
                <c:pt idx="192">
                  <c:v>3015204.10251276</c:v>
                </c:pt>
                <c:pt idx="193">
                  <c:v>3012408.99061438</c:v>
                </c:pt>
                <c:pt idx="194">
                  <c:v>3010009.93635124</c:v>
                </c:pt>
                <c:pt idx="195">
                  <c:v>3007596.44688041</c:v>
                </c:pt>
                <c:pt idx="196">
                  <c:v>3005661.78760969</c:v>
                </c:pt>
                <c:pt idx="197">
                  <c:v>3002943.27345743</c:v>
                </c:pt>
                <c:pt idx="198">
                  <c:v>3003411.39123755</c:v>
                </c:pt>
                <c:pt idx="199">
                  <c:v>3001434.02940086</c:v>
                </c:pt>
                <c:pt idx="200">
                  <c:v>2997881.37270005</c:v>
                </c:pt>
                <c:pt idx="201">
                  <c:v>2995885.59675279</c:v>
                </c:pt>
                <c:pt idx="202">
                  <c:v>2995407.80321838</c:v>
                </c:pt>
                <c:pt idx="203">
                  <c:v>2993369.7705363</c:v>
                </c:pt>
                <c:pt idx="204">
                  <c:v>2991766.87790532</c:v>
                </c:pt>
                <c:pt idx="205">
                  <c:v>2990590.22699271</c:v>
                </c:pt>
                <c:pt idx="206">
                  <c:v>2988491.78753427</c:v>
                </c:pt>
                <c:pt idx="207">
                  <c:v>2987199.84607238</c:v>
                </c:pt>
                <c:pt idx="208">
                  <c:v>2983773.0359577</c:v>
                </c:pt>
                <c:pt idx="209">
                  <c:v>2983041.62705251</c:v>
                </c:pt>
                <c:pt idx="210">
                  <c:v>2982671.73974907</c:v>
                </c:pt>
                <c:pt idx="211">
                  <c:v>2982216.77011674</c:v>
                </c:pt>
                <c:pt idx="212">
                  <c:v>2982240.32659943</c:v>
                </c:pt>
                <c:pt idx="213">
                  <c:v>2980809.68182814</c:v>
                </c:pt>
                <c:pt idx="214">
                  <c:v>2982263.23552487</c:v>
                </c:pt>
                <c:pt idx="215">
                  <c:v>2981610.40976217</c:v>
                </c:pt>
                <c:pt idx="216">
                  <c:v>2983244.47310814</c:v>
                </c:pt>
                <c:pt idx="217">
                  <c:v>2982321.03618262</c:v>
                </c:pt>
                <c:pt idx="218">
                  <c:v>2981432.95198338</c:v>
                </c:pt>
                <c:pt idx="219">
                  <c:v>2983252.12644056</c:v>
                </c:pt>
                <c:pt idx="220">
                  <c:v>2982626.81379914</c:v>
                </c:pt>
                <c:pt idx="221">
                  <c:v>2982718.56074116</c:v>
                </c:pt>
                <c:pt idx="222">
                  <c:v>2982839.70273733</c:v>
                </c:pt>
                <c:pt idx="223">
                  <c:v>2982587.81679793</c:v>
                </c:pt>
                <c:pt idx="224">
                  <c:v>2982327.17705116</c:v>
                </c:pt>
                <c:pt idx="225">
                  <c:v>2982124.27513027</c:v>
                </c:pt>
                <c:pt idx="226">
                  <c:v>2982691.33378157</c:v>
                </c:pt>
                <c:pt idx="227">
                  <c:v>2982696.94088441</c:v>
                </c:pt>
                <c:pt idx="228">
                  <c:v>2982804.53923232</c:v>
                </c:pt>
                <c:pt idx="229">
                  <c:v>2982486.65568533</c:v>
                </c:pt>
                <c:pt idx="230">
                  <c:v>2983330.20159301</c:v>
                </c:pt>
                <c:pt idx="231">
                  <c:v>2982530.09451345</c:v>
                </c:pt>
                <c:pt idx="232">
                  <c:v>2982530.92033619</c:v>
                </c:pt>
                <c:pt idx="233">
                  <c:v>2983017.65434814</c:v>
                </c:pt>
                <c:pt idx="234">
                  <c:v>2982499.64802279</c:v>
                </c:pt>
                <c:pt idx="235">
                  <c:v>2982513.67501856</c:v>
                </c:pt>
                <c:pt idx="236">
                  <c:v>2982804.11252774</c:v>
                </c:pt>
                <c:pt idx="237">
                  <c:v>2982338.81950932</c:v>
                </c:pt>
                <c:pt idx="238">
                  <c:v>2982245.21159053</c:v>
                </c:pt>
                <c:pt idx="239">
                  <c:v>2982226.51240098</c:v>
                </c:pt>
                <c:pt idx="240">
                  <c:v>2982444.44669563</c:v>
                </c:pt>
                <c:pt idx="241">
                  <c:v>2981429.18686996</c:v>
                </c:pt>
                <c:pt idx="242">
                  <c:v>2981507.89486192</c:v>
                </c:pt>
                <c:pt idx="243">
                  <c:v>2981550.33112091</c:v>
                </c:pt>
                <c:pt idx="244">
                  <c:v>2981483.21830459</c:v>
                </c:pt>
                <c:pt idx="245">
                  <c:v>2981487.43193199</c:v>
                </c:pt>
                <c:pt idx="246">
                  <c:v>2981528.55522017</c:v>
                </c:pt>
                <c:pt idx="247">
                  <c:v>2981506.41970004</c:v>
                </c:pt>
                <c:pt idx="248">
                  <c:v>2981524.85392066</c:v>
                </c:pt>
                <c:pt idx="249">
                  <c:v>2981563.51879509</c:v>
                </c:pt>
                <c:pt idx="250">
                  <c:v>2981679.09223728</c:v>
                </c:pt>
                <c:pt idx="251">
                  <c:v>2981332.2188844</c:v>
                </c:pt>
                <c:pt idx="252">
                  <c:v>2981837.0533897</c:v>
                </c:pt>
                <c:pt idx="253">
                  <c:v>2981610.69186573</c:v>
                </c:pt>
                <c:pt idx="254">
                  <c:v>2981425.09483438</c:v>
                </c:pt>
                <c:pt idx="255">
                  <c:v>2981536.36425617</c:v>
                </c:pt>
                <c:pt idx="256">
                  <c:v>2981526.19757661</c:v>
                </c:pt>
                <c:pt idx="257">
                  <c:v>2981543.44946589</c:v>
                </c:pt>
                <c:pt idx="258">
                  <c:v>2981604.6323311</c:v>
                </c:pt>
                <c:pt idx="259">
                  <c:v>2981614.50536369</c:v>
                </c:pt>
                <c:pt idx="260">
                  <c:v>2981679.08001043</c:v>
                </c:pt>
                <c:pt idx="261">
                  <c:v>2981662.98294663</c:v>
                </c:pt>
                <c:pt idx="262">
                  <c:v>2981618.85498693</c:v>
                </c:pt>
                <c:pt idx="263">
                  <c:v>2981599.91025548</c:v>
                </c:pt>
                <c:pt idx="264">
                  <c:v>2981671.39414102</c:v>
                </c:pt>
                <c:pt idx="265">
                  <c:v>2981680.48649695</c:v>
                </c:pt>
                <c:pt idx="266">
                  <c:v>2981729.41494263</c:v>
                </c:pt>
                <c:pt idx="267">
                  <c:v>2981700.23354829</c:v>
                </c:pt>
                <c:pt idx="268">
                  <c:v>2981667.72854</c:v>
                </c:pt>
                <c:pt idx="269">
                  <c:v>2981707.68937806</c:v>
                </c:pt>
                <c:pt idx="270">
                  <c:v>2981635.98828325</c:v>
                </c:pt>
                <c:pt idx="271">
                  <c:v>2981670.64932276</c:v>
                </c:pt>
                <c:pt idx="272">
                  <c:v>2981647.44163196</c:v>
                </c:pt>
                <c:pt idx="273">
                  <c:v>2981658.74434709</c:v>
                </c:pt>
                <c:pt idx="274">
                  <c:v>2981691.94385956</c:v>
                </c:pt>
                <c:pt idx="275">
                  <c:v>2981680.2541441</c:v>
                </c:pt>
                <c:pt idx="276">
                  <c:v>2981663.11100038</c:v>
                </c:pt>
                <c:pt idx="277">
                  <c:v>2981690.3321874</c:v>
                </c:pt>
                <c:pt idx="278">
                  <c:v>2981689.62326637</c:v>
                </c:pt>
                <c:pt idx="279">
                  <c:v>2981696.84948161</c:v>
                </c:pt>
                <c:pt idx="280">
                  <c:v>2981696.39186853</c:v>
                </c:pt>
                <c:pt idx="281">
                  <c:v>2981715.71811473</c:v>
                </c:pt>
                <c:pt idx="282">
                  <c:v>2981713.12509755</c:v>
                </c:pt>
                <c:pt idx="283">
                  <c:v>2981677.00505815</c:v>
                </c:pt>
                <c:pt idx="284">
                  <c:v>2981681.44806889</c:v>
                </c:pt>
                <c:pt idx="285">
                  <c:v>2981690.73538889</c:v>
                </c:pt>
                <c:pt idx="286">
                  <c:v>2981693.13825373</c:v>
                </c:pt>
                <c:pt idx="287">
                  <c:v>2981696.03486607</c:v>
                </c:pt>
                <c:pt idx="288">
                  <c:v>2981695.1265576</c:v>
                </c:pt>
                <c:pt idx="289">
                  <c:v>2981700.46717171</c:v>
                </c:pt>
                <c:pt idx="290">
                  <c:v>2981677.59627703</c:v>
                </c:pt>
                <c:pt idx="291">
                  <c:v>2981690.0445458</c:v>
                </c:pt>
                <c:pt idx="292">
                  <c:v>2981691.61193155</c:v>
                </c:pt>
                <c:pt idx="293">
                  <c:v>2981707.53673989</c:v>
                </c:pt>
                <c:pt idx="294">
                  <c:v>2981693.58085417</c:v>
                </c:pt>
                <c:pt idx="295">
                  <c:v>2981687.87023223</c:v>
                </c:pt>
                <c:pt idx="296">
                  <c:v>2981702.63081859</c:v>
                </c:pt>
                <c:pt idx="297">
                  <c:v>2981701.94614567</c:v>
                </c:pt>
                <c:pt idx="298">
                  <c:v>2981692.94817396</c:v>
                </c:pt>
                <c:pt idx="299">
                  <c:v>2981684.48850419</c:v>
                </c:pt>
                <c:pt idx="300">
                  <c:v>2981693.42902733</c:v>
                </c:pt>
                <c:pt idx="301">
                  <c:v>2981684.99457138</c:v>
                </c:pt>
                <c:pt idx="302">
                  <c:v>2981689.47556549</c:v>
                </c:pt>
                <c:pt idx="303">
                  <c:v>2981700.25079271</c:v>
                </c:pt>
                <c:pt idx="304">
                  <c:v>2981706.49818777</c:v>
                </c:pt>
                <c:pt idx="305">
                  <c:v>2981703.05873223</c:v>
                </c:pt>
                <c:pt idx="306">
                  <c:v>2981710.42810507</c:v>
                </c:pt>
                <c:pt idx="307">
                  <c:v>2981708.34886641</c:v>
                </c:pt>
                <c:pt idx="308">
                  <c:v>2981712.06888184</c:v>
                </c:pt>
                <c:pt idx="309">
                  <c:v>2981708.01538022</c:v>
                </c:pt>
                <c:pt idx="310">
                  <c:v>2981714.90410645</c:v>
                </c:pt>
                <c:pt idx="311">
                  <c:v>2981719.05976681</c:v>
                </c:pt>
                <c:pt idx="312">
                  <c:v>2981711.01142422</c:v>
                </c:pt>
                <c:pt idx="313">
                  <c:v>2981714.54050267</c:v>
                </c:pt>
                <c:pt idx="314">
                  <c:v>2981710.89491734</c:v>
                </c:pt>
                <c:pt idx="315">
                  <c:v>2981716.52393047</c:v>
                </c:pt>
                <c:pt idx="316">
                  <c:v>2981716.67608466</c:v>
                </c:pt>
                <c:pt idx="317">
                  <c:v>2981713.49272252</c:v>
                </c:pt>
                <c:pt idx="318">
                  <c:v>2981711.73394005</c:v>
                </c:pt>
                <c:pt idx="319">
                  <c:v>2981716.21236852</c:v>
                </c:pt>
                <c:pt idx="320">
                  <c:v>2981718.53511164</c:v>
                </c:pt>
                <c:pt idx="321">
                  <c:v>2981714.61823861</c:v>
                </c:pt>
                <c:pt idx="322">
                  <c:v>2981716.29632938</c:v>
                </c:pt>
                <c:pt idx="323">
                  <c:v>2981715.45079056</c:v>
                </c:pt>
                <c:pt idx="324">
                  <c:v>2981718.28958038</c:v>
                </c:pt>
                <c:pt idx="325">
                  <c:v>2981715.5397533</c:v>
                </c:pt>
                <c:pt idx="326">
                  <c:v>2981713.31573874</c:v>
                </c:pt>
                <c:pt idx="327">
                  <c:v>2981713.71508373</c:v>
                </c:pt>
                <c:pt idx="328">
                  <c:v>2981713.24404806</c:v>
                </c:pt>
                <c:pt idx="329">
                  <c:v>2981715.43270748</c:v>
                </c:pt>
                <c:pt idx="330">
                  <c:v>2981713.53485416</c:v>
                </c:pt>
                <c:pt idx="331">
                  <c:v>2981712.5569948</c:v>
                </c:pt>
                <c:pt idx="332">
                  <c:v>2981713.48676136</c:v>
                </c:pt>
                <c:pt idx="333">
                  <c:v>2981713.38950816</c:v>
                </c:pt>
                <c:pt idx="334">
                  <c:v>2981711.84452955</c:v>
                </c:pt>
                <c:pt idx="335">
                  <c:v>2981712.55436999</c:v>
                </c:pt>
                <c:pt idx="336">
                  <c:v>2981712.68992584</c:v>
                </c:pt>
                <c:pt idx="337">
                  <c:v>2981711.58734192</c:v>
                </c:pt>
                <c:pt idx="338">
                  <c:v>2981713.60783234</c:v>
                </c:pt>
                <c:pt idx="339">
                  <c:v>2981711.98381345</c:v>
                </c:pt>
                <c:pt idx="340">
                  <c:v>2981712.56019907</c:v>
                </c:pt>
                <c:pt idx="341">
                  <c:v>2981713.75803032</c:v>
                </c:pt>
                <c:pt idx="342">
                  <c:v>2981713.73768086</c:v>
                </c:pt>
                <c:pt idx="343">
                  <c:v>2981713.41829435</c:v>
                </c:pt>
                <c:pt idx="344">
                  <c:v>2981713.22060012</c:v>
                </c:pt>
                <c:pt idx="345">
                  <c:v>2981714.49313003</c:v>
                </c:pt>
                <c:pt idx="346">
                  <c:v>2981715.82950369</c:v>
                </c:pt>
                <c:pt idx="347">
                  <c:v>2981715.71525424</c:v>
                </c:pt>
                <c:pt idx="348">
                  <c:v>2981716.04144551</c:v>
                </c:pt>
                <c:pt idx="349">
                  <c:v>2981716.48859596</c:v>
                </c:pt>
                <c:pt idx="350">
                  <c:v>2981717.71163193</c:v>
                </c:pt>
                <c:pt idx="351">
                  <c:v>2981717.70107686</c:v>
                </c:pt>
                <c:pt idx="352">
                  <c:v>2981717.39792413</c:v>
                </c:pt>
                <c:pt idx="353">
                  <c:v>2981717.59392445</c:v>
                </c:pt>
                <c:pt idx="354">
                  <c:v>2981717.26974708</c:v>
                </c:pt>
                <c:pt idx="355">
                  <c:v>2981717.70175036</c:v>
                </c:pt>
                <c:pt idx="356">
                  <c:v>2981717.87299367</c:v>
                </c:pt>
                <c:pt idx="357">
                  <c:v>2981718.28278978</c:v>
                </c:pt>
                <c:pt idx="358">
                  <c:v>2981717.91528631</c:v>
                </c:pt>
                <c:pt idx="359">
                  <c:v>2981717.21521474</c:v>
                </c:pt>
                <c:pt idx="360">
                  <c:v>2981716.72895837</c:v>
                </c:pt>
                <c:pt idx="361">
                  <c:v>2981717.22329203</c:v>
                </c:pt>
                <c:pt idx="362">
                  <c:v>2981717.70753611</c:v>
                </c:pt>
                <c:pt idx="363">
                  <c:v>2981717.12985243</c:v>
                </c:pt>
                <c:pt idx="364">
                  <c:v>2981716.78365307</c:v>
                </c:pt>
                <c:pt idx="365">
                  <c:v>2981716.56778929</c:v>
                </c:pt>
                <c:pt idx="366">
                  <c:v>2981716.53636673</c:v>
                </c:pt>
                <c:pt idx="367">
                  <c:v>2981716.03397031</c:v>
                </c:pt>
                <c:pt idx="368">
                  <c:v>2981716.78557875</c:v>
                </c:pt>
                <c:pt idx="369">
                  <c:v>2981717.05667581</c:v>
                </c:pt>
                <c:pt idx="370">
                  <c:v>2981717.10968641</c:v>
                </c:pt>
                <c:pt idx="371">
                  <c:v>2981717.15395873</c:v>
                </c:pt>
                <c:pt idx="372">
                  <c:v>2981717.03992038</c:v>
                </c:pt>
                <c:pt idx="373">
                  <c:v>2981717.21137697</c:v>
                </c:pt>
                <c:pt idx="374">
                  <c:v>2981717.16278108</c:v>
                </c:pt>
                <c:pt idx="375">
                  <c:v>2981717.13746188</c:v>
                </c:pt>
                <c:pt idx="376">
                  <c:v>2981717.32396879</c:v>
                </c:pt>
                <c:pt idx="377">
                  <c:v>2981717.20304184</c:v>
                </c:pt>
                <c:pt idx="378">
                  <c:v>2981717.20021822</c:v>
                </c:pt>
                <c:pt idx="379">
                  <c:v>2981717.20862929</c:v>
                </c:pt>
                <c:pt idx="380">
                  <c:v>2981717.33134205</c:v>
                </c:pt>
                <c:pt idx="381">
                  <c:v>2981717.3281104</c:v>
                </c:pt>
                <c:pt idx="382">
                  <c:v>2981717.33814619</c:v>
                </c:pt>
                <c:pt idx="383">
                  <c:v>2981717.20868432</c:v>
                </c:pt>
                <c:pt idx="384">
                  <c:v>2981717.31068314</c:v>
                </c:pt>
                <c:pt idx="385">
                  <c:v>2981717.29777342</c:v>
                </c:pt>
                <c:pt idx="386">
                  <c:v>2981717.49521791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Main!$E$2:$E$388</c:f>
              <c:numCache>
                <c:formatCode>General</c:formatCode>
                <c:ptCount val="387"/>
                <c:pt idx="0">
                  <c:v>3384784.51729744</c:v>
                </c:pt>
                <c:pt idx="1">
                  <c:v>3384784.51729744</c:v>
                </c:pt>
                <c:pt idx="2">
                  <c:v>3384784.51729744</c:v>
                </c:pt>
                <c:pt idx="3">
                  <c:v>3384784.51729744</c:v>
                </c:pt>
                <c:pt idx="4">
                  <c:v>3384784.51729744</c:v>
                </c:pt>
                <c:pt idx="5">
                  <c:v>3384784.51729744</c:v>
                </c:pt>
                <c:pt idx="6">
                  <c:v>3384784.51729744</c:v>
                </c:pt>
                <c:pt idx="7">
                  <c:v>3384784.51729744</c:v>
                </c:pt>
                <c:pt idx="8">
                  <c:v>3384784.51729744</c:v>
                </c:pt>
                <c:pt idx="9">
                  <c:v>3384784.51729744</c:v>
                </c:pt>
                <c:pt idx="10">
                  <c:v>3384784.51729744</c:v>
                </c:pt>
                <c:pt idx="11">
                  <c:v>3384784.51729744</c:v>
                </c:pt>
                <c:pt idx="12">
                  <c:v>3384784.51729744</c:v>
                </c:pt>
                <c:pt idx="13">
                  <c:v>3384784.51729744</c:v>
                </c:pt>
                <c:pt idx="14">
                  <c:v>3384784.51729744</c:v>
                </c:pt>
                <c:pt idx="15">
                  <c:v>3384784.51729744</c:v>
                </c:pt>
                <c:pt idx="16">
                  <c:v>3384784.51729744</c:v>
                </c:pt>
                <c:pt idx="17">
                  <c:v>3384784.51729744</c:v>
                </c:pt>
                <c:pt idx="18">
                  <c:v>3384784.51729744</c:v>
                </c:pt>
                <c:pt idx="19">
                  <c:v>3384784.51729744</c:v>
                </c:pt>
                <c:pt idx="20">
                  <c:v>3384784.51729744</c:v>
                </c:pt>
                <c:pt idx="21">
                  <c:v>3384784.51729744</c:v>
                </c:pt>
                <c:pt idx="22">
                  <c:v>3384784.51729744</c:v>
                </c:pt>
                <c:pt idx="23">
                  <c:v>3384784.51729744</c:v>
                </c:pt>
                <c:pt idx="24">
                  <c:v>3384784.51729744</c:v>
                </c:pt>
                <c:pt idx="25">
                  <c:v>3384784.51729744</c:v>
                </c:pt>
                <c:pt idx="26">
                  <c:v>3384784.51729744</c:v>
                </c:pt>
                <c:pt idx="27">
                  <c:v>3384784.51729744</c:v>
                </c:pt>
                <c:pt idx="28">
                  <c:v>3384784.51729744</c:v>
                </c:pt>
                <c:pt idx="29">
                  <c:v>3384784.51729744</c:v>
                </c:pt>
                <c:pt idx="30">
                  <c:v>3384784.51729744</c:v>
                </c:pt>
                <c:pt idx="31">
                  <c:v>3384784.51729744</c:v>
                </c:pt>
                <c:pt idx="32">
                  <c:v>3384784.51729744</c:v>
                </c:pt>
                <c:pt idx="33">
                  <c:v>3384784.51729744</c:v>
                </c:pt>
                <c:pt idx="34">
                  <c:v>3384784.51729744</c:v>
                </c:pt>
                <c:pt idx="35">
                  <c:v>3384784.51729744</c:v>
                </c:pt>
                <c:pt idx="36">
                  <c:v>3384784.51729744</c:v>
                </c:pt>
                <c:pt idx="37">
                  <c:v>3384784.51729744</c:v>
                </c:pt>
                <c:pt idx="38">
                  <c:v>3384784.51729744</c:v>
                </c:pt>
                <c:pt idx="39">
                  <c:v>3384784.51729744</c:v>
                </c:pt>
                <c:pt idx="40">
                  <c:v>3384784.51729744</c:v>
                </c:pt>
                <c:pt idx="41">
                  <c:v>3384784.51729744</c:v>
                </c:pt>
                <c:pt idx="42">
                  <c:v>3384784.51729744</c:v>
                </c:pt>
                <c:pt idx="43">
                  <c:v>3384784.51729744</c:v>
                </c:pt>
                <c:pt idx="44">
                  <c:v>3384784.51729744</c:v>
                </c:pt>
                <c:pt idx="45">
                  <c:v>3384784.51729744</c:v>
                </c:pt>
                <c:pt idx="46">
                  <c:v>3384784.51729744</c:v>
                </c:pt>
                <c:pt idx="47">
                  <c:v>3384784.51729744</c:v>
                </c:pt>
                <c:pt idx="48">
                  <c:v>3384784.51729744</c:v>
                </c:pt>
                <c:pt idx="49">
                  <c:v>3384784.51729744</c:v>
                </c:pt>
                <c:pt idx="50">
                  <c:v>3384784.51729744</c:v>
                </c:pt>
                <c:pt idx="51">
                  <c:v>3384784.51729744</c:v>
                </c:pt>
                <c:pt idx="52">
                  <c:v>3384784.51729744</c:v>
                </c:pt>
                <c:pt idx="53">
                  <c:v>3384784.51729744</c:v>
                </c:pt>
                <c:pt idx="54">
                  <c:v>3384784.51729744</c:v>
                </c:pt>
                <c:pt idx="55">
                  <c:v>3384784.51729744</c:v>
                </c:pt>
                <c:pt idx="56">
                  <c:v>3384784.51729744</c:v>
                </c:pt>
                <c:pt idx="57">
                  <c:v>3384784.51729744</c:v>
                </c:pt>
                <c:pt idx="58">
                  <c:v>3384784.51729744</c:v>
                </c:pt>
                <c:pt idx="59">
                  <c:v>3384784.51729744</c:v>
                </c:pt>
                <c:pt idx="60">
                  <c:v>3384784.51729744</c:v>
                </c:pt>
                <c:pt idx="61">
                  <c:v>3384784.51729744</c:v>
                </c:pt>
                <c:pt idx="62">
                  <c:v>3384784.51729744</c:v>
                </c:pt>
                <c:pt idx="63">
                  <c:v>3384784.51729744</c:v>
                </c:pt>
                <c:pt idx="64">
                  <c:v>3384784.51729744</c:v>
                </c:pt>
                <c:pt idx="65">
                  <c:v>3384784.51729744</c:v>
                </c:pt>
                <c:pt idx="66">
                  <c:v>3384784.51729744</c:v>
                </c:pt>
                <c:pt idx="67">
                  <c:v>3384784.51729744</c:v>
                </c:pt>
                <c:pt idx="68">
                  <c:v>3384784.51729744</c:v>
                </c:pt>
                <c:pt idx="69">
                  <c:v>3384784.51729744</c:v>
                </c:pt>
                <c:pt idx="70">
                  <c:v>3384784.51729744</c:v>
                </c:pt>
                <c:pt idx="71">
                  <c:v>3384784.51729744</c:v>
                </c:pt>
                <c:pt idx="72">
                  <c:v>3384784.51729744</c:v>
                </c:pt>
                <c:pt idx="73">
                  <c:v>3384784.51729744</c:v>
                </c:pt>
                <c:pt idx="74">
                  <c:v>3384784.51729744</c:v>
                </c:pt>
                <c:pt idx="75">
                  <c:v>3384784.51729744</c:v>
                </c:pt>
                <c:pt idx="76">
                  <c:v>3384784.51729744</c:v>
                </c:pt>
                <c:pt idx="77">
                  <c:v>3384784.51729744</c:v>
                </c:pt>
                <c:pt idx="78">
                  <c:v>3384784.51729744</c:v>
                </c:pt>
                <c:pt idx="79">
                  <c:v>3384784.51729744</c:v>
                </c:pt>
                <c:pt idx="80">
                  <c:v>3384784.51729744</c:v>
                </c:pt>
                <c:pt idx="81">
                  <c:v>3384784.51729744</c:v>
                </c:pt>
                <c:pt idx="82">
                  <c:v>3384784.51729744</c:v>
                </c:pt>
                <c:pt idx="83">
                  <c:v>3384784.51729744</c:v>
                </c:pt>
                <c:pt idx="84">
                  <c:v>3384784.51729744</c:v>
                </c:pt>
                <c:pt idx="85">
                  <c:v>3384784.51729744</c:v>
                </c:pt>
                <c:pt idx="86">
                  <c:v>3384784.51729744</c:v>
                </c:pt>
                <c:pt idx="87">
                  <c:v>3384784.51729744</c:v>
                </c:pt>
                <c:pt idx="88">
                  <c:v>3384784.51729744</c:v>
                </c:pt>
                <c:pt idx="89">
                  <c:v>3384784.51729744</c:v>
                </c:pt>
                <c:pt idx="90">
                  <c:v>3384784.51729744</c:v>
                </c:pt>
                <c:pt idx="91">
                  <c:v>3384784.51729744</c:v>
                </c:pt>
                <c:pt idx="92">
                  <c:v>3384784.51729744</c:v>
                </c:pt>
                <c:pt idx="93">
                  <c:v>3384784.51729744</c:v>
                </c:pt>
                <c:pt idx="94">
                  <c:v>3384784.51729744</c:v>
                </c:pt>
                <c:pt idx="95">
                  <c:v>3384784.51729744</c:v>
                </c:pt>
                <c:pt idx="96">
                  <c:v>3384784.51729744</c:v>
                </c:pt>
                <c:pt idx="97">
                  <c:v>3384784.51729744</c:v>
                </c:pt>
                <c:pt idx="98">
                  <c:v>3384784.51729744</c:v>
                </c:pt>
                <c:pt idx="99">
                  <c:v>3384784.51729744</c:v>
                </c:pt>
                <c:pt idx="100">
                  <c:v>3384784.51729744</c:v>
                </c:pt>
                <c:pt idx="101">
                  <c:v>3384784.51729744</c:v>
                </c:pt>
                <c:pt idx="102">
                  <c:v>3384784.51729744</c:v>
                </c:pt>
                <c:pt idx="103">
                  <c:v>3384784.51729744</c:v>
                </c:pt>
                <c:pt idx="104">
                  <c:v>3384784.51729744</c:v>
                </c:pt>
                <c:pt idx="105">
                  <c:v>3384784.51729744</c:v>
                </c:pt>
                <c:pt idx="106">
                  <c:v>3384784.51729744</c:v>
                </c:pt>
                <c:pt idx="107">
                  <c:v>3384784.51729744</c:v>
                </c:pt>
                <c:pt idx="108">
                  <c:v>3384784.51729744</c:v>
                </c:pt>
                <c:pt idx="109">
                  <c:v>3384784.51729744</c:v>
                </c:pt>
                <c:pt idx="110">
                  <c:v>3384784.51729744</c:v>
                </c:pt>
                <c:pt idx="111">
                  <c:v>3384784.51729744</c:v>
                </c:pt>
                <c:pt idx="112">
                  <c:v>3384784.51729744</c:v>
                </c:pt>
                <c:pt idx="113">
                  <c:v>3384784.51729744</c:v>
                </c:pt>
                <c:pt idx="114">
                  <c:v>3384784.51729744</c:v>
                </c:pt>
                <c:pt idx="115">
                  <c:v>3384784.51729744</c:v>
                </c:pt>
                <c:pt idx="116">
                  <c:v>3384784.51729744</c:v>
                </c:pt>
                <c:pt idx="117">
                  <c:v>3384784.51729744</c:v>
                </c:pt>
                <c:pt idx="118">
                  <c:v>3384784.51729744</c:v>
                </c:pt>
                <c:pt idx="119">
                  <c:v>3384784.51729744</c:v>
                </c:pt>
                <c:pt idx="120">
                  <c:v>3384784.51729744</c:v>
                </c:pt>
                <c:pt idx="121">
                  <c:v>3384784.51729744</c:v>
                </c:pt>
                <c:pt idx="122">
                  <c:v>3384784.51729744</c:v>
                </c:pt>
                <c:pt idx="123">
                  <c:v>3384784.51729744</c:v>
                </c:pt>
                <c:pt idx="124">
                  <c:v>3384784.51729744</c:v>
                </c:pt>
                <c:pt idx="125">
                  <c:v>3384784.51729744</c:v>
                </c:pt>
                <c:pt idx="126">
                  <c:v>3384784.51729744</c:v>
                </c:pt>
                <c:pt idx="127">
                  <c:v>3384784.51729744</c:v>
                </c:pt>
                <c:pt idx="128">
                  <c:v>3384784.51729744</c:v>
                </c:pt>
                <c:pt idx="129">
                  <c:v>3384784.51729744</c:v>
                </c:pt>
                <c:pt idx="130">
                  <c:v>3384784.51729744</c:v>
                </c:pt>
                <c:pt idx="131">
                  <c:v>3384784.51729744</c:v>
                </c:pt>
                <c:pt idx="132">
                  <c:v>3384784.51729744</c:v>
                </c:pt>
                <c:pt idx="133">
                  <c:v>3384784.51729744</c:v>
                </c:pt>
                <c:pt idx="134">
                  <c:v>3384784.51729744</c:v>
                </c:pt>
                <c:pt idx="135">
                  <c:v>3384784.51729744</c:v>
                </c:pt>
                <c:pt idx="136">
                  <c:v>3384784.51729744</c:v>
                </c:pt>
                <c:pt idx="137">
                  <c:v>3384784.51729744</c:v>
                </c:pt>
                <c:pt idx="138">
                  <c:v>3384784.51729744</c:v>
                </c:pt>
                <c:pt idx="139">
                  <c:v>3384784.51729744</c:v>
                </c:pt>
                <c:pt idx="140">
                  <c:v>3384784.51729744</c:v>
                </c:pt>
                <c:pt idx="141">
                  <c:v>3384784.51729744</c:v>
                </c:pt>
                <c:pt idx="142">
                  <c:v>3384784.51729744</c:v>
                </c:pt>
                <c:pt idx="143">
                  <c:v>3384784.51729744</c:v>
                </c:pt>
                <c:pt idx="144">
                  <c:v>3384784.51729744</c:v>
                </c:pt>
                <c:pt idx="145">
                  <c:v>3384784.51729744</c:v>
                </c:pt>
                <c:pt idx="146">
                  <c:v>3384784.51729744</c:v>
                </c:pt>
                <c:pt idx="147">
                  <c:v>3384784.51729744</c:v>
                </c:pt>
                <c:pt idx="148">
                  <c:v>3384784.51729744</c:v>
                </c:pt>
                <c:pt idx="149">
                  <c:v>3384784.51729744</c:v>
                </c:pt>
                <c:pt idx="150">
                  <c:v>3384784.51729744</c:v>
                </c:pt>
                <c:pt idx="151">
                  <c:v>3384784.51729744</c:v>
                </c:pt>
                <c:pt idx="152">
                  <c:v>3384784.51729744</c:v>
                </c:pt>
                <c:pt idx="153">
                  <c:v>3384784.51729744</c:v>
                </c:pt>
                <c:pt idx="154">
                  <c:v>3384784.51729744</c:v>
                </c:pt>
                <c:pt idx="155">
                  <c:v>3384784.51729744</c:v>
                </c:pt>
                <c:pt idx="156">
                  <c:v>3384784.51729744</c:v>
                </c:pt>
                <c:pt idx="157">
                  <c:v>3384784.51729744</c:v>
                </c:pt>
                <c:pt idx="158">
                  <c:v>3384784.51729744</c:v>
                </c:pt>
                <c:pt idx="159">
                  <c:v>3384784.51729744</c:v>
                </c:pt>
                <c:pt idx="160">
                  <c:v>3384784.51729744</c:v>
                </c:pt>
                <c:pt idx="161">
                  <c:v>3384784.51729744</c:v>
                </c:pt>
                <c:pt idx="162">
                  <c:v>3384784.51729744</c:v>
                </c:pt>
                <c:pt idx="163">
                  <c:v>3384784.51729744</c:v>
                </c:pt>
                <c:pt idx="164">
                  <c:v>3384784.51729744</c:v>
                </c:pt>
                <c:pt idx="165">
                  <c:v>3384784.51729744</c:v>
                </c:pt>
                <c:pt idx="166">
                  <c:v>3384784.51729744</c:v>
                </c:pt>
                <c:pt idx="167">
                  <c:v>3384784.51729744</c:v>
                </c:pt>
                <c:pt idx="168">
                  <c:v>3384784.51729744</c:v>
                </c:pt>
                <c:pt idx="169">
                  <c:v>3384784.51729744</c:v>
                </c:pt>
                <c:pt idx="170">
                  <c:v>3384784.51729744</c:v>
                </c:pt>
                <c:pt idx="171">
                  <c:v>3384784.51729744</c:v>
                </c:pt>
                <c:pt idx="172">
                  <c:v>3384784.51729744</c:v>
                </c:pt>
                <c:pt idx="173">
                  <c:v>3384784.51729744</c:v>
                </c:pt>
                <c:pt idx="174">
                  <c:v>3384784.51729744</c:v>
                </c:pt>
                <c:pt idx="175">
                  <c:v>3384784.51729744</c:v>
                </c:pt>
                <c:pt idx="176">
                  <c:v>3384784.51729744</c:v>
                </c:pt>
                <c:pt idx="177">
                  <c:v>3384784.51729744</c:v>
                </c:pt>
                <c:pt idx="178">
                  <c:v>3384784.51729744</c:v>
                </c:pt>
                <c:pt idx="179">
                  <c:v>3384784.51729744</c:v>
                </c:pt>
                <c:pt idx="180">
                  <c:v>3384784.51729744</c:v>
                </c:pt>
                <c:pt idx="181">
                  <c:v>3384784.51729744</c:v>
                </c:pt>
                <c:pt idx="182">
                  <c:v>3384784.51729744</c:v>
                </c:pt>
                <c:pt idx="183">
                  <c:v>3384784.51729744</c:v>
                </c:pt>
                <c:pt idx="184">
                  <c:v>3384784.51729744</c:v>
                </c:pt>
                <c:pt idx="185">
                  <c:v>3384784.51729744</c:v>
                </c:pt>
                <c:pt idx="186">
                  <c:v>3384784.51729744</c:v>
                </c:pt>
                <c:pt idx="187">
                  <c:v>3384784.51729744</c:v>
                </c:pt>
                <c:pt idx="188">
                  <c:v>3384784.51729744</c:v>
                </c:pt>
                <c:pt idx="189">
                  <c:v>3384784.51729744</c:v>
                </c:pt>
                <c:pt idx="190">
                  <c:v>3384784.51729744</c:v>
                </c:pt>
                <c:pt idx="191">
                  <c:v>3384784.51729744</c:v>
                </c:pt>
                <c:pt idx="192">
                  <c:v>3384784.51729744</c:v>
                </c:pt>
                <c:pt idx="193">
                  <c:v>3384784.51729744</c:v>
                </c:pt>
                <c:pt idx="194">
                  <c:v>3384784.51729744</c:v>
                </c:pt>
                <c:pt idx="195">
                  <c:v>3384784.51729744</c:v>
                </c:pt>
                <c:pt idx="196">
                  <c:v>3384784.51729744</c:v>
                </c:pt>
                <c:pt idx="197">
                  <c:v>3384784.51729744</c:v>
                </c:pt>
                <c:pt idx="198">
                  <c:v>3384784.51729744</c:v>
                </c:pt>
                <c:pt idx="199">
                  <c:v>3384784.51729744</c:v>
                </c:pt>
                <c:pt idx="200">
                  <c:v>3384784.51729744</c:v>
                </c:pt>
                <c:pt idx="201">
                  <c:v>3384784.51729744</c:v>
                </c:pt>
                <c:pt idx="202">
                  <c:v>3384784.51729744</c:v>
                </c:pt>
                <c:pt idx="203">
                  <c:v>3384784.51729744</c:v>
                </c:pt>
                <c:pt idx="204">
                  <c:v>3384784.51729744</c:v>
                </c:pt>
                <c:pt idx="205">
                  <c:v>3384784.51729744</c:v>
                </c:pt>
                <c:pt idx="206">
                  <c:v>3384784.51729744</c:v>
                </c:pt>
                <c:pt idx="207">
                  <c:v>3384784.51729744</c:v>
                </c:pt>
                <c:pt idx="208">
                  <c:v>3384784.51729744</c:v>
                </c:pt>
                <c:pt idx="209">
                  <c:v>3384784.51729744</c:v>
                </c:pt>
                <c:pt idx="210">
                  <c:v>3384784.51729744</c:v>
                </c:pt>
                <c:pt idx="211">
                  <c:v>3384784.51729744</c:v>
                </c:pt>
                <c:pt idx="212">
                  <c:v>3384784.51729744</c:v>
                </c:pt>
                <c:pt idx="213">
                  <c:v>3384784.51729744</c:v>
                </c:pt>
                <c:pt idx="214">
                  <c:v>3384784.51729744</c:v>
                </c:pt>
                <c:pt idx="215">
                  <c:v>3384784.51729744</c:v>
                </c:pt>
                <c:pt idx="216">
                  <c:v>3384784.51729744</c:v>
                </c:pt>
                <c:pt idx="217">
                  <c:v>3384784.51729744</c:v>
                </c:pt>
                <c:pt idx="218">
                  <c:v>3384784.51729744</c:v>
                </c:pt>
                <c:pt idx="219">
                  <c:v>3384784.51729744</c:v>
                </c:pt>
                <c:pt idx="220">
                  <c:v>3384784.51729744</c:v>
                </c:pt>
                <c:pt idx="221">
                  <c:v>3384784.51729744</c:v>
                </c:pt>
                <c:pt idx="222">
                  <c:v>3384784.51729744</c:v>
                </c:pt>
                <c:pt idx="223">
                  <c:v>3384784.51729744</c:v>
                </c:pt>
                <c:pt idx="224">
                  <c:v>3384784.51729744</c:v>
                </c:pt>
                <c:pt idx="225">
                  <c:v>3384784.51729744</c:v>
                </c:pt>
                <c:pt idx="226">
                  <c:v>3384784.51729744</c:v>
                </c:pt>
                <c:pt idx="227">
                  <c:v>3384784.51729744</c:v>
                </c:pt>
                <c:pt idx="228">
                  <c:v>3384784.51729744</c:v>
                </c:pt>
                <c:pt idx="229">
                  <c:v>3384784.51729744</c:v>
                </c:pt>
                <c:pt idx="230">
                  <c:v>3384784.51729744</c:v>
                </c:pt>
                <c:pt idx="231">
                  <c:v>3384784.51729744</c:v>
                </c:pt>
                <c:pt idx="232">
                  <c:v>3384784.51729744</c:v>
                </c:pt>
                <c:pt idx="233">
                  <c:v>3384784.51729744</c:v>
                </c:pt>
                <c:pt idx="234">
                  <c:v>3384784.51729744</c:v>
                </c:pt>
                <c:pt idx="235">
                  <c:v>3384784.51729744</c:v>
                </c:pt>
                <c:pt idx="236">
                  <c:v>3384784.51729744</c:v>
                </c:pt>
                <c:pt idx="237">
                  <c:v>3384784.51729744</c:v>
                </c:pt>
                <c:pt idx="238">
                  <c:v>3384784.51729744</c:v>
                </c:pt>
                <c:pt idx="239">
                  <c:v>3384784.51729744</c:v>
                </c:pt>
                <c:pt idx="240">
                  <c:v>3384784.51729744</c:v>
                </c:pt>
                <c:pt idx="241">
                  <c:v>3384784.51729744</c:v>
                </c:pt>
                <c:pt idx="242">
                  <c:v>3384784.51729744</c:v>
                </c:pt>
                <c:pt idx="243">
                  <c:v>3384784.51729744</c:v>
                </c:pt>
                <c:pt idx="244">
                  <c:v>3384784.51729744</c:v>
                </c:pt>
                <c:pt idx="245">
                  <c:v>3384784.51729744</c:v>
                </c:pt>
                <c:pt idx="246">
                  <c:v>3384784.51729744</c:v>
                </c:pt>
                <c:pt idx="247">
                  <c:v>3384784.51729744</c:v>
                </c:pt>
                <c:pt idx="248">
                  <c:v>3384784.51729744</c:v>
                </c:pt>
                <c:pt idx="249">
                  <c:v>3384784.51729744</c:v>
                </c:pt>
                <c:pt idx="250">
                  <c:v>3384784.51729744</c:v>
                </c:pt>
                <c:pt idx="251">
                  <c:v>3384784.51729744</c:v>
                </c:pt>
                <c:pt idx="252">
                  <c:v>3384784.51729744</c:v>
                </c:pt>
                <c:pt idx="253">
                  <c:v>3384784.51729744</c:v>
                </c:pt>
                <c:pt idx="254">
                  <c:v>3384784.51729744</c:v>
                </c:pt>
                <c:pt idx="255">
                  <c:v>3384784.51729744</c:v>
                </c:pt>
                <c:pt idx="256">
                  <c:v>3384784.51729744</c:v>
                </c:pt>
                <c:pt idx="257">
                  <c:v>3384784.51729744</c:v>
                </c:pt>
                <c:pt idx="258">
                  <c:v>3384784.51729744</c:v>
                </c:pt>
                <c:pt idx="259">
                  <c:v>3384784.51729744</c:v>
                </c:pt>
                <c:pt idx="260">
                  <c:v>3384784.51729744</c:v>
                </c:pt>
                <c:pt idx="261">
                  <c:v>3384784.51729744</c:v>
                </c:pt>
                <c:pt idx="262">
                  <c:v>3384784.51729744</c:v>
                </c:pt>
                <c:pt idx="263">
                  <c:v>3384784.51729744</c:v>
                </c:pt>
                <c:pt idx="264">
                  <c:v>3384784.51729744</c:v>
                </c:pt>
                <c:pt idx="265">
                  <c:v>3384784.51729744</c:v>
                </c:pt>
                <c:pt idx="266">
                  <c:v>3384784.51729744</c:v>
                </c:pt>
                <c:pt idx="267">
                  <c:v>3384784.51729744</c:v>
                </c:pt>
                <c:pt idx="268">
                  <c:v>3384784.51729744</c:v>
                </c:pt>
                <c:pt idx="269">
                  <c:v>3384784.51729744</c:v>
                </c:pt>
                <c:pt idx="270">
                  <c:v>3384784.51729744</c:v>
                </c:pt>
                <c:pt idx="271">
                  <c:v>3384784.51729744</c:v>
                </c:pt>
                <c:pt idx="272">
                  <c:v>3384784.51729744</c:v>
                </c:pt>
                <c:pt idx="273">
                  <c:v>3384784.51729744</c:v>
                </c:pt>
                <c:pt idx="274">
                  <c:v>3384784.51729744</c:v>
                </c:pt>
                <c:pt idx="275">
                  <c:v>3384784.51729744</c:v>
                </c:pt>
                <c:pt idx="276">
                  <c:v>3384784.51729744</c:v>
                </c:pt>
                <c:pt idx="277">
                  <c:v>3384784.51729744</c:v>
                </c:pt>
                <c:pt idx="278">
                  <c:v>3384784.51729744</c:v>
                </c:pt>
                <c:pt idx="279">
                  <c:v>3384784.51729744</c:v>
                </c:pt>
                <c:pt idx="280">
                  <c:v>3384784.51729744</c:v>
                </c:pt>
                <c:pt idx="281">
                  <c:v>3384784.51729744</c:v>
                </c:pt>
                <c:pt idx="282">
                  <c:v>3384784.51729744</c:v>
                </c:pt>
                <c:pt idx="283">
                  <c:v>3384784.51729744</c:v>
                </c:pt>
                <c:pt idx="284">
                  <c:v>3384784.51729744</c:v>
                </c:pt>
                <c:pt idx="285">
                  <c:v>3384784.51729744</c:v>
                </c:pt>
                <c:pt idx="286">
                  <c:v>3384784.51729744</c:v>
                </c:pt>
                <c:pt idx="287">
                  <c:v>3384784.51729744</c:v>
                </c:pt>
                <c:pt idx="288">
                  <c:v>3384784.51729744</c:v>
                </c:pt>
                <c:pt idx="289">
                  <c:v>3384784.51729744</c:v>
                </c:pt>
                <c:pt idx="290">
                  <c:v>3384784.51729744</c:v>
                </c:pt>
                <c:pt idx="291">
                  <c:v>3384784.51729744</c:v>
                </c:pt>
                <c:pt idx="292">
                  <c:v>3384784.51729744</c:v>
                </c:pt>
                <c:pt idx="293">
                  <c:v>3384784.51729744</c:v>
                </c:pt>
                <c:pt idx="294">
                  <c:v>3384784.51729744</c:v>
                </c:pt>
                <c:pt idx="295">
                  <c:v>3384784.51729744</c:v>
                </c:pt>
                <c:pt idx="296">
                  <c:v>3384784.51729744</c:v>
                </c:pt>
                <c:pt idx="297">
                  <c:v>3384784.51729744</c:v>
                </c:pt>
                <c:pt idx="298">
                  <c:v>3384784.51729744</c:v>
                </c:pt>
                <c:pt idx="299">
                  <c:v>3384784.51729744</c:v>
                </c:pt>
                <c:pt idx="300">
                  <c:v>3384784.51729744</c:v>
                </c:pt>
                <c:pt idx="301">
                  <c:v>3384784.51729744</c:v>
                </c:pt>
                <c:pt idx="302">
                  <c:v>3384784.51729744</c:v>
                </c:pt>
                <c:pt idx="303">
                  <c:v>3384784.51729744</c:v>
                </c:pt>
                <c:pt idx="304">
                  <c:v>3384784.51729744</c:v>
                </c:pt>
                <c:pt idx="305">
                  <c:v>3384784.51729744</c:v>
                </c:pt>
                <c:pt idx="306">
                  <c:v>3384784.51729744</c:v>
                </c:pt>
                <c:pt idx="307">
                  <c:v>3384784.51729744</c:v>
                </c:pt>
                <c:pt idx="308">
                  <c:v>3384784.51729744</c:v>
                </c:pt>
                <c:pt idx="309">
                  <c:v>3384784.51729744</c:v>
                </c:pt>
                <c:pt idx="310">
                  <c:v>3384784.51729744</c:v>
                </c:pt>
                <c:pt idx="311">
                  <c:v>3384784.51729744</c:v>
                </c:pt>
                <c:pt idx="312">
                  <c:v>3384784.51729744</c:v>
                </c:pt>
                <c:pt idx="313">
                  <c:v>3384784.51729744</c:v>
                </c:pt>
                <c:pt idx="314">
                  <c:v>3384784.51729744</c:v>
                </c:pt>
                <c:pt idx="315">
                  <c:v>3384784.51729744</c:v>
                </c:pt>
                <c:pt idx="316">
                  <c:v>3384784.51729744</c:v>
                </c:pt>
                <c:pt idx="317">
                  <c:v>3384784.51729744</c:v>
                </c:pt>
                <c:pt idx="318">
                  <c:v>3384784.51729744</c:v>
                </c:pt>
                <c:pt idx="319">
                  <c:v>3384784.51729744</c:v>
                </c:pt>
                <c:pt idx="320">
                  <c:v>3384784.51729744</c:v>
                </c:pt>
                <c:pt idx="321">
                  <c:v>3384784.51729744</c:v>
                </c:pt>
                <c:pt idx="322">
                  <c:v>3384784.51729744</c:v>
                </c:pt>
                <c:pt idx="323">
                  <c:v>3384784.51729744</c:v>
                </c:pt>
                <c:pt idx="324">
                  <c:v>3384784.51729744</c:v>
                </c:pt>
                <c:pt idx="325">
                  <c:v>3384784.51729744</c:v>
                </c:pt>
                <c:pt idx="326">
                  <c:v>3384784.51729744</c:v>
                </c:pt>
                <c:pt idx="327">
                  <c:v>3384784.51729744</c:v>
                </c:pt>
                <c:pt idx="328">
                  <c:v>3384784.51729744</c:v>
                </c:pt>
                <c:pt idx="329">
                  <c:v>3384784.51729744</c:v>
                </c:pt>
                <c:pt idx="330">
                  <c:v>3384784.51729744</c:v>
                </c:pt>
                <c:pt idx="331">
                  <c:v>3384784.51729744</c:v>
                </c:pt>
                <c:pt idx="332">
                  <c:v>3384784.51729744</c:v>
                </c:pt>
                <c:pt idx="333">
                  <c:v>3384784.51729744</c:v>
                </c:pt>
                <c:pt idx="334">
                  <c:v>3384784.51729744</c:v>
                </c:pt>
                <c:pt idx="335">
                  <c:v>3384784.51729744</c:v>
                </c:pt>
                <c:pt idx="336">
                  <c:v>3384784.51729744</c:v>
                </c:pt>
                <c:pt idx="337">
                  <c:v>3384784.51729744</c:v>
                </c:pt>
                <c:pt idx="338">
                  <c:v>3384784.51729744</c:v>
                </c:pt>
                <c:pt idx="339">
                  <c:v>3384784.51729744</c:v>
                </c:pt>
                <c:pt idx="340">
                  <c:v>3384784.51729744</c:v>
                </c:pt>
                <c:pt idx="341">
                  <c:v>3384784.51729744</c:v>
                </c:pt>
                <c:pt idx="342">
                  <c:v>3384784.51729744</c:v>
                </c:pt>
                <c:pt idx="343">
                  <c:v>3384784.51729744</c:v>
                </c:pt>
                <c:pt idx="344">
                  <c:v>3384784.51729744</c:v>
                </c:pt>
                <c:pt idx="345">
                  <c:v>3384784.51729744</c:v>
                </c:pt>
                <c:pt idx="346">
                  <c:v>3384784.51729744</c:v>
                </c:pt>
                <c:pt idx="347">
                  <c:v>3384784.51729744</c:v>
                </c:pt>
                <c:pt idx="348">
                  <c:v>3384784.51729744</c:v>
                </c:pt>
                <c:pt idx="349">
                  <c:v>3384784.51729744</c:v>
                </c:pt>
                <c:pt idx="350">
                  <c:v>3384784.51729744</c:v>
                </c:pt>
                <c:pt idx="351">
                  <c:v>3384784.51729744</c:v>
                </c:pt>
                <c:pt idx="352">
                  <c:v>3384784.51729744</c:v>
                </c:pt>
                <c:pt idx="353">
                  <c:v>3384784.51729744</c:v>
                </c:pt>
                <c:pt idx="354">
                  <c:v>3384784.51729744</c:v>
                </c:pt>
                <c:pt idx="355">
                  <c:v>3384784.51729744</c:v>
                </c:pt>
                <c:pt idx="356">
                  <c:v>3384784.51729744</c:v>
                </c:pt>
                <c:pt idx="357">
                  <c:v>3384784.51729744</c:v>
                </c:pt>
                <c:pt idx="358">
                  <c:v>3384784.51729744</c:v>
                </c:pt>
                <c:pt idx="359">
                  <c:v>3384784.51729744</c:v>
                </c:pt>
                <c:pt idx="360">
                  <c:v>3384784.51729744</c:v>
                </c:pt>
                <c:pt idx="361">
                  <c:v>3384784.51729744</c:v>
                </c:pt>
                <c:pt idx="362">
                  <c:v>3384784.51729744</c:v>
                </c:pt>
                <c:pt idx="363">
                  <c:v>3384784.51729744</c:v>
                </c:pt>
                <c:pt idx="364">
                  <c:v>3384784.51729744</c:v>
                </c:pt>
                <c:pt idx="365">
                  <c:v>3384784.51729744</c:v>
                </c:pt>
                <c:pt idx="366">
                  <c:v>3384784.51729744</c:v>
                </c:pt>
                <c:pt idx="367">
                  <c:v>3384784.51729744</c:v>
                </c:pt>
                <c:pt idx="368">
                  <c:v>3384784.51729744</c:v>
                </c:pt>
                <c:pt idx="369">
                  <c:v>3384784.51729744</c:v>
                </c:pt>
                <c:pt idx="370">
                  <c:v>3384784.51729744</c:v>
                </c:pt>
                <c:pt idx="371">
                  <c:v>3384784.51729744</c:v>
                </c:pt>
                <c:pt idx="372">
                  <c:v>3384784.51729744</c:v>
                </c:pt>
                <c:pt idx="373">
                  <c:v>3384784.51729744</c:v>
                </c:pt>
                <c:pt idx="374">
                  <c:v>3384784.51729744</c:v>
                </c:pt>
                <c:pt idx="375">
                  <c:v>3384784.51729744</c:v>
                </c:pt>
                <c:pt idx="376">
                  <c:v>3384784.51729744</c:v>
                </c:pt>
                <c:pt idx="377">
                  <c:v>3384784.51729744</c:v>
                </c:pt>
                <c:pt idx="378">
                  <c:v>3384784.51729744</c:v>
                </c:pt>
                <c:pt idx="379">
                  <c:v>3384784.51729744</c:v>
                </c:pt>
                <c:pt idx="380">
                  <c:v>3384784.51729744</c:v>
                </c:pt>
                <c:pt idx="381">
                  <c:v>3384784.51729744</c:v>
                </c:pt>
                <c:pt idx="382">
                  <c:v>3384784.51729744</c:v>
                </c:pt>
                <c:pt idx="383">
                  <c:v>3384784.51729744</c:v>
                </c:pt>
                <c:pt idx="384">
                  <c:v>3384784.51729744</c:v>
                </c:pt>
                <c:pt idx="385">
                  <c:v>3384784.51729744</c:v>
                </c:pt>
                <c:pt idx="386">
                  <c:v>3384784.51729744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Main!$F$2:$F$388</c:f>
              <c:numCache>
                <c:formatCode>General</c:formatCode>
                <c:ptCount val="387"/>
                <c:pt idx="0">
                  <c:v>1240914.00837272</c:v>
                </c:pt>
                <c:pt idx="1">
                  <c:v>12409140.0837273</c:v>
                </c:pt>
                <c:pt idx="2">
                  <c:v>11856374.9166484</c:v>
                </c:pt>
                <c:pt idx="3">
                  <c:v>11306108.0450358</c:v>
                </c:pt>
                <c:pt idx="4">
                  <c:v>10757325.5618825</c:v>
                </c:pt>
                <c:pt idx="5">
                  <c:v>10209372.7022029</c:v>
                </c:pt>
                <c:pt idx="6">
                  <c:v>9661760.80129639</c:v>
                </c:pt>
                <c:pt idx="7">
                  <c:v>9114062.17270681</c:v>
                </c:pt>
                <c:pt idx="8">
                  <c:v>8521627.48412477</c:v>
                </c:pt>
                <c:pt idx="9">
                  <c:v>7922266.41563118</c:v>
                </c:pt>
                <c:pt idx="10">
                  <c:v>6204570.04186363</c:v>
                </c:pt>
                <c:pt idx="11">
                  <c:v>5473657.7779635</c:v>
                </c:pt>
                <c:pt idx="12">
                  <c:v>5049037.85007212</c:v>
                </c:pt>
                <c:pt idx="13">
                  <c:v>4732500.64251149</c:v>
                </c:pt>
                <c:pt idx="14">
                  <c:v>4640864.15028706</c:v>
                </c:pt>
                <c:pt idx="15">
                  <c:v>4437830.4080538</c:v>
                </c:pt>
                <c:pt idx="16">
                  <c:v>4461659.32923877</c:v>
                </c:pt>
                <c:pt idx="17">
                  <c:v>4761907.32681471</c:v>
                </c:pt>
                <c:pt idx="18">
                  <c:v>4461461.5917841</c:v>
                </c:pt>
                <c:pt idx="19">
                  <c:v>4760362.64673063</c:v>
                </c:pt>
                <c:pt idx="20">
                  <c:v>4346679.62962546</c:v>
                </c:pt>
                <c:pt idx="21">
                  <c:v>3933557.80757903</c:v>
                </c:pt>
                <c:pt idx="22">
                  <c:v>3726061.27279001</c:v>
                </c:pt>
                <c:pt idx="23">
                  <c:v>3571758.94529809</c:v>
                </c:pt>
                <c:pt idx="24">
                  <c:v>3429609.72169704</c:v>
                </c:pt>
                <c:pt idx="25">
                  <c:v>3494583.83021859</c:v>
                </c:pt>
                <c:pt idx="26">
                  <c:v>3281589.67182313</c:v>
                </c:pt>
                <c:pt idx="27">
                  <c:v>3292716.99118563</c:v>
                </c:pt>
                <c:pt idx="28">
                  <c:v>3343990.39354726</c:v>
                </c:pt>
                <c:pt idx="29">
                  <c:v>3171659.47812713</c:v>
                </c:pt>
                <c:pt idx="30">
                  <c:v>2927224.94970677</c:v>
                </c:pt>
                <c:pt idx="31">
                  <c:v>2758388.30872076</c:v>
                </c:pt>
                <c:pt idx="32">
                  <c:v>2597358.06664711</c:v>
                </c:pt>
                <c:pt idx="33">
                  <c:v>2449140.77322352</c:v>
                </c:pt>
                <c:pt idx="34">
                  <c:v>2405169.50648648</c:v>
                </c:pt>
                <c:pt idx="35">
                  <c:v>2431119.62234759</c:v>
                </c:pt>
                <c:pt idx="36">
                  <c:v>2448030.12537593</c:v>
                </c:pt>
                <c:pt idx="37">
                  <c:v>2321683.20375757</c:v>
                </c:pt>
                <c:pt idx="38">
                  <c:v>2312078.01076621</c:v>
                </c:pt>
                <c:pt idx="39">
                  <c:v>2323171.48684776</c:v>
                </c:pt>
                <c:pt idx="40">
                  <c:v>2212988.20764774</c:v>
                </c:pt>
                <c:pt idx="41">
                  <c:v>2090416.51379941</c:v>
                </c:pt>
                <c:pt idx="42">
                  <c:v>1999294.05491275</c:v>
                </c:pt>
                <c:pt idx="43">
                  <c:v>1918085.17743866</c:v>
                </c:pt>
                <c:pt idx="44">
                  <c:v>1864900.08643246</c:v>
                </c:pt>
                <c:pt idx="45">
                  <c:v>1822839.66358746</c:v>
                </c:pt>
                <c:pt idx="46">
                  <c:v>1836038.71580407</c:v>
                </c:pt>
                <c:pt idx="47">
                  <c:v>1757388.59007516</c:v>
                </c:pt>
                <c:pt idx="48">
                  <c:v>1719020.93597683</c:v>
                </c:pt>
                <c:pt idx="49">
                  <c:v>1689688.37679618</c:v>
                </c:pt>
                <c:pt idx="50">
                  <c:v>1670438.22090197</c:v>
                </c:pt>
                <c:pt idx="51">
                  <c:v>1602673.32290807</c:v>
                </c:pt>
                <c:pt idx="52">
                  <c:v>1548439.29071546</c:v>
                </c:pt>
                <c:pt idx="53">
                  <c:v>1489087.84105622</c:v>
                </c:pt>
                <c:pt idx="54">
                  <c:v>1457266.37175558</c:v>
                </c:pt>
                <c:pt idx="55">
                  <c:v>1425790.77395155</c:v>
                </c:pt>
                <c:pt idx="56">
                  <c:v>1428468.65571785</c:v>
                </c:pt>
                <c:pt idx="57">
                  <c:v>1424683.75938843</c:v>
                </c:pt>
                <c:pt idx="58">
                  <c:v>1379033.82886875</c:v>
                </c:pt>
                <c:pt idx="59">
                  <c:v>1346265.13163245</c:v>
                </c:pt>
                <c:pt idx="60">
                  <c:v>1342381.7340638</c:v>
                </c:pt>
                <c:pt idx="61">
                  <c:v>1349472.16530598</c:v>
                </c:pt>
                <c:pt idx="62">
                  <c:v>1305257.9283317</c:v>
                </c:pt>
                <c:pt idx="63">
                  <c:v>1266865.03700709</c:v>
                </c:pt>
                <c:pt idx="64">
                  <c:v>1239119.79493782</c:v>
                </c:pt>
                <c:pt idx="65">
                  <c:v>1212142.660522</c:v>
                </c:pt>
                <c:pt idx="66">
                  <c:v>1180319.00598449</c:v>
                </c:pt>
                <c:pt idx="67">
                  <c:v>1182328.81788532</c:v>
                </c:pt>
                <c:pt idx="68">
                  <c:v>1179613.47844501</c:v>
                </c:pt>
                <c:pt idx="69">
                  <c:v>1145540.08713569</c:v>
                </c:pt>
                <c:pt idx="70">
                  <c:v>1126494.35620197</c:v>
                </c:pt>
                <c:pt idx="71">
                  <c:v>1104557.16021455</c:v>
                </c:pt>
                <c:pt idx="72">
                  <c:v>1076531.94253146</c:v>
                </c:pt>
                <c:pt idx="73">
                  <c:v>1048584.28606814</c:v>
                </c:pt>
                <c:pt idx="74">
                  <c:v>1027807.78658902</c:v>
                </c:pt>
                <c:pt idx="75">
                  <c:v>1007046.49805633</c:v>
                </c:pt>
                <c:pt idx="76">
                  <c:v>987553.340917538</c:v>
                </c:pt>
                <c:pt idx="77">
                  <c:v>967640.612377854</c:v>
                </c:pt>
                <c:pt idx="78">
                  <c:v>958963.860861104</c:v>
                </c:pt>
                <c:pt idx="79">
                  <c:v>937121.442228466</c:v>
                </c:pt>
                <c:pt idx="80">
                  <c:v>914890.037667212</c:v>
                </c:pt>
                <c:pt idx="81">
                  <c:v>902044.576743253</c:v>
                </c:pt>
                <c:pt idx="82">
                  <c:v>891203.738518077</c:v>
                </c:pt>
                <c:pt idx="83">
                  <c:v>872992.512001229</c:v>
                </c:pt>
                <c:pt idx="84">
                  <c:v>858444.863084744</c:v>
                </c:pt>
                <c:pt idx="85">
                  <c:v>844246.228370058</c:v>
                </c:pt>
                <c:pt idx="86">
                  <c:v>827519.156744735</c:v>
                </c:pt>
                <c:pt idx="87">
                  <c:v>814181.15919195</c:v>
                </c:pt>
                <c:pt idx="88">
                  <c:v>797467.985141613</c:v>
                </c:pt>
                <c:pt idx="89">
                  <c:v>786002.183716056</c:v>
                </c:pt>
                <c:pt idx="90">
                  <c:v>776523.019404265</c:v>
                </c:pt>
                <c:pt idx="91">
                  <c:v>765811.076683781</c:v>
                </c:pt>
                <c:pt idx="92">
                  <c:v>752635.445884463</c:v>
                </c:pt>
                <c:pt idx="93">
                  <c:v>739412.492832939</c:v>
                </c:pt>
                <c:pt idx="94">
                  <c:v>729109.140401239</c:v>
                </c:pt>
                <c:pt idx="95">
                  <c:v>718687.417291769</c:v>
                </c:pt>
                <c:pt idx="96">
                  <c:v>708832.9467164</c:v>
                </c:pt>
                <c:pt idx="97">
                  <c:v>697860.7800808</c:v>
                </c:pt>
                <c:pt idx="98">
                  <c:v>692674.123863469</c:v>
                </c:pt>
                <c:pt idx="99">
                  <c:v>681267.770197631</c:v>
                </c:pt>
                <c:pt idx="100">
                  <c:v>669304.428351272</c:v>
                </c:pt>
                <c:pt idx="101">
                  <c:v>662266.155412987</c:v>
                </c:pt>
                <c:pt idx="102">
                  <c:v>656911.812576676</c:v>
                </c:pt>
                <c:pt idx="103">
                  <c:v>647586.904438507</c:v>
                </c:pt>
                <c:pt idx="104">
                  <c:v>639935.807519114</c:v>
                </c:pt>
                <c:pt idx="105">
                  <c:v>632522.000735403</c:v>
                </c:pt>
                <c:pt idx="106">
                  <c:v>623406.374247685</c:v>
                </c:pt>
                <c:pt idx="107">
                  <c:v>615915.784703336</c:v>
                </c:pt>
                <c:pt idx="108">
                  <c:v>605941.892163901</c:v>
                </c:pt>
                <c:pt idx="109">
                  <c:v>599178.605412401</c:v>
                </c:pt>
                <c:pt idx="110">
                  <c:v>593732.979886523</c:v>
                </c:pt>
                <c:pt idx="111">
                  <c:v>587522.518073388</c:v>
                </c:pt>
                <c:pt idx="112">
                  <c:v>579840.899553445</c:v>
                </c:pt>
                <c:pt idx="113">
                  <c:v>572236.822723011</c:v>
                </c:pt>
                <c:pt idx="114">
                  <c:v>566130.212984286</c:v>
                </c:pt>
                <c:pt idx="115">
                  <c:v>559987.229281174</c:v>
                </c:pt>
                <c:pt idx="116">
                  <c:v>554296.187486357</c:v>
                </c:pt>
                <c:pt idx="117">
                  <c:v>547718.557428961</c:v>
                </c:pt>
                <c:pt idx="118">
                  <c:v>545008.834841507</c:v>
                </c:pt>
                <c:pt idx="119">
                  <c:v>538258.745556636</c:v>
                </c:pt>
                <c:pt idx="120">
                  <c:v>530795.760960317</c:v>
                </c:pt>
                <c:pt idx="121">
                  <c:v>526372.709542369</c:v>
                </c:pt>
                <c:pt idx="122">
                  <c:v>523345.848321482</c:v>
                </c:pt>
                <c:pt idx="123">
                  <c:v>517764.453021408</c:v>
                </c:pt>
                <c:pt idx="124">
                  <c:v>513083.619403701</c:v>
                </c:pt>
                <c:pt idx="125">
                  <c:v>508632.38136251</c:v>
                </c:pt>
                <c:pt idx="126">
                  <c:v>502987.964140884</c:v>
                </c:pt>
                <c:pt idx="127">
                  <c:v>498419.816022197</c:v>
                </c:pt>
                <c:pt idx="128">
                  <c:v>491794.92735428</c:v>
                </c:pt>
                <c:pt idx="129">
                  <c:v>487588.883249582</c:v>
                </c:pt>
                <c:pt idx="130">
                  <c:v>484411.102974319</c:v>
                </c:pt>
                <c:pt idx="131">
                  <c:v>480572.96277665</c:v>
                </c:pt>
                <c:pt idx="132">
                  <c:v>475627.758829856</c:v>
                </c:pt>
                <c:pt idx="133">
                  <c:v>470832.214130765</c:v>
                </c:pt>
                <c:pt idx="134">
                  <c:v>466892.586187496</c:v>
                </c:pt>
                <c:pt idx="135">
                  <c:v>462940.224808906</c:v>
                </c:pt>
                <c:pt idx="136">
                  <c:v>459441.781721809</c:v>
                </c:pt>
                <c:pt idx="137">
                  <c:v>455181.892304692</c:v>
                </c:pt>
                <c:pt idx="138">
                  <c:v>454018.658986758</c:v>
                </c:pt>
                <c:pt idx="139">
                  <c:v>449776.346929642</c:v>
                </c:pt>
                <c:pt idx="140">
                  <c:v>444723.643195946</c:v>
                </c:pt>
                <c:pt idx="141">
                  <c:v>441855.65243109</c:v>
                </c:pt>
                <c:pt idx="142">
                  <c:v>440278.150988473</c:v>
                </c:pt>
                <c:pt idx="143">
                  <c:v>436805.58737409</c:v>
                </c:pt>
                <c:pt idx="144">
                  <c:v>433855.294535065</c:v>
                </c:pt>
                <c:pt idx="145">
                  <c:v>431123.225418799</c:v>
                </c:pt>
                <c:pt idx="146">
                  <c:v>427436.147427365</c:v>
                </c:pt>
                <c:pt idx="147">
                  <c:v>424616.483144055</c:v>
                </c:pt>
                <c:pt idx="148">
                  <c:v>419816.931710459</c:v>
                </c:pt>
                <c:pt idx="149">
                  <c:v>417214.443003485</c:v>
                </c:pt>
                <c:pt idx="150">
                  <c:v>415601.989443802</c:v>
                </c:pt>
                <c:pt idx="151">
                  <c:v>413292.346322304</c:v>
                </c:pt>
                <c:pt idx="152">
                  <c:v>409967.83453437</c:v>
                </c:pt>
                <c:pt idx="153">
                  <c:v>406922.284522904</c:v>
                </c:pt>
                <c:pt idx="154">
                  <c:v>404380.408604012</c:v>
                </c:pt>
                <c:pt idx="155">
                  <c:v>401807.847916957</c:v>
                </c:pt>
                <c:pt idx="156">
                  <c:v>399761.927175352</c:v>
                </c:pt>
                <c:pt idx="157">
                  <c:v>396964.745854604</c:v>
                </c:pt>
                <c:pt idx="158">
                  <c:v>397067.156124054</c:v>
                </c:pt>
                <c:pt idx="159">
                  <c:v>394511.824353509</c:v>
                </c:pt>
                <c:pt idx="160">
                  <c:v>390992.362978729</c:v>
                </c:pt>
                <c:pt idx="161">
                  <c:v>389227.342171599</c:v>
                </c:pt>
                <c:pt idx="162">
                  <c:v>388788.711477002</c:v>
                </c:pt>
                <c:pt idx="163">
                  <c:v>386844.872685167</c:v>
                </c:pt>
                <c:pt idx="164">
                  <c:v>385196.160331004</c:v>
                </c:pt>
                <c:pt idx="165">
                  <c:v>383767.726915889</c:v>
                </c:pt>
                <c:pt idx="166">
                  <c:v>381474.29019268</c:v>
                </c:pt>
                <c:pt idx="167">
                  <c:v>380011.344615824</c:v>
                </c:pt>
                <c:pt idx="168">
                  <c:v>376325.183232079</c:v>
                </c:pt>
                <c:pt idx="169">
                  <c:v>374968.466148183</c:v>
                </c:pt>
                <c:pt idx="170">
                  <c:v>374784.887640579</c:v>
                </c:pt>
                <c:pt idx="171">
                  <c:v>373750.084857663</c:v>
                </c:pt>
                <c:pt idx="172">
                  <c:v>371595.981333021</c:v>
                </c:pt>
                <c:pt idx="173">
                  <c:v>369985.218873596</c:v>
                </c:pt>
                <c:pt idx="174">
                  <c:v>368607.176366688</c:v>
                </c:pt>
                <c:pt idx="175">
                  <c:v>367133.581307721</c:v>
                </c:pt>
                <c:pt idx="176">
                  <c:v>366349.619799499</c:v>
                </c:pt>
                <c:pt idx="177">
                  <c:v>364740.987199303</c:v>
                </c:pt>
                <c:pt idx="178">
                  <c:v>366197.546425834</c:v>
                </c:pt>
                <c:pt idx="179">
                  <c:v>365171.865351404</c:v>
                </c:pt>
                <c:pt idx="180">
                  <c:v>362918.960731484</c:v>
                </c:pt>
                <c:pt idx="181">
                  <c:v>362093.766907987</c:v>
                </c:pt>
                <c:pt idx="182">
                  <c:v>362701.291175372</c:v>
                </c:pt>
                <c:pt idx="183">
                  <c:v>362172.059163598</c:v>
                </c:pt>
                <c:pt idx="184">
                  <c:v>361775.777366661</c:v>
                </c:pt>
                <c:pt idx="185">
                  <c:v>361626.901288438</c:v>
                </c:pt>
                <c:pt idx="186">
                  <c:v>360626.549105736</c:v>
                </c:pt>
                <c:pt idx="187">
                  <c:v>360544.679901211</c:v>
                </c:pt>
                <c:pt idx="188">
                  <c:v>357654.670285984</c:v>
                </c:pt>
                <c:pt idx="189">
                  <c:v>357276.08295346</c:v>
                </c:pt>
                <c:pt idx="190">
                  <c:v>358453.223965665</c:v>
                </c:pt>
                <c:pt idx="191">
                  <c:v>358541.439757067</c:v>
                </c:pt>
                <c:pt idx="192">
                  <c:v>357241.22356669</c:v>
                </c:pt>
                <c:pt idx="193">
                  <c:v>356794.328070391</c:v>
                </c:pt>
                <c:pt idx="194">
                  <c:v>356351.496934178</c:v>
                </c:pt>
                <c:pt idx="195">
                  <c:v>355681.242942852</c:v>
                </c:pt>
                <c:pt idx="196">
                  <c:v>355901.430894331</c:v>
                </c:pt>
                <c:pt idx="197">
                  <c:v>355117.999932298</c:v>
                </c:pt>
                <c:pt idx="198">
                  <c:v>357744.856164993</c:v>
                </c:pt>
                <c:pt idx="199">
                  <c:v>357733.637854756</c:v>
                </c:pt>
                <c:pt idx="200">
                  <c:v>355854.580562363</c:v>
                </c:pt>
                <c:pt idx="201">
                  <c:v>355222.1605485</c:v>
                </c:pt>
                <c:pt idx="202">
                  <c:v>356185.575571306</c:v>
                </c:pt>
                <c:pt idx="203">
                  <c:v>356091.86437686</c:v>
                </c:pt>
                <c:pt idx="204">
                  <c:v>356113.2310105</c:v>
                </c:pt>
                <c:pt idx="205">
                  <c:v>356478.369017647</c:v>
                </c:pt>
                <c:pt idx="206">
                  <c:v>355801.995519549</c:v>
                </c:pt>
                <c:pt idx="207">
                  <c:v>356293.797962814</c:v>
                </c:pt>
                <c:pt idx="208">
                  <c:v>353090.388230288</c:v>
                </c:pt>
                <c:pt idx="209">
                  <c:v>352257.483638772</c:v>
                </c:pt>
                <c:pt idx="210">
                  <c:v>354206.391429256</c:v>
                </c:pt>
                <c:pt idx="211">
                  <c:v>355096.69542747</c:v>
                </c:pt>
                <c:pt idx="212">
                  <c:v>353738.21210118</c:v>
                </c:pt>
                <c:pt idx="213">
                  <c:v>353583.096437021</c:v>
                </c:pt>
                <c:pt idx="214">
                  <c:v>353905.298463206</c:v>
                </c:pt>
                <c:pt idx="215">
                  <c:v>353633.391458696</c:v>
                </c:pt>
                <c:pt idx="216">
                  <c:v>354691.495938003</c:v>
                </c:pt>
                <c:pt idx="217">
                  <c:v>353459.561335238</c:v>
                </c:pt>
                <c:pt idx="218">
                  <c:v>352955.177257037</c:v>
                </c:pt>
                <c:pt idx="219">
                  <c:v>354666.779718603</c:v>
                </c:pt>
                <c:pt idx="220">
                  <c:v>354150.283923591</c:v>
                </c:pt>
                <c:pt idx="221">
                  <c:v>353238.684520839</c:v>
                </c:pt>
                <c:pt idx="222">
                  <c:v>353026.561772121</c:v>
                </c:pt>
                <c:pt idx="223">
                  <c:v>353471.711851357</c:v>
                </c:pt>
                <c:pt idx="224">
                  <c:v>353536.719590673</c:v>
                </c:pt>
                <c:pt idx="225">
                  <c:v>353484.484332987</c:v>
                </c:pt>
                <c:pt idx="226">
                  <c:v>353926.766307159</c:v>
                </c:pt>
                <c:pt idx="227">
                  <c:v>353852.299167308</c:v>
                </c:pt>
                <c:pt idx="228">
                  <c:v>354010.864935245</c:v>
                </c:pt>
                <c:pt idx="229">
                  <c:v>353628.543836035</c:v>
                </c:pt>
                <c:pt idx="230">
                  <c:v>354656.213454418</c:v>
                </c:pt>
                <c:pt idx="231">
                  <c:v>353998.783137192</c:v>
                </c:pt>
                <c:pt idx="232">
                  <c:v>354328.599140189</c:v>
                </c:pt>
                <c:pt idx="233">
                  <c:v>355147.244259877</c:v>
                </c:pt>
                <c:pt idx="234">
                  <c:v>354389.542819396</c:v>
                </c:pt>
                <c:pt idx="235">
                  <c:v>354433.62538081</c:v>
                </c:pt>
                <c:pt idx="236">
                  <c:v>354447.776084278</c:v>
                </c:pt>
                <c:pt idx="237">
                  <c:v>354271.425494188</c:v>
                </c:pt>
                <c:pt idx="238">
                  <c:v>354117.482539224</c:v>
                </c:pt>
                <c:pt idx="239">
                  <c:v>354243.140830579</c:v>
                </c:pt>
                <c:pt idx="240">
                  <c:v>354455.863921886</c:v>
                </c:pt>
                <c:pt idx="241">
                  <c:v>353731.230257041</c:v>
                </c:pt>
                <c:pt idx="242">
                  <c:v>353642.753786492</c:v>
                </c:pt>
                <c:pt idx="243">
                  <c:v>353920.148824451</c:v>
                </c:pt>
                <c:pt idx="244">
                  <c:v>354102.720252531</c:v>
                </c:pt>
                <c:pt idx="245">
                  <c:v>353906.490383364</c:v>
                </c:pt>
                <c:pt idx="246">
                  <c:v>353925.556900705</c:v>
                </c:pt>
                <c:pt idx="247">
                  <c:v>353865.336202646</c:v>
                </c:pt>
                <c:pt idx="248">
                  <c:v>353993.029179671</c:v>
                </c:pt>
                <c:pt idx="249">
                  <c:v>354050.949561141</c:v>
                </c:pt>
                <c:pt idx="250">
                  <c:v>354208.800061291</c:v>
                </c:pt>
                <c:pt idx="251">
                  <c:v>353861.505913151</c:v>
                </c:pt>
                <c:pt idx="252">
                  <c:v>354186.349506032</c:v>
                </c:pt>
                <c:pt idx="253">
                  <c:v>354060.111091218</c:v>
                </c:pt>
                <c:pt idx="254">
                  <c:v>353950.675913915</c:v>
                </c:pt>
                <c:pt idx="255">
                  <c:v>353925.756326441</c:v>
                </c:pt>
                <c:pt idx="256">
                  <c:v>353948.166478303</c:v>
                </c:pt>
                <c:pt idx="257">
                  <c:v>354093.985005452</c:v>
                </c:pt>
                <c:pt idx="258">
                  <c:v>354175.512528368</c:v>
                </c:pt>
                <c:pt idx="259">
                  <c:v>354194.616061001</c:v>
                </c:pt>
                <c:pt idx="260">
                  <c:v>354230.622898296</c:v>
                </c:pt>
                <c:pt idx="261">
                  <c:v>354239.051862937</c:v>
                </c:pt>
                <c:pt idx="262">
                  <c:v>354246.793878352</c:v>
                </c:pt>
                <c:pt idx="263">
                  <c:v>354226.418089325</c:v>
                </c:pt>
                <c:pt idx="264">
                  <c:v>354284.386776567</c:v>
                </c:pt>
                <c:pt idx="265">
                  <c:v>354304.410938379</c:v>
                </c:pt>
                <c:pt idx="266">
                  <c:v>354337.259429756</c:v>
                </c:pt>
                <c:pt idx="267">
                  <c:v>354317.257062449</c:v>
                </c:pt>
                <c:pt idx="268">
                  <c:v>354249.617989924</c:v>
                </c:pt>
                <c:pt idx="269">
                  <c:v>354286.875111309</c:v>
                </c:pt>
                <c:pt idx="270">
                  <c:v>354261.292525665</c:v>
                </c:pt>
                <c:pt idx="271">
                  <c:v>354250.459220274</c:v>
                </c:pt>
                <c:pt idx="272">
                  <c:v>354226.722661972</c:v>
                </c:pt>
                <c:pt idx="273">
                  <c:v>354252.454007143</c:v>
                </c:pt>
                <c:pt idx="274">
                  <c:v>354256.156656181</c:v>
                </c:pt>
                <c:pt idx="275">
                  <c:v>354249.391088295</c:v>
                </c:pt>
                <c:pt idx="276">
                  <c:v>354209.722003481</c:v>
                </c:pt>
                <c:pt idx="277">
                  <c:v>354256.043717336</c:v>
                </c:pt>
                <c:pt idx="278">
                  <c:v>354248.354860052</c:v>
                </c:pt>
                <c:pt idx="279">
                  <c:v>354249.501468209</c:v>
                </c:pt>
                <c:pt idx="280">
                  <c:v>354273.445503482</c:v>
                </c:pt>
                <c:pt idx="281">
                  <c:v>354292.75293366</c:v>
                </c:pt>
                <c:pt idx="282">
                  <c:v>354278.206948217</c:v>
                </c:pt>
                <c:pt idx="283">
                  <c:v>354273.728472849</c:v>
                </c:pt>
                <c:pt idx="284">
                  <c:v>354267.104112869</c:v>
                </c:pt>
                <c:pt idx="285">
                  <c:v>354263.39286937</c:v>
                </c:pt>
                <c:pt idx="286">
                  <c:v>354258.64569531</c:v>
                </c:pt>
                <c:pt idx="287">
                  <c:v>354265.028143821</c:v>
                </c:pt>
                <c:pt idx="288">
                  <c:v>354267.992914701</c:v>
                </c:pt>
                <c:pt idx="289">
                  <c:v>354269.228759062</c:v>
                </c:pt>
                <c:pt idx="290">
                  <c:v>354261.288009044</c:v>
                </c:pt>
                <c:pt idx="291">
                  <c:v>354263.576155065</c:v>
                </c:pt>
                <c:pt idx="292">
                  <c:v>354255.107164553</c:v>
                </c:pt>
                <c:pt idx="293">
                  <c:v>354270.076211862</c:v>
                </c:pt>
                <c:pt idx="294">
                  <c:v>354254.857205182</c:v>
                </c:pt>
                <c:pt idx="295">
                  <c:v>354237.866293024</c:v>
                </c:pt>
                <c:pt idx="296">
                  <c:v>354250.607870897</c:v>
                </c:pt>
                <c:pt idx="297">
                  <c:v>354264.13391552</c:v>
                </c:pt>
                <c:pt idx="298">
                  <c:v>354255.819157348</c:v>
                </c:pt>
                <c:pt idx="299">
                  <c:v>354252.84719733</c:v>
                </c:pt>
                <c:pt idx="300">
                  <c:v>354256.048241912</c:v>
                </c:pt>
                <c:pt idx="301">
                  <c:v>354250.497497058</c:v>
                </c:pt>
                <c:pt idx="302">
                  <c:v>354252.779244507</c:v>
                </c:pt>
                <c:pt idx="303">
                  <c:v>354263.840012142</c:v>
                </c:pt>
                <c:pt idx="304">
                  <c:v>354263.96654413</c:v>
                </c:pt>
                <c:pt idx="305">
                  <c:v>354258.032590351</c:v>
                </c:pt>
                <c:pt idx="306">
                  <c:v>354262.464368595</c:v>
                </c:pt>
                <c:pt idx="307">
                  <c:v>354260.715469155</c:v>
                </c:pt>
                <c:pt idx="308">
                  <c:v>354263.434919309</c:v>
                </c:pt>
                <c:pt idx="309">
                  <c:v>354263.616665164</c:v>
                </c:pt>
                <c:pt idx="310">
                  <c:v>354265.783733712</c:v>
                </c:pt>
                <c:pt idx="311">
                  <c:v>354265.099672993</c:v>
                </c:pt>
                <c:pt idx="312">
                  <c:v>354262.417914831</c:v>
                </c:pt>
                <c:pt idx="313">
                  <c:v>354258.366373074</c:v>
                </c:pt>
                <c:pt idx="314">
                  <c:v>354255.75838936</c:v>
                </c:pt>
                <c:pt idx="315">
                  <c:v>354261.233750714</c:v>
                </c:pt>
                <c:pt idx="316">
                  <c:v>354260.48577855</c:v>
                </c:pt>
                <c:pt idx="317">
                  <c:v>354257.424330981</c:v>
                </c:pt>
                <c:pt idx="318">
                  <c:v>354256.890537246</c:v>
                </c:pt>
                <c:pt idx="319">
                  <c:v>354259.003240536</c:v>
                </c:pt>
                <c:pt idx="320">
                  <c:v>354257.599880274</c:v>
                </c:pt>
                <c:pt idx="321">
                  <c:v>354257.738882452</c:v>
                </c:pt>
                <c:pt idx="322">
                  <c:v>354258.842528423</c:v>
                </c:pt>
                <c:pt idx="323">
                  <c:v>354260.022582387</c:v>
                </c:pt>
                <c:pt idx="324">
                  <c:v>354263.497825693</c:v>
                </c:pt>
                <c:pt idx="325">
                  <c:v>354259.50169659</c:v>
                </c:pt>
                <c:pt idx="326">
                  <c:v>354260.345670445</c:v>
                </c:pt>
                <c:pt idx="327">
                  <c:v>354258.502454301</c:v>
                </c:pt>
                <c:pt idx="328">
                  <c:v>354258.759816875</c:v>
                </c:pt>
                <c:pt idx="329">
                  <c:v>354259.664218662</c:v>
                </c:pt>
                <c:pt idx="330">
                  <c:v>354258.697386954</c:v>
                </c:pt>
                <c:pt idx="331">
                  <c:v>354258.794506048</c:v>
                </c:pt>
                <c:pt idx="332">
                  <c:v>354259.877084381</c:v>
                </c:pt>
                <c:pt idx="333">
                  <c:v>354260.553827993</c:v>
                </c:pt>
                <c:pt idx="334">
                  <c:v>354257.906100376</c:v>
                </c:pt>
                <c:pt idx="335">
                  <c:v>354258.736857337</c:v>
                </c:pt>
                <c:pt idx="336">
                  <c:v>354258.535538494</c:v>
                </c:pt>
                <c:pt idx="337">
                  <c:v>354258.783976002</c:v>
                </c:pt>
                <c:pt idx="338">
                  <c:v>354260.147579438</c:v>
                </c:pt>
                <c:pt idx="339">
                  <c:v>354258.194495949</c:v>
                </c:pt>
                <c:pt idx="340">
                  <c:v>354258.797933474</c:v>
                </c:pt>
                <c:pt idx="341">
                  <c:v>354259.663349081</c:v>
                </c:pt>
                <c:pt idx="342">
                  <c:v>354259.281627128</c:v>
                </c:pt>
                <c:pt idx="343">
                  <c:v>354259.272779338</c:v>
                </c:pt>
                <c:pt idx="344">
                  <c:v>354259.015829771</c:v>
                </c:pt>
                <c:pt idx="345">
                  <c:v>354260.258071489</c:v>
                </c:pt>
                <c:pt idx="346">
                  <c:v>354261.713427994</c:v>
                </c:pt>
                <c:pt idx="347">
                  <c:v>354261.686208882</c:v>
                </c:pt>
                <c:pt idx="348">
                  <c:v>354261.812062835</c:v>
                </c:pt>
                <c:pt idx="349">
                  <c:v>354261.757588905</c:v>
                </c:pt>
                <c:pt idx="350">
                  <c:v>354262.750058693</c:v>
                </c:pt>
                <c:pt idx="351">
                  <c:v>354262.792365344</c:v>
                </c:pt>
                <c:pt idx="352">
                  <c:v>354262.060952531</c:v>
                </c:pt>
                <c:pt idx="353">
                  <c:v>354263.022238459</c:v>
                </c:pt>
                <c:pt idx="354">
                  <c:v>354262.187934064</c:v>
                </c:pt>
                <c:pt idx="355">
                  <c:v>354262.795433918</c:v>
                </c:pt>
                <c:pt idx="356">
                  <c:v>354262.36585165</c:v>
                </c:pt>
                <c:pt idx="357">
                  <c:v>354263.272029828</c:v>
                </c:pt>
                <c:pt idx="358">
                  <c:v>354262.927838305</c:v>
                </c:pt>
                <c:pt idx="359">
                  <c:v>354262.190053304</c:v>
                </c:pt>
                <c:pt idx="360">
                  <c:v>354262.140614364</c:v>
                </c:pt>
                <c:pt idx="361">
                  <c:v>354262.062363755</c:v>
                </c:pt>
                <c:pt idx="362">
                  <c:v>354262.458208623</c:v>
                </c:pt>
                <c:pt idx="363">
                  <c:v>354261.916830353</c:v>
                </c:pt>
                <c:pt idx="364">
                  <c:v>354261.414151</c:v>
                </c:pt>
                <c:pt idx="365">
                  <c:v>354260.869766638</c:v>
                </c:pt>
                <c:pt idx="366">
                  <c:v>354260.937625712</c:v>
                </c:pt>
                <c:pt idx="367">
                  <c:v>354260.287518635</c:v>
                </c:pt>
                <c:pt idx="368">
                  <c:v>354261.043509226</c:v>
                </c:pt>
                <c:pt idx="369">
                  <c:v>354260.802557543</c:v>
                </c:pt>
                <c:pt idx="370">
                  <c:v>354261.219078749</c:v>
                </c:pt>
                <c:pt idx="371">
                  <c:v>354261.33674217</c:v>
                </c:pt>
                <c:pt idx="372">
                  <c:v>354261.186099291</c:v>
                </c:pt>
                <c:pt idx="373">
                  <c:v>354261.423347762</c:v>
                </c:pt>
                <c:pt idx="374">
                  <c:v>354261.189226933</c:v>
                </c:pt>
                <c:pt idx="375">
                  <c:v>354261.230675472</c:v>
                </c:pt>
                <c:pt idx="376">
                  <c:v>354261.481131884</c:v>
                </c:pt>
                <c:pt idx="377">
                  <c:v>354261.393133025</c:v>
                </c:pt>
                <c:pt idx="378">
                  <c:v>354261.182251888</c:v>
                </c:pt>
                <c:pt idx="379">
                  <c:v>354261.187444437</c:v>
                </c:pt>
                <c:pt idx="380">
                  <c:v>354261.255927048</c:v>
                </c:pt>
                <c:pt idx="381">
                  <c:v>354261.255803347</c:v>
                </c:pt>
                <c:pt idx="382">
                  <c:v>354261.203816183</c:v>
                </c:pt>
                <c:pt idx="383">
                  <c:v>354261.20500866</c:v>
                </c:pt>
                <c:pt idx="384">
                  <c:v>354261.158952013</c:v>
                </c:pt>
                <c:pt idx="385">
                  <c:v>354261.224148215</c:v>
                </c:pt>
                <c:pt idx="386">
                  <c:v>354261.404807821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Main!$G$2:$G$388</c:f>
              <c:numCache>
                <c:formatCode>General</c:formatCode>
                <c:ptCount val="387"/>
                <c:pt idx="0">
                  <c:v>3310978.23326005</c:v>
                </c:pt>
                <c:pt idx="1">
                  <c:v>13401322.300489</c:v>
                </c:pt>
                <c:pt idx="2">
                  <c:v>13148714.6038935</c:v>
                </c:pt>
                <c:pt idx="3">
                  <c:v>12887927.4330188</c:v>
                </c:pt>
                <c:pt idx="4">
                  <c:v>12622260.788412</c:v>
                </c:pt>
                <c:pt idx="5">
                  <c:v>12353861.9968227</c:v>
                </c:pt>
                <c:pt idx="6">
                  <c:v>12084341.3339112</c:v>
                </c:pt>
                <c:pt idx="7">
                  <c:v>11815111.0313614</c:v>
                </c:pt>
                <c:pt idx="8">
                  <c:v>11566205.681963</c:v>
                </c:pt>
                <c:pt idx="9">
                  <c:v>11325076.7865695</c:v>
                </c:pt>
                <c:pt idx="10">
                  <c:v>7795575.59647289</c:v>
                </c:pt>
                <c:pt idx="11">
                  <c:v>6563380.89858027</c:v>
                </c:pt>
                <c:pt idx="12">
                  <c:v>6211271.7696992</c:v>
                </c:pt>
                <c:pt idx="13">
                  <c:v>5953863.54765197</c:v>
                </c:pt>
                <c:pt idx="14">
                  <c:v>5927193.86559844</c:v>
                </c:pt>
                <c:pt idx="15">
                  <c:v>5724630.93906062</c:v>
                </c:pt>
                <c:pt idx="16">
                  <c:v>5735350.24991144</c:v>
                </c:pt>
                <c:pt idx="17">
                  <c:v>5808173.62077539</c:v>
                </c:pt>
                <c:pt idx="18">
                  <c:v>5736120.4688248</c:v>
                </c:pt>
                <c:pt idx="19">
                  <c:v>5811733.96298152</c:v>
                </c:pt>
                <c:pt idx="20">
                  <c:v>5527961.33821758</c:v>
                </c:pt>
                <c:pt idx="21">
                  <c:v>5125763.70408428</c:v>
                </c:pt>
                <c:pt idx="22">
                  <c:v>4881542.87208514</c:v>
                </c:pt>
                <c:pt idx="23">
                  <c:v>4711909.66703113</c:v>
                </c:pt>
                <c:pt idx="24">
                  <c:v>4667265.12231227</c:v>
                </c:pt>
                <c:pt idx="25">
                  <c:v>4686331.62088312</c:v>
                </c:pt>
                <c:pt idx="26">
                  <c:v>4541795.55901962</c:v>
                </c:pt>
                <c:pt idx="27">
                  <c:v>4498460.88218771</c:v>
                </c:pt>
                <c:pt idx="28">
                  <c:v>4510737.41424856</c:v>
                </c:pt>
                <c:pt idx="29">
                  <c:v>4402217.80871412</c:v>
                </c:pt>
                <c:pt idx="30">
                  <c:v>4261876.76278144</c:v>
                </c:pt>
                <c:pt idx="31">
                  <c:v>4117812.35100205</c:v>
                </c:pt>
                <c:pt idx="32">
                  <c:v>4007859.53016795</c:v>
                </c:pt>
                <c:pt idx="33">
                  <c:v>3912246.32363167</c:v>
                </c:pt>
                <c:pt idx="34">
                  <c:v>3865226.01976259</c:v>
                </c:pt>
                <c:pt idx="35">
                  <c:v>3852605.22806618</c:v>
                </c:pt>
                <c:pt idx="36">
                  <c:v>3852383.57588662</c:v>
                </c:pt>
                <c:pt idx="37">
                  <c:v>3774699.40629334</c:v>
                </c:pt>
                <c:pt idx="38">
                  <c:v>3753911.37301679</c:v>
                </c:pt>
                <c:pt idx="39">
                  <c:v>3753323.89069854</c:v>
                </c:pt>
                <c:pt idx="40">
                  <c:v>3673855.49370992</c:v>
                </c:pt>
                <c:pt idx="41">
                  <c:v>3601741.13305641</c:v>
                </c:pt>
                <c:pt idx="42">
                  <c:v>3539319.21396329</c:v>
                </c:pt>
                <c:pt idx="43">
                  <c:v>3480465.49119863</c:v>
                </c:pt>
                <c:pt idx="44">
                  <c:v>3450007.38337432</c:v>
                </c:pt>
                <c:pt idx="45">
                  <c:v>3437704.53583567</c:v>
                </c:pt>
                <c:pt idx="46">
                  <c:v>3439319.25157338</c:v>
                </c:pt>
                <c:pt idx="47">
                  <c:v>3390551.2503656</c:v>
                </c:pt>
                <c:pt idx="48">
                  <c:v>3360497.54120604</c:v>
                </c:pt>
                <c:pt idx="49">
                  <c:v>3347813.01406639</c:v>
                </c:pt>
                <c:pt idx="50">
                  <c:v>3343344.60851656</c:v>
                </c:pt>
                <c:pt idx="51">
                  <c:v>3296267.90644171</c:v>
                </c:pt>
                <c:pt idx="52">
                  <c:v>3258401.72706142</c:v>
                </c:pt>
                <c:pt idx="53">
                  <c:v>3219683.78751349</c:v>
                </c:pt>
                <c:pt idx="54">
                  <c:v>3198150.18911263</c:v>
                </c:pt>
                <c:pt idx="55">
                  <c:v>3173388.14126454</c:v>
                </c:pt>
                <c:pt idx="56">
                  <c:v>3164960.16019995</c:v>
                </c:pt>
                <c:pt idx="57">
                  <c:v>3166227.31802379</c:v>
                </c:pt>
                <c:pt idx="58">
                  <c:v>3132155.94357485</c:v>
                </c:pt>
                <c:pt idx="59">
                  <c:v>3111532.43003525</c:v>
                </c:pt>
                <c:pt idx="60">
                  <c:v>3104299.44136393</c:v>
                </c:pt>
                <c:pt idx="61">
                  <c:v>3103959.08766171</c:v>
                </c:pt>
                <c:pt idx="62">
                  <c:v>3074586.16160876</c:v>
                </c:pt>
                <c:pt idx="63">
                  <c:v>3047327.11912093</c:v>
                </c:pt>
                <c:pt idx="64">
                  <c:v>3027868.72849762</c:v>
                </c:pt>
                <c:pt idx="65">
                  <c:v>3008968.43702593</c:v>
                </c:pt>
                <c:pt idx="66">
                  <c:v>2988937.99979011</c:v>
                </c:pt>
                <c:pt idx="67">
                  <c:v>2982677.05263591</c:v>
                </c:pt>
                <c:pt idx="68">
                  <c:v>2982367.21548083</c:v>
                </c:pt>
                <c:pt idx="69">
                  <c:v>2960667.08431519</c:v>
                </c:pt>
                <c:pt idx="70">
                  <c:v>2943734.9205652</c:v>
                </c:pt>
                <c:pt idx="71">
                  <c:v>2929936.11409693</c:v>
                </c:pt>
                <c:pt idx="72">
                  <c:v>2914515.70998318</c:v>
                </c:pt>
                <c:pt idx="73">
                  <c:v>2896335.2862623</c:v>
                </c:pt>
                <c:pt idx="74">
                  <c:v>2882552.05444004</c:v>
                </c:pt>
                <c:pt idx="75">
                  <c:v>2869093.54543366</c:v>
                </c:pt>
                <c:pt idx="76">
                  <c:v>2854995.96445475</c:v>
                </c:pt>
                <c:pt idx="77">
                  <c:v>2842151.85775111</c:v>
                </c:pt>
                <c:pt idx="78">
                  <c:v>2832333.56670358</c:v>
                </c:pt>
                <c:pt idx="79">
                  <c:v>2819745.29221164</c:v>
                </c:pt>
                <c:pt idx="80">
                  <c:v>2808073.71544297</c:v>
                </c:pt>
                <c:pt idx="81">
                  <c:v>2799077.51776724</c:v>
                </c:pt>
                <c:pt idx="82">
                  <c:v>2789805.0981426</c:v>
                </c:pt>
                <c:pt idx="83">
                  <c:v>2777539.00943326</c:v>
                </c:pt>
                <c:pt idx="84">
                  <c:v>2767916.94145617</c:v>
                </c:pt>
                <c:pt idx="85">
                  <c:v>2758216.10151997</c:v>
                </c:pt>
                <c:pt idx="86">
                  <c:v>2747921.55593821</c:v>
                </c:pt>
                <c:pt idx="87">
                  <c:v>2738793.30499515</c:v>
                </c:pt>
                <c:pt idx="88">
                  <c:v>2730525.44587136</c:v>
                </c:pt>
                <c:pt idx="89">
                  <c:v>2721751.61338735</c:v>
                </c:pt>
                <c:pt idx="90">
                  <c:v>2713341.85834287</c:v>
                </c:pt>
                <c:pt idx="91">
                  <c:v>2706478.43208976</c:v>
                </c:pt>
                <c:pt idx="92">
                  <c:v>2699117.11421409</c:v>
                </c:pt>
                <c:pt idx="93">
                  <c:v>2690341.86911505</c:v>
                </c:pt>
                <c:pt idx="94">
                  <c:v>2683359.4530225</c:v>
                </c:pt>
                <c:pt idx="95">
                  <c:v>2676551.94076326</c:v>
                </c:pt>
                <c:pt idx="96">
                  <c:v>2669254.31498741</c:v>
                </c:pt>
                <c:pt idx="97">
                  <c:v>2662011.64182968</c:v>
                </c:pt>
                <c:pt idx="98">
                  <c:v>2656331.98902305</c:v>
                </c:pt>
                <c:pt idx="99">
                  <c:v>2649161.92209916</c:v>
                </c:pt>
                <c:pt idx="100">
                  <c:v>2642417.81549007</c:v>
                </c:pt>
                <c:pt idx="101">
                  <c:v>2637310.94753509</c:v>
                </c:pt>
                <c:pt idx="102">
                  <c:v>2632443.29992123</c:v>
                </c:pt>
                <c:pt idx="103">
                  <c:v>2625860.75546198</c:v>
                </c:pt>
                <c:pt idx="104">
                  <c:v>2620563.52675716</c:v>
                </c:pt>
                <c:pt idx="105">
                  <c:v>2615218.64831742</c:v>
                </c:pt>
                <c:pt idx="106">
                  <c:v>2609380.8398825</c:v>
                </c:pt>
                <c:pt idx="107">
                  <c:v>2604052.10403604</c:v>
                </c:pt>
                <c:pt idx="108">
                  <c:v>2598854.96021974</c:v>
                </c:pt>
                <c:pt idx="109">
                  <c:v>2593730.16625121</c:v>
                </c:pt>
                <c:pt idx="110">
                  <c:v>2588833.62988576</c:v>
                </c:pt>
                <c:pt idx="111">
                  <c:v>2584687.49035146</c:v>
                </c:pt>
                <c:pt idx="112">
                  <c:v>2580250.64425679</c:v>
                </c:pt>
                <c:pt idx="113">
                  <c:v>2575092.19460673</c:v>
                </c:pt>
                <c:pt idx="114">
                  <c:v>2570876.12197752</c:v>
                </c:pt>
                <c:pt idx="115">
                  <c:v>2566817.92563129</c:v>
                </c:pt>
                <c:pt idx="116">
                  <c:v>2562517.23062379</c:v>
                </c:pt>
                <c:pt idx="117">
                  <c:v>2558091.03717542</c:v>
                </c:pt>
                <c:pt idx="118">
                  <c:v>2554838.30808508</c:v>
                </c:pt>
                <c:pt idx="119">
                  <c:v>2550392.9513414</c:v>
                </c:pt>
                <c:pt idx="120">
                  <c:v>2546043.17927775</c:v>
                </c:pt>
                <c:pt idx="121">
                  <c:v>2542818.83901684</c:v>
                </c:pt>
                <c:pt idx="122">
                  <c:v>2539958.74222113</c:v>
                </c:pt>
                <c:pt idx="123">
                  <c:v>2535910.7125814</c:v>
                </c:pt>
                <c:pt idx="124">
                  <c:v>2532574.70302769</c:v>
                </c:pt>
                <c:pt idx="125">
                  <c:v>2529248.35861444</c:v>
                </c:pt>
                <c:pt idx="126">
                  <c:v>2525538.09397375</c:v>
                </c:pt>
                <c:pt idx="127">
                  <c:v>2522193.89772455</c:v>
                </c:pt>
                <c:pt idx="128">
                  <c:v>2518661.9179559</c:v>
                </c:pt>
                <c:pt idx="129">
                  <c:v>2515459.28000069</c:v>
                </c:pt>
                <c:pt idx="130">
                  <c:v>2512445.50944</c:v>
                </c:pt>
                <c:pt idx="131">
                  <c:v>2509763.58045674</c:v>
                </c:pt>
                <c:pt idx="132">
                  <c:v>2506820.39115837</c:v>
                </c:pt>
                <c:pt idx="133">
                  <c:v>2503481.35497246</c:v>
                </c:pt>
                <c:pt idx="134">
                  <c:v>2500697.91941487</c:v>
                </c:pt>
                <c:pt idx="135">
                  <c:v>2498047.16567298</c:v>
                </c:pt>
                <c:pt idx="136">
                  <c:v>2495322.61465832</c:v>
                </c:pt>
                <c:pt idx="137">
                  <c:v>2492394.28680878</c:v>
                </c:pt>
                <c:pt idx="138">
                  <c:v>2490557.35830299</c:v>
                </c:pt>
                <c:pt idx="139">
                  <c:v>2487620.3763564</c:v>
                </c:pt>
                <c:pt idx="140">
                  <c:v>2484589.54568441</c:v>
                </c:pt>
                <c:pt idx="141">
                  <c:v>2482461.51332534</c:v>
                </c:pt>
                <c:pt idx="142">
                  <c:v>2480789.4257598</c:v>
                </c:pt>
                <c:pt idx="143">
                  <c:v>2478157.35013378</c:v>
                </c:pt>
                <c:pt idx="144">
                  <c:v>2475956.28726185</c:v>
                </c:pt>
                <c:pt idx="145">
                  <c:v>2473790.47155635</c:v>
                </c:pt>
                <c:pt idx="146">
                  <c:v>2471275.89778481</c:v>
                </c:pt>
                <c:pt idx="147">
                  <c:v>2469100.39871343</c:v>
                </c:pt>
                <c:pt idx="148">
                  <c:v>2466477.3197864</c:v>
                </c:pt>
                <c:pt idx="149">
                  <c:v>2464425.77746902</c:v>
                </c:pt>
                <c:pt idx="150">
                  <c:v>2462614.61527028</c:v>
                </c:pt>
                <c:pt idx="151">
                  <c:v>2460871.43339118</c:v>
                </c:pt>
                <c:pt idx="152">
                  <c:v>2458816.59076508</c:v>
                </c:pt>
                <c:pt idx="153">
                  <c:v>2456583.64093658</c:v>
                </c:pt>
                <c:pt idx="154">
                  <c:v>2454696.90270709</c:v>
                </c:pt>
                <c:pt idx="155">
                  <c:v>2452913.30104517</c:v>
                </c:pt>
                <c:pt idx="156">
                  <c:v>2451191.0399507</c:v>
                </c:pt>
                <c:pt idx="157">
                  <c:v>2449185.58241715</c:v>
                </c:pt>
                <c:pt idx="158">
                  <c:v>2448375.8654938</c:v>
                </c:pt>
                <c:pt idx="159">
                  <c:v>2446434.73383131</c:v>
                </c:pt>
                <c:pt idx="160">
                  <c:v>2444228.93058746</c:v>
                </c:pt>
                <c:pt idx="161">
                  <c:v>2442836.75952894</c:v>
                </c:pt>
                <c:pt idx="162">
                  <c:v>2442022.42019718</c:v>
                </c:pt>
                <c:pt idx="163">
                  <c:v>2440369.52341972</c:v>
                </c:pt>
                <c:pt idx="164">
                  <c:v>2438985.76782221</c:v>
                </c:pt>
                <c:pt idx="165">
                  <c:v>2437654.60103104</c:v>
                </c:pt>
                <c:pt idx="166">
                  <c:v>2435959.47019334</c:v>
                </c:pt>
                <c:pt idx="167">
                  <c:v>2434640.13488655</c:v>
                </c:pt>
                <c:pt idx="168">
                  <c:v>2432544.15413497</c:v>
                </c:pt>
                <c:pt idx="169">
                  <c:v>2431328.72132825</c:v>
                </c:pt>
                <c:pt idx="170">
                  <c:v>2430504.36410829</c:v>
                </c:pt>
                <c:pt idx="171">
                  <c:v>2429519.2969791</c:v>
                </c:pt>
                <c:pt idx="172">
                  <c:v>2428092.09386605</c:v>
                </c:pt>
                <c:pt idx="173">
                  <c:v>2426717.78960365</c:v>
                </c:pt>
                <c:pt idx="174">
                  <c:v>2425531.3810599</c:v>
                </c:pt>
                <c:pt idx="175">
                  <c:v>2424404.73174515</c:v>
                </c:pt>
                <c:pt idx="176">
                  <c:v>2423493.07862338</c:v>
                </c:pt>
                <c:pt idx="177">
                  <c:v>2422196.12430547</c:v>
                </c:pt>
                <c:pt idx="178">
                  <c:v>2422354.84555902</c:v>
                </c:pt>
                <c:pt idx="179">
                  <c:v>2421289.61457495</c:v>
                </c:pt>
                <c:pt idx="180">
                  <c:v>2419747.91748336</c:v>
                </c:pt>
                <c:pt idx="181">
                  <c:v>2418944.161439</c:v>
                </c:pt>
                <c:pt idx="182">
                  <c:v>2418865.1223572</c:v>
                </c:pt>
                <c:pt idx="183">
                  <c:v>2418079.79667753</c:v>
                </c:pt>
                <c:pt idx="184">
                  <c:v>2417455.95276849</c:v>
                </c:pt>
                <c:pt idx="185">
                  <c:v>2416906.52028858</c:v>
                </c:pt>
                <c:pt idx="186">
                  <c:v>2415952.54226151</c:v>
                </c:pt>
                <c:pt idx="187">
                  <c:v>2415462.16239455</c:v>
                </c:pt>
                <c:pt idx="188">
                  <c:v>2413741.26883972</c:v>
                </c:pt>
                <c:pt idx="189">
                  <c:v>2413174.38041554</c:v>
                </c:pt>
                <c:pt idx="190">
                  <c:v>2413247.4642263</c:v>
                </c:pt>
                <c:pt idx="191">
                  <c:v>2412955.21213333</c:v>
                </c:pt>
                <c:pt idx="192">
                  <c:v>2412022.68433898</c:v>
                </c:pt>
                <c:pt idx="193">
                  <c:v>2411366.44481678</c:v>
                </c:pt>
                <c:pt idx="194">
                  <c:v>2410760.48142344</c:v>
                </c:pt>
                <c:pt idx="195">
                  <c:v>2410148.98752198</c:v>
                </c:pt>
                <c:pt idx="196">
                  <c:v>2409902.24086071</c:v>
                </c:pt>
                <c:pt idx="197">
                  <c:v>2409140.9980573</c:v>
                </c:pt>
                <c:pt idx="198">
                  <c:v>2410113.98318519</c:v>
                </c:pt>
                <c:pt idx="199">
                  <c:v>2409710.04250224</c:v>
                </c:pt>
                <c:pt idx="200">
                  <c:v>2408478.75562458</c:v>
                </c:pt>
                <c:pt idx="201">
                  <c:v>2407905.13056311</c:v>
                </c:pt>
                <c:pt idx="202">
                  <c:v>2408176.40891506</c:v>
                </c:pt>
                <c:pt idx="203">
                  <c:v>2407796.18710759</c:v>
                </c:pt>
                <c:pt idx="204">
                  <c:v>2407559.23795989</c:v>
                </c:pt>
                <c:pt idx="205">
                  <c:v>2407433.31364902</c:v>
                </c:pt>
                <c:pt idx="206">
                  <c:v>2406809.63205948</c:v>
                </c:pt>
                <c:pt idx="207">
                  <c:v>2406768.08576234</c:v>
                </c:pt>
                <c:pt idx="208">
                  <c:v>2405079.28673433</c:v>
                </c:pt>
                <c:pt idx="209">
                  <c:v>2404703.47767291</c:v>
                </c:pt>
                <c:pt idx="210">
                  <c:v>2405287.96409869</c:v>
                </c:pt>
                <c:pt idx="211">
                  <c:v>2405529.49576464</c:v>
                </c:pt>
                <c:pt idx="212">
                  <c:v>2405043.37444964</c:v>
                </c:pt>
                <c:pt idx="213">
                  <c:v>2404723.84512496</c:v>
                </c:pt>
                <c:pt idx="214">
                  <c:v>2405072.73582256</c:v>
                </c:pt>
                <c:pt idx="215">
                  <c:v>2404920.6059431</c:v>
                </c:pt>
                <c:pt idx="216">
                  <c:v>2405591.14354295</c:v>
                </c:pt>
                <c:pt idx="217">
                  <c:v>2404958.32047763</c:v>
                </c:pt>
                <c:pt idx="218">
                  <c:v>2404636.87449912</c:v>
                </c:pt>
                <c:pt idx="219">
                  <c:v>2405558.78497017</c:v>
                </c:pt>
                <c:pt idx="220">
                  <c:v>2405233.19646612</c:v>
                </c:pt>
                <c:pt idx="221">
                  <c:v>2404955.32555451</c:v>
                </c:pt>
                <c:pt idx="222">
                  <c:v>2404900.43819335</c:v>
                </c:pt>
                <c:pt idx="223">
                  <c:v>2405032.97304518</c:v>
                </c:pt>
                <c:pt idx="224">
                  <c:v>2405012.27193699</c:v>
                </c:pt>
                <c:pt idx="225">
                  <c:v>2404960.1789478</c:v>
                </c:pt>
                <c:pt idx="226">
                  <c:v>2405225.04297015</c:v>
                </c:pt>
                <c:pt idx="227">
                  <c:v>2405205.69089176</c:v>
                </c:pt>
                <c:pt idx="228">
                  <c:v>2405269.25080812</c:v>
                </c:pt>
                <c:pt idx="229">
                  <c:v>2405084.31820679</c:v>
                </c:pt>
                <c:pt idx="230">
                  <c:v>2405565.84380561</c:v>
                </c:pt>
                <c:pt idx="231">
                  <c:v>2405218.47036826</c:v>
                </c:pt>
                <c:pt idx="232">
                  <c:v>2405336.57312537</c:v>
                </c:pt>
                <c:pt idx="233">
                  <c:v>2405687.9785928</c:v>
                </c:pt>
                <c:pt idx="234">
                  <c:v>2405357.22888635</c:v>
                </c:pt>
                <c:pt idx="235">
                  <c:v>2405368.8556743</c:v>
                </c:pt>
                <c:pt idx="236">
                  <c:v>2405421.54502533</c:v>
                </c:pt>
                <c:pt idx="237">
                  <c:v>2405273.63132034</c:v>
                </c:pt>
                <c:pt idx="238">
                  <c:v>2405207.61689763</c:v>
                </c:pt>
                <c:pt idx="239">
                  <c:v>2405246.14000553</c:v>
                </c:pt>
                <c:pt idx="240">
                  <c:v>2405355.00247858</c:v>
                </c:pt>
                <c:pt idx="241">
                  <c:v>2404930.42223934</c:v>
                </c:pt>
                <c:pt idx="242">
                  <c:v>2404908.45159068</c:v>
                </c:pt>
                <c:pt idx="243">
                  <c:v>2405012.21046811</c:v>
                </c:pt>
                <c:pt idx="244">
                  <c:v>2405063.52846808</c:v>
                </c:pt>
                <c:pt idx="245">
                  <c:v>2404997.28574737</c:v>
                </c:pt>
                <c:pt idx="246">
                  <c:v>2405007.38610806</c:v>
                </c:pt>
                <c:pt idx="247">
                  <c:v>2404986.666958</c:v>
                </c:pt>
                <c:pt idx="248">
                  <c:v>2405031.54734277</c:v>
                </c:pt>
                <c:pt idx="249">
                  <c:v>2405062.38279599</c:v>
                </c:pt>
                <c:pt idx="250">
                  <c:v>2405133.69230786</c:v>
                </c:pt>
                <c:pt idx="251">
                  <c:v>2404952.294472</c:v>
                </c:pt>
                <c:pt idx="252">
                  <c:v>2405144.37239455</c:v>
                </c:pt>
                <c:pt idx="253">
                  <c:v>2405066.55932093</c:v>
                </c:pt>
                <c:pt idx="254">
                  <c:v>2405001.6779579</c:v>
                </c:pt>
                <c:pt idx="255">
                  <c:v>2405012.93346683</c:v>
                </c:pt>
                <c:pt idx="256">
                  <c:v>2405016.47985948</c:v>
                </c:pt>
                <c:pt idx="257">
                  <c:v>2405069.05033409</c:v>
                </c:pt>
                <c:pt idx="258">
                  <c:v>2405108.08213818</c:v>
                </c:pt>
                <c:pt idx="259">
                  <c:v>2405115.77153115</c:v>
                </c:pt>
                <c:pt idx="260">
                  <c:v>2405138.73633926</c:v>
                </c:pt>
                <c:pt idx="261">
                  <c:v>2405139.24501676</c:v>
                </c:pt>
                <c:pt idx="262">
                  <c:v>2405134.04318155</c:v>
                </c:pt>
                <c:pt idx="263">
                  <c:v>2405124.64784927</c:v>
                </c:pt>
                <c:pt idx="264">
                  <c:v>2405156.33942929</c:v>
                </c:pt>
                <c:pt idx="265">
                  <c:v>2405165.79938415</c:v>
                </c:pt>
                <c:pt idx="266">
                  <c:v>2405186.22860075</c:v>
                </c:pt>
                <c:pt idx="267">
                  <c:v>2405173.86319228</c:v>
                </c:pt>
                <c:pt idx="268">
                  <c:v>2405144.82336666</c:v>
                </c:pt>
                <c:pt idx="269">
                  <c:v>2405163.63574317</c:v>
                </c:pt>
                <c:pt idx="270">
                  <c:v>2405143.5415496</c:v>
                </c:pt>
                <c:pt idx="271">
                  <c:v>2405145.87751852</c:v>
                </c:pt>
                <c:pt idx="272">
                  <c:v>2405134.80839824</c:v>
                </c:pt>
                <c:pt idx="273">
                  <c:v>2405144.19832449</c:v>
                </c:pt>
                <c:pt idx="274">
                  <c:v>2405151.60047307</c:v>
                </c:pt>
                <c:pt idx="275">
                  <c:v>2405147.30137245</c:v>
                </c:pt>
                <c:pt idx="276">
                  <c:v>2405130.13382912</c:v>
                </c:pt>
                <c:pt idx="277">
                  <c:v>2405151.44687507</c:v>
                </c:pt>
                <c:pt idx="278">
                  <c:v>2405148.74095611</c:v>
                </c:pt>
                <c:pt idx="279">
                  <c:v>2405150.42244096</c:v>
                </c:pt>
                <c:pt idx="280">
                  <c:v>2405158.81738872</c:v>
                </c:pt>
                <c:pt idx="281">
                  <c:v>2405168.06633273</c:v>
                </c:pt>
                <c:pt idx="282">
                  <c:v>2405163.94802582</c:v>
                </c:pt>
                <c:pt idx="283">
                  <c:v>2405155.84336127</c:v>
                </c:pt>
                <c:pt idx="284">
                  <c:v>2405153.97332733</c:v>
                </c:pt>
                <c:pt idx="285">
                  <c:v>2405154.22843193</c:v>
                </c:pt>
                <c:pt idx="286">
                  <c:v>2405153.07480205</c:v>
                </c:pt>
                <c:pt idx="287">
                  <c:v>2405155.73275564</c:v>
                </c:pt>
                <c:pt idx="288">
                  <c:v>2405156.53297749</c:v>
                </c:pt>
                <c:pt idx="289">
                  <c:v>2405157.91302486</c:v>
                </c:pt>
                <c:pt idx="290">
                  <c:v>2405151.33944478</c:v>
                </c:pt>
                <c:pt idx="291">
                  <c:v>2405154.00951325</c:v>
                </c:pt>
                <c:pt idx="292">
                  <c:v>2405151.58863014</c:v>
                </c:pt>
                <c:pt idx="293">
                  <c:v>2405158.80173227</c:v>
                </c:pt>
                <c:pt idx="294">
                  <c:v>2405151.89089608</c:v>
                </c:pt>
                <c:pt idx="295">
                  <c:v>2405145.10200114</c:v>
                </c:pt>
                <c:pt idx="296">
                  <c:v>2405152.14183757</c:v>
                </c:pt>
                <c:pt idx="297">
                  <c:v>2405156.70809828</c:v>
                </c:pt>
                <c:pt idx="298">
                  <c:v>2405152.11208958</c:v>
                </c:pt>
                <c:pt idx="299">
                  <c:v>2405149.74028992</c:v>
                </c:pt>
                <c:pt idx="300">
                  <c:v>2405152.24903096</c:v>
                </c:pt>
                <c:pt idx="301">
                  <c:v>2405148.79720744</c:v>
                </c:pt>
                <c:pt idx="302">
                  <c:v>2405150.62867262</c:v>
                </c:pt>
                <c:pt idx="303">
                  <c:v>2405155.93582686</c:v>
                </c:pt>
                <c:pt idx="304">
                  <c:v>2405157.03037963</c:v>
                </c:pt>
                <c:pt idx="305">
                  <c:v>2405154.35443735</c:v>
                </c:pt>
                <c:pt idx="306">
                  <c:v>2405157.20043784</c:v>
                </c:pt>
                <c:pt idx="307">
                  <c:v>2405155.9924921</c:v>
                </c:pt>
                <c:pt idx="308">
                  <c:v>2405157.76727399</c:v>
                </c:pt>
                <c:pt idx="309">
                  <c:v>2405157.119955</c:v>
                </c:pt>
                <c:pt idx="310">
                  <c:v>2405158.93089661</c:v>
                </c:pt>
                <c:pt idx="311">
                  <c:v>2405159.62440271</c:v>
                </c:pt>
                <c:pt idx="312">
                  <c:v>2405157.27456071</c:v>
                </c:pt>
                <c:pt idx="313">
                  <c:v>2405156.54008176</c:v>
                </c:pt>
                <c:pt idx="314">
                  <c:v>2405155.08853476</c:v>
                </c:pt>
                <c:pt idx="315">
                  <c:v>2405157.91571065</c:v>
                </c:pt>
                <c:pt idx="316">
                  <c:v>2405157.54001602</c:v>
                </c:pt>
                <c:pt idx="317">
                  <c:v>2405156.02571708</c:v>
                </c:pt>
                <c:pt idx="318">
                  <c:v>2405155.49475581</c:v>
                </c:pt>
                <c:pt idx="319">
                  <c:v>2405157.05067772</c:v>
                </c:pt>
                <c:pt idx="320">
                  <c:v>2405156.98271588</c:v>
                </c:pt>
                <c:pt idx="321">
                  <c:v>2405156.41185692</c:v>
                </c:pt>
                <c:pt idx="322">
                  <c:v>2405156.99318363</c:v>
                </c:pt>
                <c:pt idx="323">
                  <c:v>2405157.24543753</c:v>
                </c:pt>
                <c:pt idx="324">
                  <c:v>2405158.89008031</c:v>
                </c:pt>
                <c:pt idx="325">
                  <c:v>2405157.04181977</c:v>
                </c:pt>
                <c:pt idx="326">
                  <c:v>2405156.9196682</c:v>
                </c:pt>
                <c:pt idx="327">
                  <c:v>2405156.44114706</c:v>
                </c:pt>
                <c:pt idx="328">
                  <c:v>2405156.43316388</c:v>
                </c:pt>
                <c:pt idx="329">
                  <c:v>2405157.06415876</c:v>
                </c:pt>
                <c:pt idx="330">
                  <c:v>2405156.45718242</c:v>
                </c:pt>
                <c:pt idx="331">
                  <c:v>2405156.28413387</c:v>
                </c:pt>
                <c:pt idx="332">
                  <c:v>2405156.8355841</c:v>
                </c:pt>
                <c:pt idx="333">
                  <c:v>2405157.01605102</c:v>
                </c:pt>
                <c:pt idx="334">
                  <c:v>2405155.86687058</c:v>
                </c:pt>
                <c:pt idx="335">
                  <c:v>2405156.25518253</c:v>
                </c:pt>
                <c:pt idx="336">
                  <c:v>2405156.1429926</c:v>
                </c:pt>
                <c:pt idx="337">
                  <c:v>2405156.10040911</c:v>
                </c:pt>
                <c:pt idx="338">
                  <c:v>2405156.94681334</c:v>
                </c:pt>
                <c:pt idx="339">
                  <c:v>2405155.98964288</c:v>
                </c:pt>
                <c:pt idx="340">
                  <c:v>2405156.28625243</c:v>
                </c:pt>
                <c:pt idx="341">
                  <c:v>2405156.76637001</c:v>
                </c:pt>
                <c:pt idx="342">
                  <c:v>2405156.64072228</c:v>
                </c:pt>
                <c:pt idx="343">
                  <c:v>2405156.56510882</c:v>
                </c:pt>
                <c:pt idx="344">
                  <c:v>2405156.44575735</c:v>
                </c:pt>
                <c:pt idx="345">
                  <c:v>2405157.09330051</c:v>
                </c:pt>
                <c:pt idx="346">
                  <c:v>2405157.82648516</c:v>
                </c:pt>
                <c:pt idx="347">
                  <c:v>2405157.81592374</c:v>
                </c:pt>
                <c:pt idx="348">
                  <c:v>2405157.89157603</c:v>
                </c:pt>
                <c:pt idx="349">
                  <c:v>2405157.95216451</c:v>
                </c:pt>
                <c:pt idx="350">
                  <c:v>2405158.46979081</c:v>
                </c:pt>
                <c:pt idx="351">
                  <c:v>2405158.4914787</c:v>
                </c:pt>
                <c:pt idx="352">
                  <c:v>2405158.15112052</c:v>
                </c:pt>
                <c:pt idx="353">
                  <c:v>2405158.53696587</c:v>
                </c:pt>
                <c:pt idx="354">
                  <c:v>2405158.21606129</c:v>
                </c:pt>
                <c:pt idx="355">
                  <c:v>2405158.47785523</c:v>
                </c:pt>
                <c:pt idx="356">
                  <c:v>2405158.35657344</c:v>
                </c:pt>
                <c:pt idx="357">
                  <c:v>2405158.7436296</c:v>
                </c:pt>
                <c:pt idx="358">
                  <c:v>2405158.57109131</c:v>
                </c:pt>
                <c:pt idx="359">
                  <c:v>2405158.18304478</c:v>
                </c:pt>
                <c:pt idx="360">
                  <c:v>2405158.07768108</c:v>
                </c:pt>
                <c:pt idx="361">
                  <c:v>2405158.13284146</c:v>
                </c:pt>
                <c:pt idx="362">
                  <c:v>2405158.33668801</c:v>
                </c:pt>
                <c:pt idx="363">
                  <c:v>2405158.07083916</c:v>
                </c:pt>
                <c:pt idx="364">
                  <c:v>2405157.84835523</c:v>
                </c:pt>
                <c:pt idx="365">
                  <c:v>2405157.62616377</c:v>
                </c:pt>
                <c:pt idx="366">
                  <c:v>2405157.63819092</c:v>
                </c:pt>
                <c:pt idx="367">
                  <c:v>2405157.34424942</c:v>
                </c:pt>
                <c:pt idx="368">
                  <c:v>2405157.72548382</c:v>
                </c:pt>
                <c:pt idx="369">
                  <c:v>2405157.68765518</c:v>
                </c:pt>
                <c:pt idx="370">
                  <c:v>2405157.84429867</c:v>
                </c:pt>
                <c:pt idx="371">
                  <c:v>2405157.89899009</c:v>
                </c:pt>
                <c:pt idx="372">
                  <c:v>2405157.82864778</c:v>
                </c:pt>
                <c:pt idx="373">
                  <c:v>2405157.94271986</c:v>
                </c:pt>
                <c:pt idx="374">
                  <c:v>2405157.84151838</c:v>
                </c:pt>
                <c:pt idx="375">
                  <c:v>2405157.8516909</c:v>
                </c:pt>
                <c:pt idx="376">
                  <c:v>2405157.96687231</c:v>
                </c:pt>
                <c:pt idx="377">
                  <c:v>2405157.91796985</c:v>
                </c:pt>
                <c:pt idx="378">
                  <c:v>2405157.84440511</c:v>
                </c:pt>
                <c:pt idx="379">
                  <c:v>2405157.84806096</c:v>
                </c:pt>
                <c:pt idx="380">
                  <c:v>2405157.89582045</c:v>
                </c:pt>
                <c:pt idx="381">
                  <c:v>2405157.89140037</c:v>
                </c:pt>
                <c:pt idx="382">
                  <c:v>2405157.8818009</c:v>
                </c:pt>
                <c:pt idx="383">
                  <c:v>2405157.85674732</c:v>
                </c:pt>
                <c:pt idx="384">
                  <c:v>2405157.85820878</c:v>
                </c:pt>
                <c:pt idx="385">
                  <c:v>2405157.87998458</c:v>
                </c:pt>
                <c:pt idx="386">
                  <c:v>2405157.9821495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10.7394457429868</c:v>
                </c:pt>
                <c:pt idx="2">
                  <c:v>11.8883913234524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10.8751290979725</c:v>
                </c:pt>
                <c:pt idx="2">
                  <c:v>11.5234862803068</c:v>
                </c:pt>
                <c:pt idx="3">
                  <c:v>0.589482000426193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0.135683354985689</c:v>
                </c:pt>
                <c:pt idx="2">
                  <c:v>10.3745406998412</c:v>
                </c:pt>
                <c:pt idx="3">
                  <c:v>12.4778733238786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10.7383923746195</c:v>
                </c:pt>
                <c:pt idx="2">
                  <c:v>11.9072641597292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10.8707791442727</c:v>
                </c:pt>
                <c:pt idx="2">
                  <c:v>11.5510688424661</c:v>
                </c:pt>
                <c:pt idx="3">
                  <c:v>0.575522576704253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0.132386769653173</c:v>
                </c:pt>
                <c:pt idx="2">
                  <c:v>10.3821970573564</c:v>
                </c:pt>
                <c:pt idx="3">
                  <c:v>12.4827867364335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10.7386490544516</c:v>
                </c:pt>
                <c:pt idx="2">
                  <c:v>11.9023958919024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10.8718885614728</c:v>
                </c:pt>
                <c:pt idx="2">
                  <c:v>11.543946833392</c:v>
                </c:pt>
                <c:pt idx="3">
                  <c:v>0.579135051219471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0.133239507021204</c:v>
                </c:pt>
                <c:pt idx="2">
                  <c:v>10.3801999959411</c:v>
                </c:pt>
                <c:pt idx="3">
                  <c:v>12.4815309431219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10.6339883271738</c:v>
                </c:pt>
                <c:pt idx="2">
                  <c:v>11.7553977166904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10.7710237761107</c:v>
                </c:pt>
                <c:pt idx="2">
                  <c:v>11.8635528253076</c:v>
                </c:pt>
                <c:pt idx="3">
                  <c:v>0.595046925876323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0.137035448936875</c:v>
                </c:pt>
                <c:pt idx="2">
                  <c:v>10.742143435791</c:v>
                </c:pt>
                <c:pt idx="3">
                  <c:v>12.3504446425668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10.6497154147153</c:v>
                </c:pt>
                <c:pt idx="2">
                  <c:v>11.6734283799719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10.8033638091178</c:v>
                </c:pt>
                <c:pt idx="2">
                  <c:v>11.7950983947991</c:v>
                </c:pt>
                <c:pt idx="3">
                  <c:v>0.665087417335492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0.153648394402479</c:v>
                </c:pt>
                <c:pt idx="2">
                  <c:v>10.7713854295425</c:v>
                </c:pt>
                <c:pt idx="3">
                  <c:v>12.3385157973074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9.22034459327224</c:v>
                </c:pt>
                <c:pt idx="2">
                  <c:v>15.7223019636762</c:v>
                </c:pt>
                <c:pt idx="3">
                  <c:v>20.1419331678373</c:v>
                </c:pt>
                <c:pt idx="4">
                  <c:v>22.8300414125395</c:v>
                </c:pt>
                <c:pt idx="5">
                  <c:v>23.9578751624029</c:v>
                </c:pt>
                <c:pt idx="6">
                  <c:v>23.5610724824159</c:v>
                </c:pt>
                <c:pt idx="7">
                  <c:v>15.2516293178825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9.30911994589823</c:v>
                </c:pt>
                <c:pt idx="2">
                  <c:v>8.0626263516476</c:v>
                </c:pt>
                <c:pt idx="3">
                  <c:v>7.09571996162172</c:v>
                </c:pt>
                <c:pt idx="4">
                  <c:v>6.28254642280178</c:v>
                </c:pt>
                <c:pt idx="5">
                  <c:v>5.54190351085437</c:v>
                </c:pt>
                <c:pt idx="6">
                  <c:v>4.81084012106058</c:v>
                </c:pt>
                <c:pt idx="7">
                  <c:v>4.26422403668062</c:v>
                </c:pt>
                <c:pt idx="8">
                  <c:v>0.608686638525057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0.0887753526259907</c:v>
                </c:pt>
                <c:pt idx="2">
                  <c:v>1.56066898124367</c:v>
                </c:pt>
                <c:pt idx="3">
                  <c:v>2.67608875746056</c:v>
                </c:pt>
                <c:pt idx="4">
                  <c:v>3.59443817809957</c:v>
                </c:pt>
                <c:pt idx="5">
                  <c:v>4.41406976099102</c:v>
                </c:pt>
                <c:pt idx="6">
                  <c:v>5.20764280104761</c:v>
                </c:pt>
                <c:pt idx="7">
                  <c:v>12.573667201214</c:v>
                </c:pt>
                <c:pt idx="8">
                  <c:v>15.8603159564076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27.4432550804719</c:v>
                </c:pt>
                <c:pt idx="1">
                  <c:v>27.4240125358151</c:v>
                </c:pt>
                <c:pt idx="2">
                  <c:v>27.4263943765212</c:v>
                </c:pt>
                <c:pt idx="3">
                  <c:v>27.4730418734596</c:v>
                </c:pt>
                <c:pt idx="4">
                  <c:v>27.4920735442234</c:v>
                </c:pt>
                <c:pt idx="5">
                  <c:v>27.4871128436742</c:v>
                </c:pt>
                <c:pt idx="6">
                  <c:v>27.7316622626464</c:v>
                </c:pt>
                <c:pt idx="7">
                  <c:v>27.6077325702882</c:v>
                </c:pt>
                <c:pt idx="8">
                  <c:v>109.658340029293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15.60049242651</c:v>
                </c:pt>
                <c:pt idx="1">
                  <c:v>15.5814542040829</c:v>
                </c:pt>
                <c:pt idx="2">
                  <c:v>15.5711970571731</c:v>
                </c:pt>
                <c:pt idx="3">
                  <c:v>15.5690723230246</c:v>
                </c:pt>
                <c:pt idx="4">
                  <c:v>15.5681936621264</c:v>
                </c:pt>
                <c:pt idx="5">
                  <c:v>15.5684227374997</c:v>
                </c:pt>
                <c:pt idx="6">
                  <c:v>15.5633217052466</c:v>
                </c:pt>
                <c:pt idx="7">
                  <c:v>15.5621452929041</c:v>
                </c:pt>
                <c:pt idx="8">
                  <c:v>20.0752624539808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11.5206717233665</c:v>
                </c:pt>
                <c:pt idx="1">
                  <c:v>11.7256894243051</c:v>
                </c:pt>
                <c:pt idx="2">
                  <c:v>11.8425099490485</c:v>
                </c:pt>
                <c:pt idx="3">
                  <c:v>11.8883913234524</c:v>
                </c:pt>
                <c:pt idx="4">
                  <c:v>11.9072641597292</c:v>
                </c:pt>
                <c:pt idx="5">
                  <c:v>11.9023958919024</c:v>
                </c:pt>
                <c:pt idx="6">
                  <c:v>11.7553977166904</c:v>
                </c:pt>
                <c:pt idx="7">
                  <c:v>11.6734283799719</c:v>
                </c:pt>
                <c:pt idx="8">
                  <c:v>23.9578751624029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14.0290417304298</c:v>
                </c:pt>
                <c:pt idx="1">
                  <c:v>14.0363342925858</c:v>
                </c:pt>
                <c:pt idx="2">
                  <c:v>14.0468002780813</c:v>
                </c:pt>
                <c:pt idx="3">
                  <c:v>14.0726116749309</c:v>
                </c:pt>
                <c:pt idx="4">
                  <c:v>14.0831551349827</c:v>
                </c:pt>
                <c:pt idx="5">
                  <c:v>14.0804067710913</c:v>
                </c:pt>
                <c:pt idx="6">
                  <c:v>14.2103344474367</c:v>
                </c:pt>
                <c:pt idx="7">
                  <c:v>14.147899476844</c:v>
                </c:pt>
                <c:pt idx="8">
                  <c:v>60.0859761154971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TE y TT!$B$2:$B$388</c:f>
              <c:numCache>
                <c:formatCode>General</c:formatCode>
                <c:ptCount val="387"/>
                <c:pt idx="0">
                  <c:v>1240914.00837272</c:v>
                </c:pt>
                <c:pt idx="1">
                  <c:v>12409140.0837273</c:v>
                </c:pt>
                <c:pt idx="2">
                  <c:v>11856374.9166484</c:v>
                </c:pt>
                <c:pt idx="3">
                  <c:v>11306108.0450358</c:v>
                </c:pt>
                <c:pt idx="4">
                  <c:v>10757325.5618825</c:v>
                </c:pt>
                <c:pt idx="5">
                  <c:v>10209372.7022029</c:v>
                </c:pt>
                <c:pt idx="6">
                  <c:v>9661760.80129639</c:v>
                </c:pt>
                <c:pt idx="7">
                  <c:v>9114062.17270681</c:v>
                </c:pt>
                <c:pt idx="8">
                  <c:v>8521627.48412477</c:v>
                </c:pt>
                <c:pt idx="9">
                  <c:v>7922266.41563118</c:v>
                </c:pt>
                <c:pt idx="10">
                  <c:v>6204570.04186363</c:v>
                </c:pt>
                <c:pt idx="11">
                  <c:v>5473657.7779635</c:v>
                </c:pt>
                <c:pt idx="12">
                  <c:v>5049037.85007212</c:v>
                </c:pt>
                <c:pt idx="13">
                  <c:v>4732500.64251149</c:v>
                </c:pt>
                <c:pt idx="14">
                  <c:v>4640864.15028706</c:v>
                </c:pt>
                <c:pt idx="15">
                  <c:v>4437830.4080538</c:v>
                </c:pt>
                <c:pt idx="16">
                  <c:v>4461659.32923877</c:v>
                </c:pt>
                <c:pt idx="17">
                  <c:v>4761907.32681471</c:v>
                </c:pt>
                <c:pt idx="18">
                  <c:v>4461461.5917841</c:v>
                </c:pt>
                <c:pt idx="19">
                  <c:v>4760362.64673063</c:v>
                </c:pt>
                <c:pt idx="20">
                  <c:v>4346679.62962546</c:v>
                </c:pt>
                <c:pt idx="21">
                  <c:v>3933557.80757903</c:v>
                </c:pt>
                <c:pt idx="22">
                  <c:v>3726061.27279001</c:v>
                </c:pt>
                <c:pt idx="23">
                  <c:v>3571758.94529809</c:v>
                </c:pt>
                <c:pt idx="24">
                  <c:v>3429609.72169704</c:v>
                </c:pt>
                <c:pt idx="25">
                  <c:v>3494583.83021859</c:v>
                </c:pt>
                <c:pt idx="26">
                  <c:v>3281589.67182313</c:v>
                </c:pt>
                <c:pt idx="27">
                  <c:v>3292716.99118563</c:v>
                </c:pt>
                <c:pt idx="28">
                  <c:v>3343990.39354726</c:v>
                </c:pt>
                <c:pt idx="29">
                  <c:v>3171659.47812713</c:v>
                </c:pt>
                <c:pt idx="30">
                  <c:v>2927224.94970677</c:v>
                </c:pt>
                <c:pt idx="31">
                  <c:v>2758388.30872076</c:v>
                </c:pt>
                <c:pt idx="32">
                  <c:v>2597358.06664711</c:v>
                </c:pt>
                <c:pt idx="33">
                  <c:v>2449140.77322352</c:v>
                </c:pt>
                <c:pt idx="34">
                  <c:v>2405169.50648648</c:v>
                </c:pt>
                <c:pt idx="35">
                  <c:v>2431119.62234759</c:v>
                </c:pt>
                <c:pt idx="36">
                  <c:v>2448030.12537593</c:v>
                </c:pt>
                <c:pt idx="37">
                  <c:v>2321683.20375757</c:v>
                </c:pt>
                <c:pt idx="38">
                  <c:v>2312078.01076621</c:v>
                </c:pt>
                <c:pt idx="39">
                  <c:v>2323171.48684776</c:v>
                </c:pt>
                <c:pt idx="40">
                  <c:v>2212988.20764774</c:v>
                </c:pt>
                <c:pt idx="41">
                  <c:v>2090416.51379941</c:v>
                </c:pt>
                <c:pt idx="42">
                  <c:v>1999294.05491275</c:v>
                </c:pt>
                <c:pt idx="43">
                  <c:v>1918085.17743866</c:v>
                </c:pt>
                <c:pt idx="44">
                  <c:v>1864900.08643246</c:v>
                </c:pt>
                <c:pt idx="45">
                  <c:v>1822839.66358746</c:v>
                </c:pt>
                <c:pt idx="46">
                  <c:v>1836038.71580407</c:v>
                </c:pt>
                <c:pt idx="47">
                  <c:v>1757388.59007516</c:v>
                </c:pt>
                <c:pt idx="48">
                  <c:v>1719020.93597683</c:v>
                </c:pt>
                <c:pt idx="49">
                  <c:v>1689688.37679618</c:v>
                </c:pt>
                <c:pt idx="50">
                  <c:v>1670438.22090197</c:v>
                </c:pt>
                <c:pt idx="51">
                  <c:v>1602673.32290807</c:v>
                </c:pt>
                <c:pt idx="52">
                  <c:v>1548439.29071546</c:v>
                </c:pt>
                <c:pt idx="53">
                  <c:v>1489087.84105622</c:v>
                </c:pt>
                <c:pt idx="54">
                  <c:v>1457266.37175558</c:v>
                </c:pt>
                <c:pt idx="55">
                  <c:v>1425790.77395155</c:v>
                </c:pt>
                <c:pt idx="56">
                  <c:v>1428468.65571785</c:v>
                </c:pt>
                <c:pt idx="57">
                  <c:v>1424683.75938843</c:v>
                </c:pt>
                <c:pt idx="58">
                  <c:v>1379033.82886875</c:v>
                </c:pt>
                <c:pt idx="59">
                  <c:v>1346265.13163245</c:v>
                </c:pt>
                <c:pt idx="60">
                  <c:v>1342381.7340638</c:v>
                </c:pt>
                <c:pt idx="61">
                  <c:v>1349472.16530598</c:v>
                </c:pt>
                <c:pt idx="62">
                  <c:v>1305257.9283317</c:v>
                </c:pt>
                <c:pt idx="63">
                  <c:v>1266865.03700709</c:v>
                </c:pt>
                <c:pt idx="64">
                  <c:v>1239119.79493782</c:v>
                </c:pt>
                <c:pt idx="65">
                  <c:v>1212142.660522</c:v>
                </c:pt>
                <c:pt idx="66">
                  <c:v>1180319.00598449</c:v>
                </c:pt>
                <c:pt idx="67">
                  <c:v>1182328.81788532</c:v>
                </c:pt>
                <c:pt idx="68">
                  <c:v>1179613.47844501</c:v>
                </c:pt>
                <c:pt idx="69">
                  <c:v>1145540.08713569</c:v>
                </c:pt>
                <c:pt idx="70">
                  <c:v>1126494.35620197</c:v>
                </c:pt>
                <c:pt idx="71">
                  <c:v>1104557.16021455</c:v>
                </c:pt>
                <c:pt idx="72">
                  <c:v>1076531.94253146</c:v>
                </c:pt>
                <c:pt idx="73">
                  <c:v>1048584.28606814</c:v>
                </c:pt>
                <c:pt idx="74">
                  <c:v>1027807.78658902</c:v>
                </c:pt>
                <c:pt idx="75">
                  <c:v>1007046.49805633</c:v>
                </c:pt>
                <c:pt idx="76">
                  <c:v>987553.340917538</c:v>
                </c:pt>
                <c:pt idx="77">
                  <c:v>967640.612377854</c:v>
                </c:pt>
                <c:pt idx="78">
                  <c:v>958963.860861104</c:v>
                </c:pt>
                <c:pt idx="79">
                  <c:v>937121.442228466</c:v>
                </c:pt>
                <c:pt idx="80">
                  <c:v>914890.037667212</c:v>
                </c:pt>
                <c:pt idx="81">
                  <c:v>902044.576743253</c:v>
                </c:pt>
                <c:pt idx="82">
                  <c:v>891203.738518077</c:v>
                </c:pt>
                <c:pt idx="83">
                  <c:v>872992.512001229</c:v>
                </c:pt>
                <c:pt idx="84">
                  <c:v>858444.863084744</c:v>
                </c:pt>
                <c:pt idx="85">
                  <c:v>844246.228370058</c:v>
                </c:pt>
                <c:pt idx="86">
                  <c:v>827519.156744735</c:v>
                </c:pt>
                <c:pt idx="87">
                  <c:v>814181.15919195</c:v>
                </c:pt>
                <c:pt idx="88">
                  <c:v>797467.985141613</c:v>
                </c:pt>
                <c:pt idx="89">
                  <c:v>786002.183716056</c:v>
                </c:pt>
                <c:pt idx="90">
                  <c:v>776523.019404265</c:v>
                </c:pt>
                <c:pt idx="91">
                  <c:v>765811.076683781</c:v>
                </c:pt>
                <c:pt idx="92">
                  <c:v>752635.445884463</c:v>
                </c:pt>
                <c:pt idx="93">
                  <c:v>739412.492832939</c:v>
                </c:pt>
                <c:pt idx="94">
                  <c:v>729109.140401239</c:v>
                </c:pt>
                <c:pt idx="95">
                  <c:v>718687.417291769</c:v>
                </c:pt>
                <c:pt idx="96">
                  <c:v>708832.9467164</c:v>
                </c:pt>
                <c:pt idx="97">
                  <c:v>697860.7800808</c:v>
                </c:pt>
                <c:pt idx="98">
                  <c:v>692674.123863469</c:v>
                </c:pt>
                <c:pt idx="99">
                  <c:v>681267.770197631</c:v>
                </c:pt>
                <c:pt idx="100">
                  <c:v>669304.428351272</c:v>
                </c:pt>
                <c:pt idx="101">
                  <c:v>662266.155412987</c:v>
                </c:pt>
                <c:pt idx="102">
                  <c:v>656911.812576676</c:v>
                </c:pt>
                <c:pt idx="103">
                  <c:v>647586.904438507</c:v>
                </c:pt>
                <c:pt idx="104">
                  <c:v>639935.807519114</c:v>
                </c:pt>
                <c:pt idx="105">
                  <c:v>632522.000735403</c:v>
                </c:pt>
                <c:pt idx="106">
                  <c:v>623406.374247685</c:v>
                </c:pt>
                <c:pt idx="107">
                  <c:v>615915.784703336</c:v>
                </c:pt>
                <c:pt idx="108">
                  <c:v>605941.892163901</c:v>
                </c:pt>
                <c:pt idx="109">
                  <c:v>599178.605412401</c:v>
                </c:pt>
                <c:pt idx="110">
                  <c:v>593732.979886523</c:v>
                </c:pt>
                <c:pt idx="111">
                  <c:v>587522.518073388</c:v>
                </c:pt>
                <c:pt idx="112">
                  <c:v>579840.899553445</c:v>
                </c:pt>
                <c:pt idx="113">
                  <c:v>572236.822723011</c:v>
                </c:pt>
                <c:pt idx="114">
                  <c:v>566130.212984286</c:v>
                </c:pt>
                <c:pt idx="115">
                  <c:v>559987.229281174</c:v>
                </c:pt>
                <c:pt idx="116">
                  <c:v>554296.187486357</c:v>
                </c:pt>
                <c:pt idx="117">
                  <c:v>547718.557428961</c:v>
                </c:pt>
                <c:pt idx="118">
                  <c:v>545008.834841507</c:v>
                </c:pt>
                <c:pt idx="119">
                  <c:v>538258.745556636</c:v>
                </c:pt>
                <c:pt idx="120">
                  <c:v>530795.760960317</c:v>
                </c:pt>
                <c:pt idx="121">
                  <c:v>526372.709542369</c:v>
                </c:pt>
                <c:pt idx="122">
                  <c:v>523345.848321482</c:v>
                </c:pt>
                <c:pt idx="123">
                  <c:v>517764.453021408</c:v>
                </c:pt>
                <c:pt idx="124">
                  <c:v>513083.619403701</c:v>
                </c:pt>
                <c:pt idx="125">
                  <c:v>508632.38136251</c:v>
                </c:pt>
                <c:pt idx="126">
                  <c:v>502987.964140884</c:v>
                </c:pt>
                <c:pt idx="127">
                  <c:v>498419.816022197</c:v>
                </c:pt>
                <c:pt idx="128">
                  <c:v>491794.92735428</c:v>
                </c:pt>
                <c:pt idx="129">
                  <c:v>487588.883249582</c:v>
                </c:pt>
                <c:pt idx="130">
                  <c:v>484411.102974319</c:v>
                </c:pt>
                <c:pt idx="131">
                  <c:v>480572.96277665</c:v>
                </c:pt>
                <c:pt idx="132">
                  <c:v>475627.758829856</c:v>
                </c:pt>
                <c:pt idx="133">
                  <c:v>470832.214130765</c:v>
                </c:pt>
                <c:pt idx="134">
                  <c:v>466892.586187496</c:v>
                </c:pt>
                <c:pt idx="135">
                  <c:v>462940.224808906</c:v>
                </c:pt>
                <c:pt idx="136">
                  <c:v>459441.781721809</c:v>
                </c:pt>
                <c:pt idx="137">
                  <c:v>455181.892304692</c:v>
                </c:pt>
                <c:pt idx="138">
                  <c:v>454018.658986758</c:v>
                </c:pt>
                <c:pt idx="139">
                  <c:v>449776.346929642</c:v>
                </c:pt>
                <c:pt idx="140">
                  <c:v>444723.643195946</c:v>
                </c:pt>
                <c:pt idx="141">
                  <c:v>441855.65243109</c:v>
                </c:pt>
                <c:pt idx="142">
                  <c:v>440278.150988473</c:v>
                </c:pt>
                <c:pt idx="143">
                  <c:v>436805.58737409</c:v>
                </c:pt>
                <c:pt idx="144">
                  <c:v>433855.294535065</c:v>
                </c:pt>
                <c:pt idx="145">
                  <c:v>431123.225418799</c:v>
                </c:pt>
                <c:pt idx="146">
                  <c:v>427436.147427365</c:v>
                </c:pt>
                <c:pt idx="147">
                  <c:v>424616.483144055</c:v>
                </c:pt>
                <c:pt idx="148">
                  <c:v>419816.931710459</c:v>
                </c:pt>
                <c:pt idx="149">
                  <c:v>417214.443003485</c:v>
                </c:pt>
                <c:pt idx="150">
                  <c:v>415601.989443802</c:v>
                </c:pt>
                <c:pt idx="151">
                  <c:v>413292.346322304</c:v>
                </c:pt>
                <c:pt idx="152">
                  <c:v>409967.83453437</c:v>
                </c:pt>
                <c:pt idx="153">
                  <c:v>406922.284522904</c:v>
                </c:pt>
                <c:pt idx="154">
                  <c:v>404380.408604012</c:v>
                </c:pt>
                <c:pt idx="155">
                  <c:v>401807.847916957</c:v>
                </c:pt>
                <c:pt idx="156">
                  <c:v>399761.927175352</c:v>
                </c:pt>
                <c:pt idx="157">
                  <c:v>396964.745854604</c:v>
                </c:pt>
                <c:pt idx="158">
                  <c:v>397067.156124054</c:v>
                </c:pt>
                <c:pt idx="159">
                  <c:v>394511.824353509</c:v>
                </c:pt>
                <c:pt idx="160">
                  <c:v>390992.362978729</c:v>
                </c:pt>
                <c:pt idx="161">
                  <c:v>389227.342171599</c:v>
                </c:pt>
                <c:pt idx="162">
                  <c:v>388788.711477002</c:v>
                </c:pt>
                <c:pt idx="163">
                  <c:v>386844.872685167</c:v>
                </c:pt>
                <c:pt idx="164">
                  <c:v>385196.160331004</c:v>
                </c:pt>
                <c:pt idx="165">
                  <c:v>383767.726915889</c:v>
                </c:pt>
                <c:pt idx="166">
                  <c:v>381474.29019268</c:v>
                </c:pt>
                <c:pt idx="167">
                  <c:v>380011.344615824</c:v>
                </c:pt>
                <c:pt idx="168">
                  <c:v>376325.183232079</c:v>
                </c:pt>
                <c:pt idx="169">
                  <c:v>374968.466148183</c:v>
                </c:pt>
                <c:pt idx="170">
                  <c:v>374784.887640579</c:v>
                </c:pt>
                <c:pt idx="171">
                  <c:v>373750.084857663</c:v>
                </c:pt>
                <c:pt idx="172">
                  <c:v>371595.981333021</c:v>
                </c:pt>
                <c:pt idx="173">
                  <c:v>369985.218873596</c:v>
                </c:pt>
                <c:pt idx="174">
                  <c:v>368607.176366688</c:v>
                </c:pt>
                <c:pt idx="175">
                  <c:v>367133.581307721</c:v>
                </c:pt>
                <c:pt idx="176">
                  <c:v>366349.619799499</c:v>
                </c:pt>
                <c:pt idx="177">
                  <c:v>364740.987199303</c:v>
                </c:pt>
                <c:pt idx="178">
                  <c:v>366197.546425834</c:v>
                </c:pt>
                <c:pt idx="179">
                  <c:v>365171.865351404</c:v>
                </c:pt>
                <c:pt idx="180">
                  <c:v>362918.960731484</c:v>
                </c:pt>
                <c:pt idx="181">
                  <c:v>362093.766907987</c:v>
                </c:pt>
                <c:pt idx="182">
                  <c:v>362701.291175372</c:v>
                </c:pt>
                <c:pt idx="183">
                  <c:v>362172.059163598</c:v>
                </c:pt>
                <c:pt idx="184">
                  <c:v>361775.777366661</c:v>
                </c:pt>
                <c:pt idx="185">
                  <c:v>361626.901288438</c:v>
                </c:pt>
                <c:pt idx="186">
                  <c:v>360626.549105736</c:v>
                </c:pt>
                <c:pt idx="187">
                  <c:v>360544.679901211</c:v>
                </c:pt>
                <c:pt idx="188">
                  <c:v>357654.670285984</c:v>
                </c:pt>
                <c:pt idx="189">
                  <c:v>357276.08295346</c:v>
                </c:pt>
                <c:pt idx="190">
                  <c:v>358453.223965665</c:v>
                </c:pt>
                <c:pt idx="191">
                  <c:v>358541.439757067</c:v>
                </c:pt>
                <c:pt idx="192">
                  <c:v>357241.22356669</c:v>
                </c:pt>
                <c:pt idx="193">
                  <c:v>356794.328070391</c:v>
                </c:pt>
                <c:pt idx="194">
                  <c:v>356351.496934178</c:v>
                </c:pt>
                <c:pt idx="195">
                  <c:v>355681.242942852</c:v>
                </c:pt>
                <c:pt idx="196">
                  <c:v>355901.430894331</c:v>
                </c:pt>
                <c:pt idx="197">
                  <c:v>355117.999932298</c:v>
                </c:pt>
                <c:pt idx="198">
                  <c:v>357744.856164993</c:v>
                </c:pt>
                <c:pt idx="199">
                  <c:v>357733.637854756</c:v>
                </c:pt>
                <c:pt idx="200">
                  <c:v>355854.580562363</c:v>
                </c:pt>
                <c:pt idx="201">
                  <c:v>355222.1605485</c:v>
                </c:pt>
                <c:pt idx="202">
                  <c:v>356185.575571306</c:v>
                </c:pt>
                <c:pt idx="203">
                  <c:v>356091.86437686</c:v>
                </c:pt>
                <c:pt idx="204">
                  <c:v>356113.2310105</c:v>
                </c:pt>
                <c:pt idx="205">
                  <c:v>356478.369017647</c:v>
                </c:pt>
                <c:pt idx="206">
                  <c:v>355801.995519549</c:v>
                </c:pt>
                <c:pt idx="207">
                  <c:v>356293.797962814</c:v>
                </c:pt>
                <c:pt idx="208">
                  <c:v>353090.388230288</c:v>
                </c:pt>
                <c:pt idx="209">
                  <c:v>352257.483638772</c:v>
                </c:pt>
                <c:pt idx="210">
                  <c:v>354206.391429256</c:v>
                </c:pt>
                <c:pt idx="211">
                  <c:v>355096.69542747</c:v>
                </c:pt>
                <c:pt idx="212">
                  <c:v>353738.21210118</c:v>
                </c:pt>
                <c:pt idx="213">
                  <c:v>353583.096437021</c:v>
                </c:pt>
                <c:pt idx="214">
                  <c:v>353905.298463206</c:v>
                </c:pt>
                <c:pt idx="215">
                  <c:v>353633.391458696</c:v>
                </c:pt>
                <c:pt idx="216">
                  <c:v>354691.495938003</c:v>
                </c:pt>
                <c:pt idx="217">
                  <c:v>353459.561335238</c:v>
                </c:pt>
                <c:pt idx="218">
                  <c:v>352955.177257037</c:v>
                </c:pt>
                <c:pt idx="219">
                  <c:v>354666.779718603</c:v>
                </c:pt>
                <c:pt idx="220">
                  <c:v>354150.283923591</c:v>
                </c:pt>
                <c:pt idx="221">
                  <c:v>353238.684520839</c:v>
                </c:pt>
                <c:pt idx="222">
                  <c:v>353026.561772121</c:v>
                </c:pt>
                <c:pt idx="223">
                  <c:v>353471.711851357</c:v>
                </c:pt>
                <c:pt idx="224">
                  <c:v>353536.719590673</c:v>
                </c:pt>
                <c:pt idx="225">
                  <c:v>353484.484332987</c:v>
                </c:pt>
                <c:pt idx="226">
                  <c:v>353926.766307159</c:v>
                </c:pt>
                <c:pt idx="227">
                  <c:v>353852.299167308</c:v>
                </c:pt>
                <c:pt idx="228">
                  <c:v>354010.864935245</c:v>
                </c:pt>
                <c:pt idx="229">
                  <c:v>353628.543836035</c:v>
                </c:pt>
                <c:pt idx="230">
                  <c:v>354656.213454418</c:v>
                </c:pt>
                <c:pt idx="231">
                  <c:v>353998.783137192</c:v>
                </c:pt>
                <c:pt idx="232">
                  <c:v>354328.599140189</c:v>
                </c:pt>
                <c:pt idx="233">
                  <c:v>355147.244259877</c:v>
                </c:pt>
                <c:pt idx="234">
                  <c:v>354389.542819396</c:v>
                </c:pt>
                <c:pt idx="235">
                  <c:v>354433.62538081</c:v>
                </c:pt>
                <c:pt idx="236">
                  <c:v>354447.776084278</c:v>
                </c:pt>
                <c:pt idx="237">
                  <c:v>354271.425494188</c:v>
                </c:pt>
                <c:pt idx="238">
                  <c:v>354117.482539224</c:v>
                </c:pt>
                <c:pt idx="239">
                  <c:v>354243.140830579</c:v>
                </c:pt>
                <c:pt idx="240">
                  <c:v>354455.863921886</c:v>
                </c:pt>
                <c:pt idx="241">
                  <c:v>353731.230257041</c:v>
                </c:pt>
                <c:pt idx="242">
                  <c:v>353642.753786492</c:v>
                </c:pt>
                <c:pt idx="243">
                  <c:v>353920.148824451</c:v>
                </c:pt>
                <c:pt idx="244">
                  <c:v>354102.720252531</c:v>
                </c:pt>
                <c:pt idx="245">
                  <c:v>353906.490383364</c:v>
                </c:pt>
                <c:pt idx="246">
                  <c:v>353925.556900705</c:v>
                </c:pt>
                <c:pt idx="247">
                  <c:v>353865.336202646</c:v>
                </c:pt>
                <c:pt idx="248">
                  <c:v>353993.029179671</c:v>
                </c:pt>
                <c:pt idx="249">
                  <c:v>354050.949561141</c:v>
                </c:pt>
                <c:pt idx="250">
                  <c:v>354208.800061291</c:v>
                </c:pt>
                <c:pt idx="251">
                  <c:v>353861.505913151</c:v>
                </c:pt>
                <c:pt idx="252">
                  <c:v>354186.349506032</c:v>
                </c:pt>
                <c:pt idx="253">
                  <c:v>354060.111091218</c:v>
                </c:pt>
                <c:pt idx="254">
                  <c:v>353950.675913915</c:v>
                </c:pt>
                <c:pt idx="255">
                  <c:v>353925.756326441</c:v>
                </c:pt>
                <c:pt idx="256">
                  <c:v>353948.166478303</c:v>
                </c:pt>
                <c:pt idx="257">
                  <c:v>354093.985005452</c:v>
                </c:pt>
                <c:pt idx="258">
                  <c:v>354175.512528368</c:v>
                </c:pt>
                <c:pt idx="259">
                  <c:v>354194.616061001</c:v>
                </c:pt>
                <c:pt idx="260">
                  <c:v>354230.622898296</c:v>
                </c:pt>
                <c:pt idx="261">
                  <c:v>354239.051862937</c:v>
                </c:pt>
                <c:pt idx="262">
                  <c:v>354246.793878352</c:v>
                </c:pt>
                <c:pt idx="263">
                  <c:v>354226.418089325</c:v>
                </c:pt>
                <c:pt idx="264">
                  <c:v>354284.386776567</c:v>
                </c:pt>
                <c:pt idx="265">
                  <c:v>354304.410938379</c:v>
                </c:pt>
                <c:pt idx="266">
                  <c:v>354337.259429756</c:v>
                </c:pt>
                <c:pt idx="267">
                  <c:v>354317.257062449</c:v>
                </c:pt>
                <c:pt idx="268">
                  <c:v>354249.617989924</c:v>
                </c:pt>
                <c:pt idx="269">
                  <c:v>354286.875111309</c:v>
                </c:pt>
                <c:pt idx="270">
                  <c:v>354261.292525665</c:v>
                </c:pt>
                <c:pt idx="271">
                  <c:v>354250.459220274</c:v>
                </c:pt>
                <c:pt idx="272">
                  <c:v>354226.722661972</c:v>
                </c:pt>
                <c:pt idx="273">
                  <c:v>354252.454007143</c:v>
                </c:pt>
                <c:pt idx="274">
                  <c:v>354256.156656181</c:v>
                </c:pt>
                <c:pt idx="275">
                  <c:v>354249.391088295</c:v>
                </c:pt>
                <c:pt idx="276">
                  <c:v>354209.722003481</c:v>
                </c:pt>
                <c:pt idx="277">
                  <c:v>354256.043717336</c:v>
                </c:pt>
                <c:pt idx="278">
                  <c:v>354248.354860052</c:v>
                </c:pt>
                <c:pt idx="279">
                  <c:v>354249.501468209</c:v>
                </c:pt>
                <c:pt idx="280">
                  <c:v>354273.445503482</c:v>
                </c:pt>
                <c:pt idx="281">
                  <c:v>354292.75293366</c:v>
                </c:pt>
                <c:pt idx="282">
                  <c:v>354278.206948217</c:v>
                </c:pt>
                <c:pt idx="283">
                  <c:v>354273.728472849</c:v>
                </c:pt>
                <c:pt idx="284">
                  <c:v>354267.104112869</c:v>
                </c:pt>
                <c:pt idx="285">
                  <c:v>354263.39286937</c:v>
                </c:pt>
                <c:pt idx="286">
                  <c:v>354258.64569531</c:v>
                </c:pt>
                <c:pt idx="287">
                  <c:v>354265.028143821</c:v>
                </c:pt>
                <c:pt idx="288">
                  <c:v>354267.992914701</c:v>
                </c:pt>
                <c:pt idx="289">
                  <c:v>354269.228759062</c:v>
                </c:pt>
                <c:pt idx="290">
                  <c:v>354261.288009044</c:v>
                </c:pt>
                <c:pt idx="291">
                  <c:v>354263.576155065</c:v>
                </c:pt>
                <c:pt idx="292">
                  <c:v>354255.107164553</c:v>
                </c:pt>
                <c:pt idx="293">
                  <c:v>354270.076211862</c:v>
                </c:pt>
                <c:pt idx="294">
                  <c:v>354254.857205182</c:v>
                </c:pt>
                <c:pt idx="295">
                  <c:v>354237.866293024</c:v>
                </c:pt>
                <c:pt idx="296">
                  <c:v>354250.607870897</c:v>
                </c:pt>
                <c:pt idx="297">
                  <c:v>354264.13391552</c:v>
                </c:pt>
                <c:pt idx="298">
                  <c:v>354255.819157348</c:v>
                </c:pt>
                <c:pt idx="299">
                  <c:v>354252.84719733</c:v>
                </c:pt>
                <c:pt idx="300">
                  <c:v>354256.048241912</c:v>
                </c:pt>
                <c:pt idx="301">
                  <c:v>354250.497497058</c:v>
                </c:pt>
                <c:pt idx="302">
                  <c:v>354252.779244507</c:v>
                </c:pt>
                <c:pt idx="303">
                  <c:v>354263.840012142</c:v>
                </c:pt>
                <c:pt idx="304">
                  <c:v>354263.96654413</c:v>
                </c:pt>
                <c:pt idx="305">
                  <c:v>354258.032590351</c:v>
                </c:pt>
                <c:pt idx="306">
                  <c:v>354262.464368595</c:v>
                </c:pt>
                <c:pt idx="307">
                  <c:v>354260.715469155</c:v>
                </c:pt>
                <c:pt idx="308">
                  <c:v>354263.434919309</c:v>
                </c:pt>
                <c:pt idx="309">
                  <c:v>354263.616665164</c:v>
                </c:pt>
                <c:pt idx="310">
                  <c:v>354265.783733712</c:v>
                </c:pt>
                <c:pt idx="311">
                  <c:v>354265.099672993</c:v>
                </c:pt>
                <c:pt idx="312">
                  <c:v>354262.417914831</c:v>
                </c:pt>
                <c:pt idx="313">
                  <c:v>354258.366373074</c:v>
                </c:pt>
                <c:pt idx="314">
                  <c:v>354255.75838936</c:v>
                </c:pt>
                <c:pt idx="315">
                  <c:v>354261.233750714</c:v>
                </c:pt>
                <c:pt idx="316">
                  <c:v>354260.48577855</c:v>
                </c:pt>
                <c:pt idx="317">
                  <c:v>354257.424330981</c:v>
                </c:pt>
                <c:pt idx="318">
                  <c:v>354256.890537246</c:v>
                </c:pt>
                <c:pt idx="319">
                  <c:v>354259.003240536</c:v>
                </c:pt>
                <c:pt idx="320">
                  <c:v>354257.599880274</c:v>
                </c:pt>
                <c:pt idx="321">
                  <c:v>354257.738882452</c:v>
                </c:pt>
                <c:pt idx="322">
                  <c:v>354258.842528423</c:v>
                </c:pt>
                <c:pt idx="323">
                  <c:v>354260.022582387</c:v>
                </c:pt>
                <c:pt idx="324">
                  <c:v>354263.497825693</c:v>
                </c:pt>
                <c:pt idx="325">
                  <c:v>354259.50169659</c:v>
                </c:pt>
                <c:pt idx="326">
                  <c:v>354260.345670445</c:v>
                </c:pt>
                <c:pt idx="327">
                  <c:v>354258.502454301</c:v>
                </c:pt>
                <c:pt idx="328">
                  <c:v>354258.759816875</c:v>
                </c:pt>
                <c:pt idx="329">
                  <c:v>354259.664218662</c:v>
                </c:pt>
                <c:pt idx="330">
                  <c:v>354258.697386954</c:v>
                </c:pt>
                <c:pt idx="331">
                  <c:v>354258.794506048</c:v>
                </c:pt>
                <c:pt idx="332">
                  <c:v>354259.877084381</c:v>
                </c:pt>
                <c:pt idx="333">
                  <c:v>354260.553827993</c:v>
                </c:pt>
                <c:pt idx="334">
                  <c:v>354257.906100376</c:v>
                </c:pt>
                <c:pt idx="335">
                  <c:v>354258.736857337</c:v>
                </c:pt>
                <c:pt idx="336">
                  <c:v>354258.535538494</c:v>
                </c:pt>
                <c:pt idx="337">
                  <c:v>354258.783976002</c:v>
                </c:pt>
                <c:pt idx="338">
                  <c:v>354260.147579438</c:v>
                </c:pt>
                <c:pt idx="339">
                  <c:v>354258.194495949</c:v>
                </c:pt>
                <c:pt idx="340">
                  <c:v>354258.797933474</c:v>
                </c:pt>
                <c:pt idx="341">
                  <c:v>354259.663349081</c:v>
                </c:pt>
                <c:pt idx="342">
                  <c:v>354259.281627128</c:v>
                </c:pt>
                <c:pt idx="343">
                  <c:v>354259.272779338</c:v>
                </c:pt>
                <c:pt idx="344">
                  <c:v>354259.015829771</c:v>
                </c:pt>
                <c:pt idx="345">
                  <c:v>354260.258071489</c:v>
                </c:pt>
                <c:pt idx="346">
                  <c:v>354261.713427994</c:v>
                </c:pt>
                <c:pt idx="347">
                  <c:v>354261.686208882</c:v>
                </c:pt>
                <c:pt idx="348">
                  <c:v>354261.812062835</c:v>
                </c:pt>
                <c:pt idx="349">
                  <c:v>354261.757588905</c:v>
                </c:pt>
                <c:pt idx="350">
                  <c:v>354262.750058693</c:v>
                </c:pt>
                <c:pt idx="351">
                  <c:v>354262.792365344</c:v>
                </c:pt>
                <c:pt idx="352">
                  <c:v>354262.060952531</c:v>
                </c:pt>
                <c:pt idx="353">
                  <c:v>354263.022238459</c:v>
                </c:pt>
                <c:pt idx="354">
                  <c:v>354262.187934064</c:v>
                </c:pt>
                <c:pt idx="355">
                  <c:v>354262.795433918</c:v>
                </c:pt>
                <c:pt idx="356">
                  <c:v>354262.36585165</c:v>
                </c:pt>
                <c:pt idx="357">
                  <c:v>354263.272029828</c:v>
                </c:pt>
                <c:pt idx="358">
                  <c:v>354262.927838305</c:v>
                </c:pt>
                <c:pt idx="359">
                  <c:v>354262.190053304</c:v>
                </c:pt>
                <c:pt idx="360">
                  <c:v>354262.140614364</c:v>
                </c:pt>
                <c:pt idx="361">
                  <c:v>354262.062363755</c:v>
                </c:pt>
                <c:pt idx="362">
                  <c:v>354262.458208623</c:v>
                </c:pt>
                <c:pt idx="363">
                  <c:v>354261.916830353</c:v>
                </c:pt>
                <c:pt idx="364">
                  <c:v>354261.414151</c:v>
                </c:pt>
                <c:pt idx="365">
                  <c:v>354260.869766638</c:v>
                </c:pt>
                <c:pt idx="366">
                  <c:v>354260.937625712</c:v>
                </c:pt>
                <c:pt idx="367">
                  <c:v>354260.287518635</c:v>
                </c:pt>
                <c:pt idx="368">
                  <c:v>354261.043509226</c:v>
                </c:pt>
                <c:pt idx="369">
                  <c:v>354260.802557543</c:v>
                </c:pt>
                <c:pt idx="370">
                  <c:v>354261.219078749</c:v>
                </c:pt>
                <c:pt idx="371">
                  <c:v>354261.33674217</c:v>
                </c:pt>
                <c:pt idx="372">
                  <c:v>354261.186099291</c:v>
                </c:pt>
                <c:pt idx="373">
                  <c:v>354261.423347762</c:v>
                </c:pt>
                <c:pt idx="374">
                  <c:v>354261.189226933</c:v>
                </c:pt>
                <c:pt idx="375">
                  <c:v>354261.230675472</c:v>
                </c:pt>
                <c:pt idx="376">
                  <c:v>354261.481131884</c:v>
                </c:pt>
                <c:pt idx="377">
                  <c:v>354261.393133025</c:v>
                </c:pt>
                <c:pt idx="378">
                  <c:v>354261.182251888</c:v>
                </c:pt>
                <c:pt idx="379">
                  <c:v>354261.187444437</c:v>
                </c:pt>
                <c:pt idx="380">
                  <c:v>354261.255927048</c:v>
                </c:pt>
                <c:pt idx="381">
                  <c:v>354261.255803347</c:v>
                </c:pt>
                <c:pt idx="382">
                  <c:v>354261.203816183</c:v>
                </c:pt>
                <c:pt idx="383">
                  <c:v>354261.20500866</c:v>
                </c:pt>
                <c:pt idx="384">
                  <c:v>354261.158952013</c:v>
                </c:pt>
                <c:pt idx="385">
                  <c:v>354261.224148215</c:v>
                </c:pt>
                <c:pt idx="386">
                  <c:v>354261.404807821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TE y TT!$C$2:$C$388</c:f>
              <c:numCache>
                <c:formatCode>General</c:formatCode>
                <c:ptCount val="387"/>
                <c:pt idx="0">
                  <c:v>3310978.23326005</c:v>
                </c:pt>
                <c:pt idx="1">
                  <c:v>13401322.300489</c:v>
                </c:pt>
                <c:pt idx="2">
                  <c:v>13148714.6038935</c:v>
                </c:pt>
                <c:pt idx="3">
                  <c:v>12887927.4330188</c:v>
                </c:pt>
                <c:pt idx="4">
                  <c:v>12622260.788412</c:v>
                </c:pt>
                <c:pt idx="5">
                  <c:v>12353861.9968227</c:v>
                </c:pt>
                <c:pt idx="6">
                  <c:v>12084341.3339112</c:v>
                </c:pt>
                <c:pt idx="7">
                  <c:v>11815111.0313614</c:v>
                </c:pt>
                <c:pt idx="8">
                  <c:v>11566205.681963</c:v>
                </c:pt>
                <c:pt idx="9">
                  <c:v>11325076.7865695</c:v>
                </c:pt>
                <c:pt idx="10">
                  <c:v>7795575.59647289</c:v>
                </c:pt>
                <c:pt idx="11">
                  <c:v>6563380.89858027</c:v>
                </c:pt>
                <c:pt idx="12">
                  <c:v>6211271.7696992</c:v>
                </c:pt>
                <c:pt idx="13">
                  <c:v>5953863.54765197</c:v>
                </c:pt>
                <c:pt idx="14">
                  <c:v>5927193.86559844</c:v>
                </c:pt>
                <c:pt idx="15">
                  <c:v>5724630.93906062</c:v>
                </c:pt>
                <c:pt idx="16">
                  <c:v>5735350.24991144</c:v>
                </c:pt>
                <c:pt idx="17">
                  <c:v>5808173.62077539</c:v>
                </c:pt>
                <c:pt idx="18">
                  <c:v>5736120.4688248</c:v>
                </c:pt>
                <c:pt idx="19">
                  <c:v>5811733.96298152</c:v>
                </c:pt>
                <c:pt idx="20">
                  <c:v>5527961.33821758</c:v>
                </c:pt>
                <c:pt idx="21">
                  <c:v>5125763.70408428</c:v>
                </c:pt>
                <c:pt idx="22">
                  <c:v>4881542.87208514</c:v>
                </c:pt>
                <c:pt idx="23">
                  <c:v>4711909.66703113</c:v>
                </c:pt>
                <c:pt idx="24">
                  <c:v>4667265.12231227</c:v>
                </c:pt>
                <c:pt idx="25">
                  <c:v>4686331.62088312</c:v>
                </c:pt>
                <c:pt idx="26">
                  <c:v>4541795.55901962</c:v>
                </c:pt>
                <c:pt idx="27">
                  <c:v>4498460.88218771</c:v>
                </c:pt>
                <c:pt idx="28">
                  <c:v>4510737.41424856</c:v>
                </c:pt>
                <c:pt idx="29">
                  <c:v>4402217.80871412</c:v>
                </c:pt>
                <c:pt idx="30">
                  <c:v>4261876.76278144</c:v>
                </c:pt>
                <c:pt idx="31">
                  <c:v>4117812.35100205</c:v>
                </c:pt>
                <c:pt idx="32">
                  <c:v>4007859.53016795</c:v>
                </c:pt>
                <c:pt idx="33">
                  <c:v>3912246.32363167</c:v>
                </c:pt>
                <c:pt idx="34">
                  <c:v>3865226.01976259</c:v>
                </c:pt>
                <c:pt idx="35">
                  <c:v>3852605.22806618</c:v>
                </c:pt>
                <c:pt idx="36">
                  <c:v>3852383.57588662</c:v>
                </c:pt>
                <c:pt idx="37">
                  <c:v>3774699.40629334</c:v>
                </c:pt>
                <c:pt idx="38">
                  <c:v>3753911.37301679</c:v>
                </c:pt>
                <c:pt idx="39">
                  <c:v>3753323.89069854</c:v>
                </c:pt>
                <c:pt idx="40">
                  <c:v>3673855.49370992</c:v>
                </c:pt>
                <c:pt idx="41">
                  <c:v>3601741.13305641</c:v>
                </c:pt>
                <c:pt idx="42">
                  <c:v>3539319.21396329</c:v>
                </c:pt>
                <c:pt idx="43">
                  <c:v>3480465.49119863</c:v>
                </c:pt>
                <c:pt idx="44">
                  <c:v>3450007.38337432</c:v>
                </c:pt>
                <c:pt idx="45">
                  <c:v>3437704.53583567</c:v>
                </c:pt>
                <c:pt idx="46">
                  <c:v>3439319.25157338</c:v>
                </c:pt>
                <c:pt idx="47">
                  <c:v>3390551.2503656</c:v>
                </c:pt>
                <c:pt idx="48">
                  <c:v>3360497.54120604</c:v>
                </c:pt>
                <c:pt idx="49">
                  <c:v>3347813.01406639</c:v>
                </c:pt>
                <c:pt idx="50">
                  <c:v>3343344.60851656</c:v>
                </c:pt>
                <c:pt idx="51">
                  <c:v>3296267.90644171</c:v>
                </c:pt>
                <c:pt idx="52">
                  <c:v>3258401.72706142</c:v>
                </c:pt>
                <c:pt idx="53">
                  <c:v>3219683.78751349</c:v>
                </c:pt>
                <c:pt idx="54">
                  <c:v>3198150.18911263</c:v>
                </c:pt>
                <c:pt idx="55">
                  <c:v>3173388.14126454</c:v>
                </c:pt>
                <c:pt idx="56">
                  <c:v>3164960.16019995</c:v>
                </c:pt>
                <c:pt idx="57">
                  <c:v>3166227.31802379</c:v>
                </c:pt>
                <c:pt idx="58">
                  <c:v>3132155.94357485</c:v>
                </c:pt>
                <c:pt idx="59">
                  <c:v>3111532.43003525</c:v>
                </c:pt>
                <c:pt idx="60">
                  <c:v>3104299.44136393</c:v>
                </c:pt>
                <c:pt idx="61">
                  <c:v>3103959.08766171</c:v>
                </c:pt>
                <c:pt idx="62">
                  <c:v>3074586.16160876</c:v>
                </c:pt>
                <c:pt idx="63">
                  <c:v>3047327.11912093</c:v>
                </c:pt>
                <c:pt idx="64">
                  <c:v>3027868.72849762</c:v>
                </c:pt>
                <c:pt idx="65">
                  <c:v>3008968.43702593</c:v>
                </c:pt>
                <c:pt idx="66">
                  <c:v>2988937.99979011</c:v>
                </c:pt>
                <c:pt idx="67">
                  <c:v>2982677.05263591</c:v>
                </c:pt>
                <c:pt idx="68">
                  <c:v>2982367.21548083</c:v>
                </c:pt>
                <c:pt idx="69">
                  <c:v>2960667.08431519</c:v>
                </c:pt>
                <c:pt idx="70">
                  <c:v>2943734.9205652</c:v>
                </c:pt>
                <c:pt idx="71">
                  <c:v>2929936.11409693</c:v>
                </c:pt>
                <c:pt idx="72">
                  <c:v>2914515.70998318</c:v>
                </c:pt>
                <c:pt idx="73">
                  <c:v>2896335.2862623</c:v>
                </c:pt>
                <c:pt idx="74">
                  <c:v>2882552.05444004</c:v>
                </c:pt>
                <c:pt idx="75">
                  <c:v>2869093.54543366</c:v>
                </c:pt>
                <c:pt idx="76">
                  <c:v>2854995.96445475</c:v>
                </c:pt>
                <c:pt idx="77">
                  <c:v>2842151.85775111</c:v>
                </c:pt>
                <c:pt idx="78">
                  <c:v>2832333.56670358</c:v>
                </c:pt>
                <c:pt idx="79">
                  <c:v>2819745.29221164</c:v>
                </c:pt>
                <c:pt idx="80">
                  <c:v>2808073.71544297</c:v>
                </c:pt>
                <c:pt idx="81">
                  <c:v>2799077.51776724</c:v>
                </c:pt>
                <c:pt idx="82">
                  <c:v>2789805.0981426</c:v>
                </c:pt>
                <c:pt idx="83">
                  <c:v>2777539.00943326</c:v>
                </c:pt>
                <c:pt idx="84">
                  <c:v>2767916.94145617</c:v>
                </c:pt>
                <c:pt idx="85">
                  <c:v>2758216.10151997</c:v>
                </c:pt>
                <c:pt idx="86">
                  <c:v>2747921.55593821</c:v>
                </c:pt>
                <c:pt idx="87">
                  <c:v>2738793.30499515</c:v>
                </c:pt>
                <c:pt idx="88">
                  <c:v>2730525.44587136</c:v>
                </c:pt>
                <c:pt idx="89">
                  <c:v>2721751.61338735</c:v>
                </c:pt>
                <c:pt idx="90">
                  <c:v>2713341.85834287</c:v>
                </c:pt>
                <c:pt idx="91">
                  <c:v>2706478.43208976</c:v>
                </c:pt>
                <c:pt idx="92">
                  <c:v>2699117.11421409</c:v>
                </c:pt>
                <c:pt idx="93">
                  <c:v>2690341.86911505</c:v>
                </c:pt>
                <c:pt idx="94">
                  <c:v>2683359.4530225</c:v>
                </c:pt>
                <c:pt idx="95">
                  <c:v>2676551.94076326</c:v>
                </c:pt>
                <c:pt idx="96">
                  <c:v>2669254.31498741</c:v>
                </c:pt>
                <c:pt idx="97">
                  <c:v>2662011.64182968</c:v>
                </c:pt>
                <c:pt idx="98">
                  <c:v>2656331.98902305</c:v>
                </c:pt>
                <c:pt idx="99">
                  <c:v>2649161.92209916</c:v>
                </c:pt>
                <c:pt idx="100">
                  <c:v>2642417.81549007</c:v>
                </c:pt>
                <c:pt idx="101">
                  <c:v>2637310.94753509</c:v>
                </c:pt>
                <c:pt idx="102">
                  <c:v>2632443.29992123</c:v>
                </c:pt>
                <c:pt idx="103">
                  <c:v>2625860.75546198</c:v>
                </c:pt>
                <c:pt idx="104">
                  <c:v>2620563.52675716</c:v>
                </c:pt>
                <c:pt idx="105">
                  <c:v>2615218.64831742</c:v>
                </c:pt>
                <c:pt idx="106">
                  <c:v>2609380.8398825</c:v>
                </c:pt>
                <c:pt idx="107">
                  <c:v>2604052.10403604</c:v>
                </c:pt>
                <c:pt idx="108">
                  <c:v>2598854.96021974</c:v>
                </c:pt>
                <c:pt idx="109">
                  <c:v>2593730.16625121</c:v>
                </c:pt>
                <c:pt idx="110">
                  <c:v>2588833.62988576</c:v>
                </c:pt>
                <c:pt idx="111">
                  <c:v>2584687.49035146</c:v>
                </c:pt>
                <c:pt idx="112">
                  <c:v>2580250.64425679</c:v>
                </c:pt>
                <c:pt idx="113">
                  <c:v>2575092.19460673</c:v>
                </c:pt>
                <c:pt idx="114">
                  <c:v>2570876.12197752</c:v>
                </c:pt>
                <c:pt idx="115">
                  <c:v>2566817.92563129</c:v>
                </c:pt>
                <c:pt idx="116">
                  <c:v>2562517.23062379</c:v>
                </c:pt>
                <c:pt idx="117">
                  <c:v>2558091.03717542</c:v>
                </c:pt>
                <c:pt idx="118">
                  <c:v>2554838.30808508</c:v>
                </c:pt>
                <c:pt idx="119">
                  <c:v>2550392.9513414</c:v>
                </c:pt>
                <c:pt idx="120">
                  <c:v>2546043.17927775</c:v>
                </c:pt>
                <c:pt idx="121">
                  <c:v>2542818.83901684</c:v>
                </c:pt>
                <c:pt idx="122">
                  <c:v>2539958.74222113</c:v>
                </c:pt>
                <c:pt idx="123">
                  <c:v>2535910.7125814</c:v>
                </c:pt>
                <c:pt idx="124">
                  <c:v>2532574.70302769</c:v>
                </c:pt>
                <c:pt idx="125">
                  <c:v>2529248.35861444</c:v>
                </c:pt>
                <c:pt idx="126">
                  <c:v>2525538.09397375</c:v>
                </c:pt>
                <c:pt idx="127">
                  <c:v>2522193.89772455</c:v>
                </c:pt>
                <c:pt idx="128">
                  <c:v>2518661.9179559</c:v>
                </c:pt>
                <c:pt idx="129">
                  <c:v>2515459.28000069</c:v>
                </c:pt>
                <c:pt idx="130">
                  <c:v>2512445.50944</c:v>
                </c:pt>
                <c:pt idx="131">
                  <c:v>2509763.58045674</c:v>
                </c:pt>
                <c:pt idx="132">
                  <c:v>2506820.39115837</c:v>
                </c:pt>
                <c:pt idx="133">
                  <c:v>2503481.35497246</c:v>
                </c:pt>
                <c:pt idx="134">
                  <c:v>2500697.91941487</c:v>
                </c:pt>
                <c:pt idx="135">
                  <c:v>2498047.16567298</c:v>
                </c:pt>
                <c:pt idx="136">
                  <c:v>2495322.61465832</c:v>
                </c:pt>
                <c:pt idx="137">
                  <c:v>2492394.28680878</c:v>
                </c:pt>
                <c:pt idx="138">
                  <c:v>2490557.35830299</c:v>
                </c:pt>
                <c:pt idx="139">
                  <c:v>2487620.3763564</c:v>
                </c:pt>
                <c:pt idx="140">
                  <c:v>2484589.54568441</c:v>
                </c:pt>
                <c:pt idx="141">
                  <c:v>2482461.51332534</c:v>
                </c:pt>
                <c:pt idx="142">
                  <c:v>2480789.4257598</c:v>
                </c:pt>
                <c:pt idx="143">
                  <c:v>2478157.35013378</c:v>
                </c:pt>
                <c:pt idx="144">
                  <c:v>2475956.28726185</c:v>
                </c:pt>
                <c:pt idx="145">
                  <c:v>2473790.47155635</c:v>
                </c:pt>
                <c:pt idx="146">
                  <c:v>2471275.89778481</c:v>
                </c:pt>
                <c:pt idx="147">
                  <c:v>2469100.39871343</c:v>
                </c:pt>
                <c:pt idx="148">
                  <c:v>2466477.3197864</c:v>
                </c:pt>
                <c:pt idx="149">
                  <c:v>2464425.77746902</c:v>
                </c:pt>
                <c:pt idx="150">
                  <c:v>2462614.61527028</c:v>
                </c:pt>
                <c:pt idx="151">
                  <c:v>2460871.43339118</c:v>
                </c:pt>
                <c:pt idx="152">
                  <c:v>2458816.59076508</c:v>
                </c:pt>
                <c:pt idx="153">
                  <c:v>2456583.64093658</c:v>
                </c:pt>
                <c:pt idx="154">
                  <c:v>2454696.90270709</c:v>
                </c:pt>
                <c:pt idx="155">
                  <c:v>2452913.30104517</c:v>
                </c:pt>
                <c:pt idx="156">
                  <c:v>2451191.0399507</c:v>
                </c:pt>
                <c:pt idx="157">
                  <c:v>2449185.58241715</c:v>
                </c:pt>
                <c:pt idx="158">
                  <c:v>2448375.8654938</c:v>
                </c:pt>
                <c:pt idx="159">
                  <c:v>2446434.73383131</c:v>
                </c:pt>
                <c:pt idx="160">
                  <c:v>2444228.93058746</c:v>
                </c:pt>
                <c:pt idx="161">
                  <c:v>2442836.75952894</c:v>
                </c:pt>
                <c:pt idx="162">
                  <c:v>2442022.42019718</c:v>
                </c:pt>
                <c:pt idx="163">
                  <c:v>2440369.52341972</c:v>
                </c:pt>
                <c:pt idx="164">
                  <c:v>2438985.76782221</c:v>
                </c:pt>
                <c:pt idx="165">
                  <c:v>2437654.60103104</c:v>
                </c:pt>
                <c:pt idx="166">
                  <c:v>2435959.47019334</c:v>
                </c:pt>
                <c:pt idx="167">
                  <c:v>2434640.13488655</c:v>
                </c:pt>
                <c:pt idx="168">
                  <c:v>2432544.15413497</c:v>
                </c:pt>
                <c:pt idx="169">
                  <c:v>2431328.72132825</c:v>
                </c:pt>
                <c:pt idx="170">
                  <c:v>2430504.36410829</c:v>
                </c:pt>
                <c:pt idx="171">
                  <c:v>2429519.2969791</c:v>
                </c:pt>
                <c:pt idx="172">
                  <c:v>2428092.09386605</c:v>
                </c:pt>
                <c:pt idx="173">
                  <c:v>2426717.78960365</c:v>
                </c:pt>
                <c:pt idx="174">
                  <c:v>2425531.3810599</c:v>
                </c:pt>
                <c:pt idx="175">
                  <c:v>2424404.73174515</c:v>
                </c:pt>
                <c:pt idx="176">
                  <c:v>2423493.07862338</c:v>
                </c:pt>
                <c:pt idx="177">
                  <c:v>2422196.12430547</c:v>
                </c:pt>
                <c:pt idx="178">
                  <c:v>2422354.84555902</c:v>
                </c:pt>
                <c:pt idx="179">
                  <c:v>2421289.61457495</c:v>
                </c:pt>
                <c:pt idx="180">
                  <c:v>2419747.91748336</c:v>
                </c:pt>
                <c:pt idx="181">
                  <c:v>2418944.161439</c:v>
                </c:pt>
                <c:pt idx="182">
                  <c:v>2418865.1223572</c:v>
                </c:pt>
                <c:pt idx="183">
                  <c:v>2418079.79667753</c:v>
                </c:pt>
                <c:pt idx="184">
                  <c:v>2417455.95276849</c:v>
                </c:pt>
                <c:pt idx="185">
                  <c:v>2416906.52028858</c:v>
                </c:pt>
                <c:pt idx="186">
                  <c:v>2415952.54226151</c:v>
                </c:pt>
                <c:pt idx="187">
                  <c:v>2415462.16239455</c:v>
                </c:pt>
                <c:pt idx="188">
                  <c:v>2413741.26883972</c:v>
                </c:pt>
                <c:pt idx="189">
                  <c:v>2413174.38041554</c:v>
                </c:pt>
                <c:pt idx="190">
                  <c:v>2413247.4642263</c:v>
                </c:pt>
                <c:pt idx="191">
                  <c:v>2412955.21213333</c:v>
                </c:pt>
                <c:pt idx="192">
                  <c:v>2412022.68433898</c:v>
                </c:pt>
                <c:pt idx="193">
                  <c:v>2411366.44481678</c:v>
                </c:pt>
                <c:pt idx="194">
                  <c:v>2410760.48142344</c:v>
                </c:pt>
                <c:pt idx="195">
                  <c:v>2410148.98752198</c:v>
                </c:pt>
                <c:pt idx="196">
                  <c:v>2409902.24086071</c:v>
                </c:pt>
                <c:pt idx="197">
                  <c:v>2409140.9980573</c:v>
                </c:pt>
                <c:pt idx="198">
                  <c:v>2410113.98318519</c:v>
                </c:pt>
                <c:pt idx="199">
                  <c:v>2409710.04250224</c:v>
                </c:pt>
                <c:pt idx="200">
                  <c:v>2408478.75562458</c:v>
                </c:pt>
                <c:pt idx="201">
                  <c:v>2407905.13056311</c:v>
                </c:pt>
                <c:pt idx="202">
                  <c:v>2408176.40891506</c:v>
                </c:pt>
                <c:pt idx="203">
                  <c:v>2407796.18710759</c:v>
                </c:pt>
                <c:pt idx="204">
                  <c:v>2407559.23795989</c:v>
                </c:pt>
                <c:pt idx="205">
                  <c:v>2407433.31364902</c:v>
                </c:pt>
                <c:pt idx="206">
                  <c:v>2406809.63205948</c:v>
                </c:pt>
                <c:pt idx="207">
                  <c:v>2406768.08576234</c:v>
                </c:pt>
                <c:pt idx="208">
                  <c:v>2405079.28673433</c:v>
                </c:pt>
                <c:pt idx="209">
                  <c:v>2404703.47767291</c:v>
                </c:pt>
                <c:pt idx="210">
                  <c:v>2405287.96409869</c:v>
                </c:pt>
                <c:pt idx="211">
                  <c:v>2405529.49576464</c:v>
                </c:pt>
                <c:pt idx="212">
                  <c:v>2405043.37444964</c:v>
                </c:pt>
                <c:pt idx="213">
                  <c:v>2404723.84512496</c:v>
                </c:pt>
                <c:pt idx="214">
                  <c:v>2405072.73582256</c:v>
                </c:pt>
                <c:pt idx="215">
                  <c:v>2404920.6059431</c:v>
                </c:pt>
                <c:pt idx="216">
                  <c:v>2405591.14354295</c:v>
                </c:pt>
                <c:pt idx="217">
                  <c:v>2404958.32047763</c:v>
                </c:pt>
                <c:pt idx="218">
                  <c:v>2404636.87449912</c:v>
                </c:pt>
                <c:pt idx="219">
                  <c:v>2405558.78497017</c:v>
                </c:pt>
                <c:pt idx="220">
                  <c:v>2405233.19646612</c:v>
                </c:pt>
                <c:pt idx="221">
                  <c:v>2404955.32555451</c:v>
                </c:pt>
                <c:pt idx="222">
                  <c:v>2404900.43819335</c:v>
                </c:pt>
                <c:pt idx="223">
                  <c:v>2405032.97304518</c:v>
                </c:pt>
                <c:pt idx="224">
                  <c:v>2405012.27193699</c:v>
                </c:pt>
                <c:pt idx="225">
                  <c:v>2404960.1789478</c:v>
                </c:pt>
                <c:pt idx="226">
                  <c:v>2405225.04297015</c:v>
                </c:pt>
                <c:pt idx="227">
                  <c:v>2405205.69089176</c:v>
                </c:pt>
                <c:pt idx="228">
                  <c:v>2405269.25080812</c:v>
                </c:pt>
                <c:pt idx="229">
                  <c:v>2405084.31820679</c:v>
                </c:pt>
                <c:pt idx="230">
                  <c:v>2405565.84380561</c:v>
                </c:pt>
                <c:pt idx="231">
                  <c:v>2405218.47036826</c:v>
                </c:pt>
                <c:pt idx="232">
                  <c:v>2405336.57312537</c:v>
                </c:pt>
                <c:pt idx="233">
                  <c:v>2405687.9785928</c:v>
                </c:pt>
                <c:pt idx="234">
                  <c:v>2405357.22888635</c:v>
                </c:pt>
                <c:pt idx="235">
                  <c:v>2405368.8556743</c:v>
                </c:pt>
                <c:pt idx="236">
                  <c:v>2405421.54502533</c:v>
                </c:pt>
                <c:pt idx="237">
                  <c:v>2405273.63132034</c:v>
                </c:pt>
                <c:pt idx="238">
                  <c:v>2405207.61689763</c:v>
                </c:pt>
                <c:pt idx="239">
                  <c:v>2405246.14000553</c:v>
                </c:pt>
                <c:pt idx="240">
                  <c:v>2405355.00247858</c:v>
                </c:pt>
                <c:pt idx="241">
                  <c:v>2404930.42223934</c:v>
                </c:pt>
                <c:pt idx="242">
                  <c:v>2404908.45159068</c:v>
                </c:pt>
                <c:pt idx="243">
                  <c:v>2405012.21046811</c:v>
                </c:pt>
                <c:pt idx="244">
                  <c:v>2405063.52846808</c:v>
                </c:pt>
                <c:pt idx="245">
                  <c:v>2404997.28574737</c:v>
                </c:pt>
                <c:pt idx="246">
                  <c:v>2405007.38610806</c:v>
                </c:pt>
                <c:pt idx="247">
                  <c:v>2404986.666958</c:v>
                </c:pt>
                <c:pt idx="248">
                  <c:v>2405031.54734277</c:v>
                </c:pt>
                <c:pt idx="249">
                  <c:v>2405062.38279599</c:v>
                </c:pt>
                <c:pt idx="250">
                  <c:v>2405133.69230786</c:v>
                </c:pt>
                <c:pt idx="251">
                  <c:v>2404952.294472</c:v>
                </c:pt>
                <c:pt idx="252">
                  <c:v>2405144.37239455</c:v>
                </c:pt>
                <c:pt idx="253">
                  <c:v>2405066.55932093</c:v>
                </c:pt>
                <c:pt idx="254">
                  <c:v>2405001.6779579</c:v>
                </c:pt>
                <c:pt idx="255">
                  <c:v>2405012.93346683</c:v>
                </c:pt>
                <c:pt idx="256">
                  <c:v>2405016.47985948</c:v>
                </c:pt>
                <c:pt idx="257">
                  <c:v>2405069.05033409</c:v>
                </c:pt>
                <c:pt idx="258">
                  <c:v>2405108.08213818</c:v>
                </c:pt>
                <c:pt idx="259">
                  <c:v>2405115.77153115</c:v>
                </c:pt>
                <c:pt idx="260">
                  <c:v>2405138.73633926</c:v>
                </c:pt>
                <c:pt idx="261">
                  <c:v>2405139.24501676</c:v>
                </c:pt>
                <c:pt idx="262">
                  <c:v>2405134.04318155</c:v>
                </c:pt>
                <c:pt idx="263">
                  <c:v>2405124.64784927</c:v>
                </c:pt>
                <c:pt idx="264">
                  <c:v>2405156.33942929</c:v>
                </c:pt>
                <c:pt idx="265">
                  <c:v>2405165.79938415</c:v>
                </c:pt>
                <c:pt idx="266">
                  <c:v>2405186.22860075</c:v>
                </c:pt>
                <c:pt idx="267">
                  <c:v>2405173.86319228</c:v>
                </c:pt>
                <c:pt idx="268">
                  <c:v>2405144.82336666</c:v>
                </c:pt>
                <c:pt idx="269">
                  <c:v>2405163.63574317</c:v>
                </c:pt>
                <c:pt idx="270">
                  <c:v>2405143.5415496</c:v>
                </c:pt>
                <c:pt idx="271">
                  <c:v>2405145.87751852</c:v>
                </c:pt>
                <c:pt idx="272">
                  <c:v>2405134.80839824</c:v>
                </c:pt>
                <c:pt idx="273">
                  <c:v>2405144.19832449</c:v>
                </c:pt>
                <c:pt idx="274">
                  <c:v>2405151.60047307</c:v>
                </c:pt>
                <c:pt idx="275">
                  <c:v>2405147.30137245</c:v>
                </c:pt>
                <c:pt idx="276">
                  <c:v>2405130.13382912</c:v>
                </c:pt>
                <c:pt idx="277">
                  <c:v>2405151.44687507</c:v>
                </c:pt>
                <c:pt idx="278">
                  <c:v>2405148.74095611</c:v>
                </c:pt>
                <c:pt idx="279">
                  <c:v>2405150.42244096</c:v>
                </c:pt>
                <c:pt idx="280">
                  <c:v>2405158.81738872</c:v>
                </c:pt>
                <c:pt idx="281">
                  <c:v>2405168.06633273</c:v>
                </c:pt>
                <c:pt idx="282">
                  <c:v>2405163.94802582</c:v>
                </c:pt>
                <c:pt idx="283">
                  <c:v>2405155.84336127</c:v>
                </c:pt>
                <c:pt idx="284">
                  <c:v>2405153.97332733</c:v>
                </c:pt>
                <c:pt idx="285">
                  <c:v>2405154.22843193</c:v>
                </c:pt>
                <c:pt idx="286">
                  <c:v>2405153.07480205</c:v>
                </c:pt>
                <c:pt idx="287">
                  <c:v>2405155.73275564</c:v>
                </c:pt>
                <c:pt idx="288">
                  <c:v>2405156.53297749</c:v>
                </c:pt>
                <c:pt idx="289">
                  <c:v>2405157.91302486</c:v>
                </c:pt>
                <c:pt idx="290">
                  <c:v>2405151.33944478</c:v>
                </c:pt>
                <c:pt idx="291">
                  <c:v>2405154.00951325</c:v>
                </c:pt>
                <c:pt idx="292">
                  <c:v>2405151.58863014</c:v>
                </c:pt>
                <c:pt idx="293">
                  <c:v>2405158.80173227</c:v>
                </c:pt>
                <c:pt idx="294">
                  <c:v>2405151.89089608</c:v>
                </c:pt>
                <c:pt idx="295">
                  <c:v>2405145.10200114</c:v>
                </c:pt>
                <c:pt idx="296">
                  <c:v>2405152.14183757</c:v>
                </c:pt>
                <c:pt idx="297">
                  <c:v>2405156.70809828</c:v>
                </c:pt>
                <c:pt idx="298">
                  <c:v>2405152.11208958</c:v>
                </c:pt>
                <c:pt idx="299">
                  <c:v>2405149.74028992</c:v>
                </c:pt>
                <c:pt idx="300">
                  <c:v>2405152.24903096</c:v>
                </c:pt>
                <c:pt idx="301">
                  <c:v>2405148.79720744</c:v>
                </c:pt>
                <c:pt idx="302">
                  <c:v>2405150.62867262</c:v>
                </c:pt>
                <c:pt idx="303">
                  <c:v>2405155.93582686</c:v>
                </c:pt>
                <c:pt idx="304">
                  <c:v>2405157.03037963</c:v>
                </c:pt>
                <c:pt idx="305">
                  <c:v>2405154.35443735</c:v>
                </c:pt>
                <c:pt idx="306">
                  <c:v>2405157.20043784</c:v>
                </c:pt>
                <c:pt idx="307">
                  <c:v>2405155.9924921</c:v>
                </c:pt>
                <c:pt idx="308">
                  <c:v>2405157.76727399</c:v>
                </c:pt>
                <c:pt idx="309">
                  <c:v>2405157.119955</c:v>
                </c:pt>
                <c:pt idx="310">
                  <c:v>2405158.93089661</c:v>
                </c:pt>
                <c:pt idx="311">
                  <c:v>2405159.62440271</c:v>
                </c:pt>
                <c:pt idx="312">
                  <c:v>2405157.27456071</c:v>
                </c:pt>
                <c:pt idx="313">
                  <c:v>2405156.54008176</c:v>
                </c:pt>
                <c:pt idx="314">
                  <c:v>2405155.08853476</c:v>
                </c:pt>
                <c:pt idx="315">
                  <c:v>2405157.91571065</c:v>
                </c:pt>
                <c:pt idx="316">
                  <c:v>2405157.54001602</c:v>
                </c:pt>
                <c:pt idx="317">
                  <c:v>2405156.02571708</c:v>
                </c:pt>
                <c:pt idx="318">
                  <c:v>2405155.49475581</c:v>
                </c:pt>
                <c:pt idx="319">
                  <c:v>2405157.05067772</c:v>
                </c:pt>
                <c:pt idx="320">
                  <c:v>2405156.98271588</c:v>
                </c:pt>
                <c:pt idx="321">
                  <c:v>2405156.41185692</c:v>
                </c:pt>
                <c:pt idx="322">
                  <c:v>2405156.99318363</c:v>
                </c:pt>
                <c:pt idx="323">
                  <c:v>2405157.24543753</c:v>
                </c:pt>
                <c:pt idx="324">
                  <c:v>2405158.89008031</c:v>
                </c:pt>
                <c:pt idx="325">
                  <c:v>2405157.04181977</c:v>
                </c:pt>
                <c:pt idx="326">
                  <c:v>2405156.9196682</c:v>
                </c:pt>
                <c:pt idx="327">
                  <c:v>2405156.44114706</c:v>
                </c:pt>
                <c:pt idx="328">
                  <c:v>2405156.43316388</c:v>
                </c:pt>
                <c:pt idx="329">
                  <c:v>2405157.06415876</c:v>
                </c:pt>
                <c:pt idx="330">
                  <c:v>2405156.45718242</c:v>
                </c:pt>
                <c:pt idx="331">
                  <c:v>2405156.28413387</c:v>
                </c:pt>
                <c:pt idx="332">
                  <c:v>2405156.8355841</c:v>
                </c:pt>
                <c:pt idx="333">
                  <c:v>2405157.01605102</c:v>
                </c:pt>
                <c:pt idx="334">
                  <c:v>2405155.86687058</c:v>
                </c:pt>
                <c:pt idx="335">
                  <c:v>2405156.25518253</c:v>
                </c:pt>
                <c:pt idx="336">
                  <c:v>2405156.1429926</c:v>
                </c:pt>
                <c:pt idx="337">
                  <c:v>2405156.10040911</c:v>
                </c:pt>
                <c:pt idx="338">
                  <c:v>2405156.94681334</c:v>
                </c:pt>
                <c:pt idx="339">
                  <c:v>2405155.98964288</c:v>
                </c:pt>
                <c:pt idx="340">
                  <c:v>2405156.28625243</c:v>
                </c:pt>
                <c:pt idx="341">
                  <c:v>2405156.76637001</c:v>
                </c:pt>
                <c:pt idx="342">
                  <c:v>2405156.64072228</c:v>
                </c:pt>
                <c:pt idx="343">
                  <c:v>2405156.56510882</c:v>
                </c:pt>
                <c:pt idx="344">
                  <c:v>2405156.44575735</c:v>
                </c:pt>
                <c:pt idx="345">
                  <c:v>2405157.09330051</c:v>
                </c:pt>
                <c:pt idx="346">
                  <c:v>2405157.82648516</c:v>
                </c:pt>
                <c:pt idx="347">
                  <c:v>2405157.81592374</c:v>
                </c:pt>
                <c:pt idx="348">
                  <c:v>2405157.89157603</c:v>
                </c:pt>
                <c:pt idx="349">
                  <c:v>2405157.95216451</c:v>
                </c:pt>
                <c:pt idx="350">
                  <c:v>2405158.46979081</c:v>
                </c:pt>
                <c:pt idx="351">
                  <c:v>2405158.4914787</c:v>
                </c:pt>
                <c:pt idx="352">
                  <c:v>2405158.15112052</c:v>
                </c:pt>
                <c:pt idx="353">
                  <c:v>2405158.53696587</c:v>
                </c:pt>
                <c:pt idx="354">
                  <c:v>2405158.21606129</c:v>
                </c:pt>
                <c:pt idx="355">
                  <c:v>2405158.47785523</c:v>
                </c:pt>
                <c:pt idx="356">
                  <c:v>2405158.35657344</c:v>
                </c:pt>
                <c:pt idx="357">
                  <c:v>2405158.7436296</c:v>
                </c:pt>
                <c:pt idx="358">
                  <c:v>2405158.57109131</c:v>
                </c:pt>
                <c:pt idx="359">
                  <c:v>2405158.18304478</c:v>
                </c:pt>
                <c:pt idx="360">
                  <c:v>2405158.07768108</c:v>
                </c:pt>
                <c:pt idx="361">
                  <c:v>2405158.13284146</c:v>
                </c:pt>
                <c:pt idx="362">
                  <c:v>2405158.33668801</c:v>
                </c:pt>
                <c:pt idx="363">
                  <c:v>2405158.07083916</c:v>
                </c:pt>
                <c:pt idx="364">
                  <c:v>2405157.84835523</c:v>
                </c:pt>
                <c:pt idx="365">
                  <c:v>2405157.62616377</c:v>
                </c:pt>
                <c:pt idx="366">
                  <c:v>2405157.63819092</c:v>
                </c:pt>
                <c:pt idx="367">
                  <c:v>2405157.34424942</c:v>
                </c:pt>
                <c:pt idx="368">
                  <c:v>2405157.72548382</c:v>
                </c:pt>
                <c:pt idx="369">
                  <c:v>2405157.68765518</c:v>
                </c:pt>
                <c:pt idx="370">
                  <c:v>2405157.84429867</c:v>
                </c:pt>
                <c:pt idx="371">
                  <c:v>2405157.89899009</c:v>
                </c:pt>
                <c:pt idx="372">
                  <c:v>2405157.82864778</c:v>
                </c:pt>
                <c:pt idx="373">
                  <c:v>2405157.94271986</c:v>
                </c:pt>
                <c:pt idx="374">
                  <c:v>2405157.84151838</c:v>
                </c:pt>
                <c:pt idx="375">
                  <c:v>2405157.8516909</c:v>
                </c:pt>
                <c:pt idx="376">
                  <c:v>2405157.96687231</c:v>
                </c:pt>
                <c:pt idx="377">
                  <c:v>2405157.91796985</c:v>
                </c:pt>
                <c:pt idx="378">
                  <c:v>2405157.84440511</c:v>
                </c:pt>
                <c:pt idx="379">
                  <c:v>2405157.84806096</c:v>
                </c:pt>
                <c:pt idx="380">
                  <c:v>2405157.89582045</c:v>
                </c:pt>
                <c:pt idx="381">
                  <c:v>2405157.89140037</c:v>
                </c:pt>
                <c:pt idx="382">
                  <c:v>2405157.8818009</c:v>
                </c:pt>
                <c:pt idx="383">
                  <c:v>2405157.85674732</c:v>
                </c:pt>
                <c:pt idx="384">
                  <c:v>2405157.85820878</c:v>
                </c:pt>
                <c:pt idx="385">
                  <c:v>2405157.87998458</c:v>
                </c:pt>
                <c:pt idx="386">
                  <c:v>2405157.9821495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0.666730351142509</c:v>
                </c:pt>
                <c:pt idx="1">
                  <c:v>0.662514823549997</c:v>
                </c:pt>
                <c:pt idx="2">
                  <c:v>0.660054895120653</c:v>
                </c:pt>
                <c:pt idx="3">
                  <c:v>0.658694570874609</c:v>
                </c:pt>
                <c:pt idx="4">
                  <c:v>0.658138977594193</c:v>
                </c:pt>
                <c:pt idx="5">
                  <c:v>0.658281337384227</c:v>
                </c:pt>
                <c:pt idx="6">
                  <c:v>0.65915016868925</c:v>
                </c:pt>
                <c:pt idx="7">
                  <c:v>0.661964297076777</c:v>
                </c:pt>
                <c:pt idx="8">
                  <c:v>0.601983935035526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CT y CO!$B$2:$B$388</c:f>
              <c:numCache>
                <c:formatCode>General</c:formatCode>
                <c:ptCount val="387"/>
                <c:pt idx="0">
                  <c:v>13349854.3318999</c:v>
                </c:pt>
                <c:pt idx="1">
                  <c:v>59937418.2653774</c:v>
                </c:pt>
                <c:pt idx="2">
                  <c:v>58775156.2907605</c:v>
                </c:pt>
                <c:pt idx="3">
                  <c:v>57612459.4802004</c:v>
                </c:pt>
                <c:pt idx="4">
                  <c:v>56448514.6281027</c:v>
                </c:pt>
                <c:pt idx="5">
                  <c:v>55280038.9885398</c:v>
                </c:pt>
                <c:pt idx="6">
                  <c:v>54109790.2923572</c:v>
                </c:pt>
                <c:pt idx="7">
                  <c:v>52940014.6870384</c:v>
                </c:pt>
                <c:pt idx="8">
                  <c:v>51656293.1335807</c:v>
                </c:pt>
                <c:pt idx="9">
                  <c:v>50409106.0900799</c:v>
                </c:pt>
                <c:pt idx="10">
                  <c:v>34307650.1892327</c:v>
                </c:pt>
                <c:pt idx="11">
                  <c:v>28652156.0208057</c:v>
                </c:pt>
                <c:pt idx="12">
                  <c:v>27014336.5780467</c:v>
                </c:pt>
                <c:pt idx="13">
                  <c:v>25821357.3664577</c:v>
                </c:pt>
                <c:pt idx="14">
                  <c:v>25705504.3917418</c:v>
                </c:pt>
                <c:pt idx="15">
                  <c:v>24803664.2665221</c:v>
                </c:pt>
                <c:pt idx="16">
                  <c:v>24853535.905523</c:v>
                </c:pt>
                <c:pt idx="17">
                  <c:v>25142336.7495207</c:v>
                </c:pt>
                <c:pt idx="18">
                  <c:v>24853594.7277988</c:v>
                </c:pt>
                <c:pt idx="19">
                  <c:v>25142294.7520823</c:v>
                </c:pt>
                <c:pt idx="20">
                  <c:v>23906080.7965847</c:v>
                </c:pt>
                <c:pt idx="21">
                  <c:v>22072237.8137068</c:v>
                </c:pt>
                <c:pt idx="22">
                  <c:v>20972509.0425467</c:v>
                </c:pt>
                <c:pt idx="23">
                  <c:v>20205934.0555523</c:v>
                </c:pt>
                <c:pt idx="24">
                  <c:v>20013460.9181996</c:v>
                </c:pt>
                <c:pt idx="25">
                  <c:v>20098024.8099171</c:v>
                </c:pt>
                <c:pt idx="26">
                  <c:v>19429505.2667035</c:v>
                </c:pt>
                <c:pt idx="27">
                  <c:v>19213746.1247622</c:v>
                </c:pt>
                <c:pt idx="28">
                  <c:v>19258751.8444242</c:v>
                </c:pt>
                <c:pt idx="29">
                  <c:v>18768811.4776884</c:v>
                </c:pt>
                <c:pt idx="30">
                  <c:v>18145073.6212305</c:v>
                </c:pt>
                <c:pt idx="31">
                  <c:v>17500059.8908159</c:v>
                </c:pt>
                <c:pt idx="32">
                  <c:v>17002888.2067279</c:v>
                </c:pt>
                <c:pt idx="33">
                  <c:v>16571342.6937013</c:v>
                </c:pt>
                <c:pt idx="34">
                  <c:v>16359065.294142</c:v>
                </c:pt>
                <c:pt idx="35">
                  <c:v>16294590.2026979</c:v>
                </c:pt>
                <c:pt idx="36">
                  <c:v>16290882.291687</c:v>
                </c:pt>
                <c:pt idx="37">
                  <c:v>15951922.6136811</c:v>
                </c:pt>
                <c:pt idx="38">
                  <c:v>15852041.4596557</c:v>
                </c:pt>
                <c:pt idx="39">
                  <c:v>15844948.9880012</c:v>
                </c:pt>
                <c:pt idx="40">
                  <c:v>15493175.5184443</c:v>
                </c:pt>
                <c:pt idx="41">
                  <c:v>15171749.1597076</c:v>
                </c:pt>
                <c:pt idx="42">
                  <c:v>14897161.3611303</c:v>
                </c:pt>
                <c:pt idx="43">
                  <c:v>14638717.0556315</c:v>
                </c:pt>
                <c:pt idx="44">
                  <c:v>14505157.5291011</c:v>
                </c:pt>
                <c:pt idx="45">
                  <c:v>14456851.7359877</c:v>
                </c:pt>
                <c:pt idx="46">
                  <c:v>14462309.7341591</c:v>
                </c:pt>
                <c:pt idx="47">
                  <c:v>14245780.5342859</c:v>
                </c:pt>
                <c:pt idx="48">
                  <c:v>14109682.2444078</c:v>
                </c:pt>
                <c:pt idx="49">
                  <c:v>14058003.6070581</c:v>
                </c:pt>
                <c:pt idx="50">
                  <c:v>14039595.9603759</c:v>
                </c:pt>
                <c:pt idx="51">
                  <c:v>13835441.1256162</c:v>
                </c:pt>
                <c:pt idx="52">
                  <c:v>13669706.5149653</c:v>
                </c:pt>
                <c:pt idx="53">
                  <c:v>13500661.1238165</c:v>
                </c:pt>
                <c:pt idx="54">
                  <c:v>13405316.7500062</c:v>
                </c:pt>
                <c:pt idx="55">
                  <c:v>13297552.7789754</c:v>
                </c:pt>
                <c:pt idx="56">
                  <c:v>13256979.284686</c:v>
                </c:pt>
                <c:pt idx="57">
                  <c:v>13264068.1924635</c:v>
                </c:pt>
                <c:pt idx="58">
                  <c:v>13117159.9291076</c:v>
                </c:pt>
                <c:pt idx="59">
                  <c:v>13030919.7399231</c:v>
                </c:pt>
                <c:pt idx="60">
                  <c:v>12996980.1986781</c:v>
                </c:pt>
                <c:pt idx="61">
                  <c:v>12994598.9101351</c:v>
                </c:pt>
                <c:pt idx="62">
                  <c:v>12868076.3413302</c:v>
                </c:pt>
                <c:pt idx="63">
                  <c:v>12752136.1798818</c:v>
                </c:pt>
                <c:pt idx="64">
                  <c:v>12669183.6227198</c:v>
                </c:pt>
                <c:pt idx="65">
                  <c:v>12590313.0005563</c:v>
                </c:pt>
                <c:pt idx="66">
                  <c:v>12506289.2586485</c:v>
                </c:pt>
                <c:pt idx="67">
                  <c:v>12475678.3393533</c:v>
                </c:pt>
                <c:pt idx="68">
                  <c:v>12475439.2152305</c:v>
                </c:pt>
                <c:pt idx="69">
                  <c:v>12384070.962454</c:v>
                </c:pt>
                <c:pt idx="70">
                  <c:v>12313067.3989358</c:v>
                </c:pt>
                <c:pt idx="71">
                  <c:v>12255970.600928</c:v>
                </c:pt>
                <c:pt idx="72">
                  <c:v>12194228.9249335</c:v>
                </c:pt>
                <c:pt idx="73">
                  <c:v>12119070.0386152</c:v>
                </c:pt>
                <c:pt idx="74">
                  <c:v>12062762.1461822</c:v>
                </c:pt>
                <c:pt idx="75">
                  <c:v>12006959.6944452</c:v>
                </c:pt>
                <c:pt idx="76">
                  <c:v>11949053.2459591</c:v>
                </c:pt>
                <c:pt idx="77">
                  <c:v>11898311.5409988</c:v>
                </c:pt>
                <c:pt idx="78">
                  <c:v>11856516.1574928</c:v>
                </c:pt>
                <c:pt idx="79">
                  <c:v>11807535.8549175</c:v>
                </c:pt>
                <c:pt idx="80">
                  <c:v>11761583.8584462</c:v>
                </c:pt>
                <c:pt idx="81">
                  <c:v>11725626.3123204</c:v>
                </c:pt>
                <c:pt idx="82">
                  <c:v>11687168.1734283</c:v>
                </c:pt>
                <c:pt idx="83">
                  <c:v>11639004.9860106</c:v>
                </c:pt>
                <c:pt idx="84">
                  <c:v>11601232.7442616</c:v>
                </c:pt>
                <c:pt idx="85">
                  <c:v>11564103.4938094</c:v>
                </c:pt>
                <c:pt idx="86">
                  <c:v>11524923.4076017</c:v>
                </c:pt>
                <c:pt idx="87">
                  <c:v>11489078.3791614</c:v>
                </c:pt>
                <c:pt idx="88">
                  <c:v>11459552.5250977</c:v>
                </c:pt>
                <c:pt idx="89">
                  <c:v>11425035.4288962</c:v>
                </c:pt>
                <c:pt idx="90">
                  <c:v>11392491.0843474</c:v>
                </c:pt>
                <c:pt idx="91">
                  <c:v>11366924.3576887</c:v>
                </c:pt>
                <c:pt idx="92">
                  <c:v>11340985.3006213</c:v>
                </c:pt>
                <c:pt idx="93">
                  <c:v>11308460.047642</c:v>
                </c:pt>
                <c:pt idx="94">
                  <c:v>11282913.7943789</c:v>
                </c:pt>
                <c:pt idx="95">
                  <c:v>11257652.5852528</c:v>
                </c:pt>
                <c:pt idx="96">
                  <c:v>11230594.82633</c:v>
                </c:pt>
                <c:pt idx="97">
                  <c:v>11205083.5326581</c:v>
                </c:pt>
                <c:pt idx="98">
                  <c:v>11182888.557181</c:v>
                </c:pt>
                <c:pt idx="99">
                  <c:v>11158273.0704613</c:v>
                </c:pt>
                <c:pt idx="100">
                  <c:v>11135278.8760102</c:v>
                </c:pt>
                <c:pt idx="101">
                  <c:v>11117212.8825019</c:v>
                </c:pt>
                <c:pt idx="102">
                  <c:v>11098896.0918677</c:v>
                </c:pt>
                <c:pt idx="103">
                  <c:v>11076072.5500156</c:v>
                </c:pt>
                <c:pt idx="104">
                  <c:v>11057781.0593725</c:v>
                </c:pt>
                <c:pt idx="105">
                  <c:v>11039846.1946189</c:v>
                </c:pt>
                <c:pt idx="106">
                  <c:v>11020706.1452097</c:v>
                </c:pt>
                <c:pt idx="107">
                  <c:v>11002477.0066494</c:v>
                </c:pt>
                <c:pt idx="108">
                  <c:v>10987074.1035478</c:v>
                </c:pt>
                <c:pt idx="109">
                  <c:v>10969544.3436111</c:v>
                </c:pt>
                <c:pt idx="110">
                  <c:v>10952800.9537172</c:v>
                </c:pt>
                <c:pt idx="111">
                  <c:v>10939582.7798089</c:v>
                </c:pt>
                <c:pt idx="112">
                  <c:v>10926644.2505049</c:v>
                </c:pt>
                <c:pt idx="113">
                  <c:v>10910457.0674029</c:v>
                </c:pt>
                <c:pt idx="114">
                  <c:v>10897437.4074741</c:v>
                </c:pt>
                <c:pt idx="115">
                  <c:v>10884778.0570142</c:v>
                </c:pt>
                <c:pt idx="116">
                  <c:v>10871158.5777546</c:v>
                </c:pt>
                <c:pt idx="117">
                  <c:v>10858160.2410343</c:v>
                </c:pt>
                <c:pt idx="118">
                  <c:v>10846739.4014884</c:v>
                </c:pt>
                <c:pt idx="119">
                  <c:v>10834115.5493106</c:v>
                </c:pt>
                <c:pt idx="120">
                  <c:v>10822187.1028417</c:v>
                </c:pt>
                <c:pt idx="121">
                  <c:v>10812739.5584609</c:v>
                </c:pt>
                <c:pt idx="122">
                  <c:v>10803413.1520298</c:v>
                </c:pt>
                <c:pt idx="123">
                  <c:v>10791776.7121706</c:v>
                </c:pt>
                <c:pt idx="124">
                  <c:v>10782266.3219239</c:v>
                </c:pt>
                <c:pt idx="125">
                  <c:v>10773075.7081641</c:v>
                </c:pt>
                <c:pt idx="126">
                  <c:v>10763338.5631168</c:v>
                </c:pt>
                <c:pt idx="127">
                  <c:v>10753973.700206</c:v>
                </c:pt>
                <c:pt idx="128">
                  <c:v>10746165.4042685</c:v>
                </c:pt>
                <c:pt idx="129">
                  <c:v>10737230.0704456</c:v>
                </c:pt>
                <c:pt idx="130">
                  <c:v>10728544.8924868</c:v>
                </c:pt>
                <c:pt idx="131">
                  <c:v>10721691.5221695</c:v>
                </c:pt>
                <c:pt idx="132">
                  <c:v>10715211.2578576</c:v>
                </c:pt>
                <c:pt idx="133">
                  <c:v>10706977.6215362</c:v>
                </c:pt>
                <c:pt idx="134">
                  <c:v>10700265.0379374</c:v>
                </c:pt>
                <c:pt idx="135">
                  <c:v>10693858.2538797</c:v>
                </c:pt>
                <c:pt idx="136">
                  <c:v>10686973.5181247</c:v>
                </c:pt>
                <c:pt idx="137">
                  <c:v>10680402.1522961</c:v>
                </c:pt>
                <c:pt idx="138">
                  <c:v>10674611.7909677</c:v>
                </c:pt>
                <c:pt idx="139">
                  <c:v>10668239.8527164</c:v>
                </c:pt>
                <c:pt idx="140">
                  <c:v>10662203.4143816</c:v>
                </c:pt>
                <c:pt idx="141">
                  <c:v>10657454.6383398</c:v>
                </c:pt>
                <c:pt idx="142">
                  <c:v>10652867.6116292</c:v>
                </c:pt>
                <c:pt idx="143">
                  <c:v>10647038.8836764</c:v>
                </c:pt>
                <c:pt idx="144">
                  <c:v>10642223.6215158</c:v>
                </c:pt>
                <c:pt idx="145">
                  <c:v>10637639.0434017</c:v>
                </c:pt>
                <c:pt idx="146">
                  <c:v>10632832.6397057</c:v>
                </c:pt>
                <c:pt idx="147">
                  <c:v>10628189.3570405</c:v>
                </c:pt>
                <c:pt idx="148">
                  <c:v>10624473.644885</c:v>
                </c:pt>
                <c:pt idx="149">
                  <c:v>10620144.0510163</c:v>
                </c:pt>
                <c:pt idx="150">
                  <c:v>10615853.0779976</c:v>
                </c:pt>
                <c:pt idx="151">
                  <c:v>10612518.4139273</c:v>
                </c:pt>
                <c:pt idx="152">
                  <c:v>10609511.4429697</c:v>
                </c:pt>
                <c:pt idx="153">
                  <c:v>10605550.2247841</c:v>
                </c:pt>
                <c:pt idx="154">
                  <c:v>10602316.495893</c:v>
                </c:pt>
                <c:pt idx="155">
                  <c:v>10599299.4752511</c:v>
                </c:pt>
                <c:pt idx="156">
                  <c:v>10596047.8418506</c:v>
                </c:pt>
                <c:pt idx="157">
                  <c:v>10592966.0734289</c:v>
                </c:pt>
                <c:pt idx="158">
                  <c:v>10590234.4783233</c:v>
                </c:pt>
                <c:pt idx="159">
                  <c:v>10587255.7707093</c:v>
                </c:pt>
                <c:pt idx="160">
                  <c:v>10584457.0722115</c:v>
                </c:pt>
                <c:pt idx="161">
                  <c:v>10582300.0095931</c:v>
                </c:pt>
                <c:pt idx="162">
                  <c:v>10580260.8105642</c:v>
                </c:pt>
                <c:pt idx="163">
                  <c:v>10577590.8564163</c:v>
                </c:pt>
                <c:pt idx="164">
                  <c:v>10575378.1555727</c:v>
                </c:pt>
                <c:pt idx="165">
                  <c:v>10573304.6835529</c:v>
                </c:pt>
                <c:pt idx="166">
                  <c:v>10571161.1982177</c:v>
                </c:pt>
                <c:pt idx="167">
                  <c:v>10569078.2208147</c:v>
                </c:pt>
                <c:pt idx="168">
                  <c:v>10567534.734979</c:v>
                </c:pt>
                <c:pt idx="169">
                  <c:v>10565674.2270416</c:v>
                </c:pt>
                <c:pt idx="170">
                  <c:v>10563778.2076035</c:v>
                </c:pt>
                <c:pt idx="171">
                  <c:v>10562344.9397106</c:v>
                </c:pt>
                <c:pt idx="172">
                  <c:v>10561136.6938615</c:v>
                </c:pt>
                <c:pt idx="173">
                  <c:v>10559454.6171997</c:v>
                </c:pt>
                <c:pt idx="174">
                  <c:v>10558086.5968083</c:v>
                </c:pt>
                <c:pt idx="175">
                  <c:v>10556847.1045084</c:v>
                </c:pt>
                <c:pt idx="176">
                  <c:v>10555505.9929983</c:v>
                </c:pt>
                <c:pt idx="177">
                  <c:v>10554250.3960826</c:v>
                </c:pt>
                <c:pt idx="178">
                  <c:v>10553144.3103594</c:v>
                </c:pt>
                <c:pt idx="179">
                  <c:v>10551946.6281687</c:v>
                </c:pt>
                <c:pt idx="180">
                  <c:v>10550831.8134127</c:v>
                </c:pt>
                <c:pt idx="181">
                  <c:v>10550000.9071978</c:v>
                </c:pt>
                <c:pt idx="182">
                  <c:v>10549250.6973121</c:v>
                </c:pt>
                <c:pt idx="183">
                  <c:v>10548228.3057711</c:v>
                </c:pt>
                <c:pt idx="184">
                  <c:v>10547390.1739286</c:v>
                </c:pt>
                <c:pt idx="185">
                  <c:v>10546628.7496062</c:v>
                </c:pt>
                <c:pt idx="186">
                  <c:v>10545848.6040181</c:v>
                </c:pt>
                <c:pt idx="187">
                  <c:v>10545097.6949384</c:v>
                </c:pt>
                <c:pt idx="188">
                  <c:v>10544563.8090912</c:v>
                </c:pt>
                <c:pt idx="189">
                  <c:v>10543931.1625016</c:v>
                </c:pt>
                <c:pt idx="190">
                  <c:v>10543299.9111227</c:v>
                </c:pt>
                <c:pt idx="191">
                  <c:v>10542850.6576492</c:v>
                </c:pt>
                <c:pt idx="192">
                  <c:v>10542487.5810753</c:v>
                </c:pt>
                <c:pt idx="193">
                  <c:v>10541969.554769</c:v>
                </c:pt>
                <c:pt idx="194">
                  <c:v>10541560.3440067</c:v>
                </c:pt>
                <c:pt idx="195">
                  <c:v>10541207.0787689</c:v>
                </c:pt>
                <c:pt idx="196">
                  <c:v>10540848.7074477</c:v>
                </c:pt>
                <c:pt idx="197">
                  <c:v>10540513.6577424</c:v>
                </c:pt>
                <c:pt idx="198">
                  <c:v>10540301.2256253</c:v>
                </c:pt>
                <c:pt idx="199">
                  <c:v>10540043.859983</c:v>
                </c:pt>
                <c:pt idx="200">
                  <c:v>10539794.9294944</c:v>
                </c:pt>
                <c:pt idx="201">
                  <c:v>10539635.5689965</c:v>
                </c:pt>
                <c:pt idx="202">
                  <c:v>10539525.6479262</c:v>
                </c:pt>
                <c:pt idx="203">
                  <c:v>10539369.0388313</c:v>
                </c:pt>
                <c:pt idx="204">
                  <c:v>10539253.4716613</c:v>
                </c:pt>
                <c:pt idx="205">
                  <c:v>10539166.1584687</c:v>
                </c:pt>
                <c:pt idx="206">
                  <c:v>10539090.3611286</c:v>
                </c:pt>
                <c:pt idx="207">
                  <c:v>10539024.4301188</c:v>
                </c:pt>
                <c:pt idx="208">
                  <c:v>10539017.5213255</c:v>
                </c:pt>
                <c:pt idx="209">
                  <c:v>10539018.6499162</c:v>
                </c:pt>
                <c:pt idx="210">
                  <c:v>10538975.9504331</c:v>
                </c:pt>
                <c:pt idx="211">
                  <c:v>10538977.5654523</c:v>
                </c:pt>
                <c:pt idx="212">
                  <c:v>10538966.9696797</c:v>
                </c:pt>
                <c:pt idx="213">
                  <c:v>10539044.6085325</c:v>
                </c:pt>
                <c:pt idx="214">
                  <c:v>10538995.1938469</c:v>
                </c:pt>
                <c:pt idx="215">
                  <c:v>10539082.2324928</c:v>
                </c:pt>
                <c:pt idx="216">
                  <c:v>10539105.3823667</c:v>
                </c:pt>
                <c:pt idx="217">
                  <c:v>10538999.9637739</c:v>
                </c:pt>
                <c:pt idx="218">
                  <c:v>10538986.7241088</c:v>
                </c:pt>
                <c:pt idx="219">
                  <c:v>10539000.166103</c:v>
                </c:pt>
                <c:pt idx="220">
                  <c:v>10538989.296772</c:v>
                </c:pt>
                <c:pt idx="221">
                  <c:v>10538960.2713953</c:v>
                </c:pt>
                <c:pt idx="222">
                  <c:v>10538984.0411262</c:v>
                </c:pt>
                <c:pt idx="223">
                  <c:v>10538960.0090955</c:v>
                </c:pt>
                <c:pt idx="224">
                  <c:v>10538957.040802</c:v>
                </c:pt>
                <c:pt idx="225">
                  <c:v>10538968.6534914</c:v>
                </c:pt>
                <c:pt idx="226">
                  <c:v>10538955.3599677</c:v>
                </c:pt>
                <c:pt idx="227">
                  <c:v>10538957.8737114</c:v>
                </c:pt>
                <c:pt idx="228">
                  <c:v>10538949.8252767</c:v>
                </c:pt>
                <c:pt idx="229">
                  <c:v>10538958.4591312</c:v>
                </c:pt>
                <c:pt idx="230">
                  <c:v>10538958.8291647</c:v>
                </c:pt>
                <c:pt idx="231">
                  <c:v>10538944.0105773</c:v>
                </c:pt>
                <c:pt idx="232">
                  <c:v>10538937.7088112</c:v>
                </c:pt>
                <c:pt idx="233">
                  <c:v>10538941.3953135</c:v>
                </c:pt>
                <c:pt idx="234">
                  <c:v>10538944.5215815</c:v>
                </c:pt>
                <c:pt idx="235">
                  <c:v>10538929.384847</c:v>
                </c:pt>
                <c:pt idx="236">
                  <c:v>10538933.1214426</c:v>
                </c:pt>
                <c:pt idx="237">
                  <c:v>10538927.6762895</c:v>
                </c:pt>
                <c:pt idx="238">
                  <c:v>10538930.5785862</c:v>
                </c:pt>
                <c:pt idx="239">
                  <c:v>10538925.2793332</c:v>
                </c:pt>
                <c:pt idx="240">
                  <c:v>10538931.8873132</c:v>
                </c:pt>
                <c:pt idx="241">
                  <c:v>10538924.5993837</c:v>
                </c:pt>
                <c:pt idx="242">
                  <c:v>10538927.5180249</c:v>
                </c:pt>
                <c:pt idx="243">
                  <c:v>10538923.2242105</c:v>
                </c:pt>
                <c:pt idx="244">
                  <c:v>10538923.4760135</c:v>
                </c:pt>
                <c:pt idx="245">
                  <c:v>10538923.5282278</c:v>
                </c:pt>
                <c:pt idx="246">
                  <c:v>10538924.4893874</c:v>
                </c:pt>
                <c:pt idx="247">
                  <c:v>10538922.7230373</c:v>
                </c:pt>
                <c:pt idx="248">
                  <c:v>10538921.9628716</c:v>
                </c:pt>
                <c:pt idx="249">
                  <c:v>10538922.1660762</c:v>
                </c:pt>
                <c:pt idx="250">
                  <c:v>10538923.601579</c:v>
                </c:pt>
                <c:pt idx="251">
                  <c:v>10538923.1788696</c:v>
                </c:pt>
                <c:pt idx="252">
                  <c:v>10538923.0002833</c:v>
                </c:pt>
                <c:pt idx="253">
                  <c:v>10538922.1958727</c:v>
                </c:pt>
                <c:pt idx="254">
                  <c:v>10538922.4339116</c:v>
                </c:pt>
                <c:pt idx="255">
                  <c:v>10538922.6744685</c:v>
                </c:pt>
                <c:pt idx="256">
                  <c:v>10538922.3201939</c:v>
                </c:pt>
                <c:pt idx="257">
                  <c:v>10538921.7163341</c:v>
                </c:pt>
                <c:pt idx="258">
                  <c:v>10538921.6005552</c:v>
                </c:pt>
                <c:pt idx="259">
                  <c:v>10538921.7341383</c:v>
                </c:pt>
                <c:pt idx="260">
                  <c:v>10538921.407853</c:v>
                </c:pt>
                <c:pt idx="261">
                  <c:v>10538921.1142508</c:v>
                </c:pt>
                <c:pt idx="262">
                  <c:v>10538921.1006131</c:v>
                </c:pt>
                <c:pt idx="263">
                  <c:v>10538921.1856261</c:v>
                </c:pt>
                <c:pt idx="264">
                  <c:v>10538921.0632078</c:v>
                </c:pt>
                <c:pt idx="265">
                  <c:v>10538920.9863991</c:v>
                </c:pt>
                <c:pt idx="266">
                  <c:v>10538921.0195175</c:v>
                </c:pt>
                <c:pt idx="267">
                  <c:v>10538920.9848448</c:v>
                </c:pt>
                <c:pt idx="268">
                  <c:v>10538920.9011826</c:v>
                </c:pt>
                <c:pt idx="269">
                  <c:v>10538920.9464479</c:v>
                </c:pt>
                <c:pt idx="270">
                  <c:v>10538920.9222802</c:v>
                </c:pt>
                <c:pt idx="271">
                  <c:v>10538920.9969579</c:v>
                </c:pt>
                <c:pt idx="272">
                  <c:v>10538920.9458677</c:v>
                </c:pt>
                <c:pt idx="273">
                  <c:v>10538920.9333132</c:v>
                </c:pt>
                <c:pt idx="274">
                  <c:v>10538920.8601749</c:v>
                </c:pt>
                <c:pt idx="275">
                  <c:v>10538920.8516917</c:v>
                </c:pt>
                <c:pt idx="276">
                  <c:v>10538920.8657703</c:v>
                </c:pt>
                <c:pt idx="277">
                  <c:v>10538920.8664613</c:v>
                </c:pt>
                <c:pt idx="278">
                  <c:v>10538920.8411689</c:v>
                </c:pt>
                <c:pt idx="279">
                  <c:v>10538920.8552402</c:v>
                </c:pt>
                <c:pt idx="280">
                  <c:v>10538920.822835</c:v>
                </c:pt>
                <c:pt idx="281">
                  <c:v>10538920.8287635</c:v>
                </c:pt>
                <c:pt idx="282">
                  <c:v>10538920.8305357</c:v>
                </c:pt>
                <c:pt idx="283">
                  <c:v>10538920.8668621</c:v>
                </c:pt>
                <c:pt idx="284">
                  <c:v>10538920.823666</c:v>
                </c:pt>
                <c:pt idx="285">
                  <c:v>10538920.8202573</c:v>
                </c:pt>
                <c:pt idx="286">
                  <c:v>10538920.8222348</c:v>
                </c:pt>
                <c:pt idx="287">
                  <c:v>10538920.8255952</c:v>
                </c:pt>
                <c:pt idx="288">
                  <c:v>10538920.8172875</c:v>
                </c:pt>
                <c:pt idx="289">
                  <c:v>10538920.818233</c:v>
                </c:pt>
                <c:pt idx="290">
                  <c:v>10538920.828107</c:v>
                </c:pt>
                <c:pt idx="291">
                  <c:v>10538920.8220808</c:v>
                </c:pt>
                <c:pt idx="292">
                  <c:v>10538920.8105978</c:v>
                </c:pt>
                <c:pt idx="293">
                  <c:v>10538920.8118289</c:v>
                </c:pt>
                <c:pt idx="294">
                  <c:v>10538920.8092627</c:v>
                </c:pt>
                <c:pt idx="295">
                  <c:v>10538920.812012</c:v>
                </c:pt>
                <c:pt idx="296">
                  <c:v>10538920.8143153</c:v>
                </c:pt>
                <c:pt idx="297">
                  <c:v>10538920.811526</c:v>
                </c:pt>
                <c:pt idx="298">
                  <c:v>10538920.8089284</c:v>
                </c:pt>
                <c:pt idx="299">
                  <c:v>10538920.8106945</c:v>
                </c:pt>
                <c:pt idx="300">
                  <c:v>10538920.8106234</c:v>
                </c:pt>
                <c:pt idx="301">
                  <c:v>10538920.8114285</c:v>
                </c:pt>
                <c:pt idx="302">
                  <c:v>10538920.8105603</c:v>
                </c:pt>
                <c:pt idx="303">
                  <c:v>10538920.8075766</c:v>
                </c:pt>
                <c:pt idx="304">
                  <c:v>10538920.8074096</c:v>
                </c:pt>
                <c:pt idx="305">
                  <c:v>10538920.8068017</c:v>
                </c:pt>
                <c:pt idx="306">
                  <c:v>10538920.8056755</c:v>
                </c:pt>
                <c:pt idx="307">
                  <c:v>10538920.807529</c:v>
                </c:pt>
                <c:pt idx="308">
                  <c:v>10538920.8055109</c:v>
                </c:pt>
                <c:pt idx="309">
                  <c:v>10538920.80748</c:v>
                </c:pt>
                <c:pt idx="310">
                  <c:v>10538920.8055606</c:v>
                </c:pt>
                <c:pt idx="311">
                  <c:v>10538920.8070517</c:v>
                </c:pt>
                <c:pt idx="312">
                  <c:v>10538920.8064801</c:v>
                </c:pt>
                <c:pt idx="313">
                  <c:v>10538920.8053925</c:v>
                </c:pt>
                <c:pt idx="314">
                  <c:v>10538920.8056484</c:v>
                </c:pt>
                <c:pt idx="315">
                  <c:v>10538920.8055712</c:v>
                </c:pt>
                <c:pt idx="316">
                  <c:v>10538920.8056639</c:v>
                </c:pt>
                <c:pt idx="317">
                  <c:v>10538920.8054355</c:v>
                </c:pt>
                <c:pt idx="318">
                  <c:v>10538920.8059234</c:v>
                </c:pt>
                <c:pt idx="319">
                  <c:v>10538920.8051627</c:v>
                </c:pt>
                <c:pt idx="320">
                  <c:v>10538920.8053267</c:v>
                </c:pt>
                <c:pt idx="321">
                  <c:v>10538920.8055131</c:v>
                </c:pt>
                <c:pt idx="322">
                  <c:v>10538920.8052096</c:v>
                </c:pt>
                <c:pt idx="323">
                  <c:v>10538920.8050299</c:v>
                </c:pt>
                <c:pt idx="324">
                  <c:v>10538920.805055</c:v>
                </c:pt>
                <c:pt idx="325">
                  <c:v>10538920.8051456</c:v>
                </c:pt>
                <c:pt idx="326">
                  <c:v>10538920.8052302</c:v>
                </c:pt>
                <c:pt idx="327">
                  <c:v>10538920.8050233</c:v>
                </c:pt>
                <c:pt idx="328">
                  <c:v>10538920.8050139</c:v>
                </c:pt>
                <c:pt idx="329">
                  <c:v>10538920.8050305</c:v>
                </c:pt>
                <c:pt idx="330">
                  <c:v>10538920.8049581</c:v>
                </c:pt>
                <c:pt idx="331">
                  <c:v>10538920.8049338</c:v>
                </c:pt>
                <c:pt idx="332">
                  <c:v>10538920.8050045</c:v>
                </c:pt>
                <c:pt idx="333">
                  <c:v>10538920.8049603</c:v>
                </c:pt>
                <c:pt idx="334">
                  <c:v>10538920.8050603</c:v>
                </c:pt>
                <c:pt idx="335">
                  <c:v>10538920.8048818</c:v>
                </c:pt>
                <c:pt idx="336">
                  <c:v>10538920.8049029</c:v>
                </c:pt>
                <c:pt idx="337">
                  <c:v>10538920.8048905</c:v>
                </c:pt>
                <c:pt idx="338">
                  <c:v>10538920.8050064</c:v>
                </c:pt>
                <c:pt idx="339">
                  <c:v>10538920.8049178</c:v>
                </c:pt>
                <c:pt idx="340">
                  <c:v>10538920.8048813</c:v>
                </c:pt>
                <c:pt idx="341">
                  <c:v>10538920.8048484</c:v>
                </c:pt>
                <c:pt idx="342">
                  <c:v>10538920.8048523</c:v>
                </c:pt>
                <c:pt idx="343">
                  <c:v>10538920.8049444</c:v>
                </c:pt>
                <c:pt idx="344">
                  <c:v>10538920.8048674</c:v>
                </c:pt>
                <c:pt idx="345">
                  <c:v>10538920.8048131</c:v>
                </c:pt>
                <c:pt idx="346">
                  <c:v>10538920.8048021</c:v>
                </c:pt>
                <c:pt idx="347">
                  <c:v>10538920.8048323</c:v>
                </c:pt>
                <c:pt idx="348">
                  <c:v>10538920.8047884</c:v>
                </c:pt>
                <c:pt idx="349">
                  <c:v>10538920.8047841</c:v>
                </c:pt>
                <c:pt idx="350">
                  <c:v>10538920.8047834</c:v>
                </c:pt>
                <c:pt idx="351">
                  <c:v>10538920.8047987</c:v>
                </c:pt>
                <c:pt idx="352">
                  <c:v>10538920.8047913</c:v>
                </c:pt>
                <c:pt idx="353">
                  <c:v>10538920.8048043</c:v>
                </c:pt>
                <c:pt idx="354">
                  <c:v>10538920.8047891</c:v>
                </c:pt>
                <c:pt idx="355">
                  <c:v>10538920.8047819</c:v>
                </c:pt>
                <c:pt idx="356">
                  <c:v>10538920.8047908</c:v>
                </c:pt>
                <c:pt idx="357">
                  <c:v>10538920.804786</c:v>
                </c:pt>
                <c:pt idx="358">
                  <c:v>10538920.804809</c:v>
                </c:pt>
                <c:pt idx="359">
                  <c:v>10538920.8047737</c:v>
                </c:pt>
                <c:pt idx="360">
                  <c:v>10538920.8047788</c:v>
                </c:pt>
                <c:pt idx="361">
                  <c:v>10538920.8047709</c:v>
                </c:pt>
                <c:pt idx="362">
                  <c:v>10538920.8047901</c:v>
                </c:pt>
                <c:pt idx="363">
                  <c:v>10538920.8047661</c:v>
                </c:pt>
                <c:pt idx="364">
                  <c:v>10538920.8047621</c:v>
                </c:pt>
                <c:pt idx="365">
                  <c:v>10538920.8047559</c:v>
                </c:pt>
                <c:pt idx="366">
                  <c:v>10538920.8047598</c:v>
                </c:pt>
                <c:pt idx="367">
                  <c:v>10538920.804759</c:v>
                </c:pt>
                <c:pt idx="368">
                  <c:v>10538920.8047542</c:v>
                </c:pt>
                <c:pt idx="369">
                  <c:v>10538920.8047569</c:v>
                </c:pt>
                <c:pt idx="370">
                  <c:v>10538920.8047533</c:v>
                </c:pt>
                <c:pt idx="371">
                  <c:v>10538920.8047586</c:v>
                </c:pt>
                <c:pt idx="372">
                  <c:v>10538920.8047551</c:v>
                </c:pt>
                <c:pt idx="373">
                  <c:v>10538920.8047618</c:v>
                </c:pt>
                <c:pt idx="374">
                  <c:v>10538920.8047544</c:v>
                </c:pt>
                <c:pt idx="375">
                  <c:v>10538920.8047531</c:v>
                </c:pt>
                <c:pt idx="376">
                  <c:v>10538920.8047528</c:v>
                </c:pt>
                <c:pt idx="377">
                  <c:v>10538920.8047528</c:v>
                </c:pt>
                <c:pt idx="378">
                  <c:v>10538920.8047518</c:v>
                </c:pt>
                <c:pt idx="379">
                  <c:v>10538920.8047524</c:v>
                </c:pt>
                <c:pt idx="380">
                  <c:v>10538920.8047517</c:v>
                </c:pt>
                <c:pt idx="381">
                  <c:v>10538920.8047523</c:v>
                </c:pt>
                <c:pt idx="382">
                  <c:v>10538920.8047528</c:v>
                </c:pt>
                <c:pt idx="383">
                  <c:v>10538920.8047521</c:v>
                </c:pt>
                <c:pt idx="384">
                  <c:v>10538920.8047518</c:v>
                </c:pt>
                <c:pt idx="385">
                  <c:v>10538920.8047518</c:v>
                </c:pt>
                <c:pt idx="386">
                  <c:v>10538920.8047531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CT y CO!$C$2:$C$388</c:f>
              <c:numCache>
                <c:formatCode>General</c:formatCode>
                <c:ptCount val="387"/>
                <c:pt idx="0">
                  <c:v>0</c:v>
                </c:pt>
                <c:pt idx="1">
                  <c:v>649051.331740777</c:v>
                </c:pt>
                <c:pt idx="2">
                  <c:v>648275.098635837</c:v>
                </c:pt>
                <c:pt idx="3">
                  <c:v>647415.467546107</c:v>
                </c:pt>
                <c:pt idx="4">
                  <c:v>646505.170211378</c:v>
                </c:pt>
                <c:pt idx="5">
                  <c:v>645566.119989987</c:v>
                </c:pt>
                <c:pt idx="6">
                  <c:v>644615.051868662</c:v>
                </c:pt>
                <c:pt idx="7">
                  <c:v>643666.762422508</c:v>
                </c:pt>
                <c:pt idx="8">
                  <c:v>641922.876339648</c:v>
                </c:pt>
                <c:pt idx="9">
                  <c:v>640140.823298617</c:v>
                </c:pt>
                <c:pt idx="10">
                  <c:v>495948.431085657</c:v>
                </c:pt>
                <c:pt idx="11">
                  <c:v>451607.431991454</c:v>
                </c:pt>
                <c:pt idx="12">
                  <c:v>446399.592255225</c:v>
                </c:pt>
                <c:pt idx="13">
                  <c:v>443431.639811136</c:v>
                </c:pt>
                <c:pt idx="14">
                  <c:v>445185.02945047</c:v>
                </c:pt>
                <c:pt idx="15">
                  <c:v>442334.715685864</c:v>
                </c:pt>
                <c:pt idx="16">
                  <c:v>442504.946125031</c:v>
                </c:pt>
                <c:pt idx="17">
                  <c:v>438197.247573138</c:v>
                </c:pt>
                <c:pt idx="18">
                  <c:v>442513.533830343</c:v>
                </c:pt>
                <c:pt idx="19">
                  <c:v>438210.77443616</c:v>
                </c:pt>
                <c:pt idx="20">
                  <c:v>435175.094747982</c:v>
                </c:pt>
                <c:pt idx="21">
                  <c:v>430369.131606857</c:v>
                </c:pt>
                <c:pt idx="22">
                  <c:v>427554.223955595</c:v>
                </c:pt>
                <c:pt idx="23">
                  <c:v>426303.189770648</c:v>
                </c:pt>
                <c:pt idx="24">
                  <c:v>431193.534617803</c:v>
                </c:pt>
                <c:pt idx="25">
                  <c:v>429935.372380736</c:v>
                </c:pt>
                <c:pt idx="26">
                  <c:v>431680.818019315</c:v>
                </c:pt>
                <c:pt idx="27">
                  <c:v>430770.738025409</c:v>
                </c:pt>
                <c:pt idx="28">
                  <c:v>429519.862698239</c:v>
                </c:pt>
                <c:pt idx="29">
                  <c:v>432693.086847931</c:v>
                </c:pt>
                <c:pt idx="30">
                  <c:v>437204.888495305</c:v>
                </c:pt>
                <c:pt idx="31">
                  <c:v>440698.018018244</c:v>
                </c:pt>
                <c:pt idx="32">
                  <c:v>445913.603703767</c:v>
                </c:pt>
                <c:pt idx="33">
                  <c:v>451821.851314471</c:v>
                </c:pt>
                <c:pt idx="34">
                  <c:v>454517.300643543</c:v>
                </c:pt>
                <c:pt idx="35">
                  <c:v>452848.481652961</c:v>
                </c:pt>
                <c:pt idx="36">
                  <c:v>452051.793133094</c:v>
                </c:pt>
                <c:pt idx="37">
                  <c:v>457696.677933877</c:v>
                </c:pt>
                <c:pt idx="38">
                  <c:v>458711.641052841</c:v>
                </c:pt>
                <c:pt idx="39">
                  <c:v>458040.141976534</c:v>
                </c:pt>
                <c:pt idx="40">
                  <c:v>463527.504132302</c:v>
                </c:pt>
                <c:pt idx="41">
                  <c:v>471384.848533932</c:v>
                </c:pt>
                <c:pt idx="42">
                  <c:v>477990.16080164</c:v>
                </c:pt>
                <c:pt idx="43">
                  <c:v>484517.652261964</c:v>
                </c:pt>
                <c:pt idx="44">
                  <c:v>488908.544098946</c:v>
                </c:pt>
                <c:pt idx="45">
                  <c:v>492550.838560517</c:v>
                </c:pt>
                <c:pt idx="46">
                  <c:v>491832.536004902</c:v>
                </c:pt>
                <c:pt idx="47">
                  <c:v>499037.999143694</c:v>
                </c:pt>
                <c:pt idx="48">
                  <c:v>503807.912423026</c:v>
                </c:pt>
                <c:pt idx="49">
                  <c:v>506712.388213013</c:v>
                </c:pt>
                <c:pt idx="50">
                  <c:v>508451.704584382</c:v>
                </c:pt>
                <c:pt idx="51">
                  <c:v>516436.926952612</c:v>
                </c:pt>
                <c:pt idx="52">
                  <c:v>523640.296124673</c:v>
                </c:pt>
                <c:pt idx="53">
                  <c:v>532059.170251101</c:v>
                </c:pt>
                <c:pt idx="54">
                  <c:v>537523.50985007</c:v>
                </c:pt>
                <c:pt idx="55">
                  <c:v>542782.668587196</c:v>
                </c:pt>
                <c:pt idx="56">
                  <c:v>543013.211961494</c:v>
                </c:pt>
                <c:pt idx="57">
                  <c:v>543518.784194856</c:v>
                </c:pt>
                <c:pt idx="58">
                  <c:v>551314.810759519</c:v>
                </c:pt>
                <c:pt idx="59">
                  <c:v>556956.048022244</c:v>
                </c:pt>
                <c:pt idx="60">
                  <c:v>558124.347095583</c:v>
                </c:pt>
                <c:pt idx="61">
                  <c:v>557200.347101486</c:v>
                </c:pt>
                <c:pt idx="62">
                  <c:v>565784.096888057</c:v>
                </c:pt>
                <c:pt idx="63">
                  <c:v>574046.096006235</c:v>
                </c:pt>
                <c:pt idx="64">
                  <c:v>580686.055364289</c:v>
                </c:pt>
                <c:pt idx="65">
                  <c:v>586704.628434992</c:v>
                </c:pt>
                <c:pt idx="66">
                  <c:v>594240.656341041</c:v>
                </c:pt>
                <c:pt idx="67">
                  <c:v>595073.297201181</c:v>
                </c:pt>
                <c:pt idx="68">
                  <c:v>595565.83489541</c:v>
                </c:pt>
                <c:pt idx="69">
                  <c:v>604185.583580436</c:v>
                </c:pt>
                <c:pt idx="70">
                  <c:v>610136.830158636</c:v>
                </c:pt>
                <c:pt idx="71">
                  <c:v>616560.551139732</c:v>
                </c:pt>
                <c:pt idx="72">
                  <c:v>624203.816980125</c:v>
                </c:pt>
                <c:pt idx="73">
                  <c:v>632846.734529107</c:v>
                </c:pt>
                <c:pt idx="74">
                  <c:v>639509.736007218</c:v>
                </c:pt>
                <c:pt idx="75">
                  <c:v>646709.158908383</c:v>
                </c:pt>
                <c:pt idx="76">
                  <c:v>653938.819748518</c:v>
                </c:pt>
                <c:pt idx="77">
                  <c:v>661536.520691298</c:v>
                </c:pt>
                <c:pt idx="78">
                  <c:v>666054.061600444</c:v>
                </c:pt>
                <c:pt idx="79">
                  <c:v>674062.006928066</c:v>
                </c:pt>
                <c:pt idx="80">
                  <c:v>682469.948895993</c:v>
                </c:pt>
                <c:pt idx="81">
                  <c:v>688016.695131902</c:v>
                </c:pt>
                <c:pt idx="82">
                  <c:v>693456.738668897</c:v>
                </c:pt>
                <c:pt idx="83">
                  <c:v>701953.026245459</c:v>
                </c:pt>
                <c:pt idx="84">
                  <c:v>709047.460914404</c:v>
                </c:pt>
                <c:pt idx="85">
                  <c:v>716146.805867688</c:v>
                </c:pt>
                <c:pt idx="86">
                  <c:v>724551.802656226</c:v>
                </c:pt>
                <c:pt idx="87">
                  <c:v>731726.95954448</c:v>
                </c:pt>
                <c:pt idx="88">
                  <c:v>739864.278139151</c:v>
                </c:pt>
                <c:pt idx="89">
                  <c:v>746987.956588429</c:v>
                </c:pt>
                <c:pt idx="90">
                  <c:v>753432.576949692</c:v>
                </c:pt>
                <c:pt idx="91">
                  <c:v>759933.562490473</c:v>
                </c:pt>
                <c:pt idx="92">
                  <c:v>767581.951027163</c:v>
                </c:pt>
                <c:pt idx="93">
                  <c:v>776155.378778675</c:v>
                </c:pt>
                <c:pt idx="94">
                  <c:v>783067.789962738</c:v>
                </c:pt>
                <c:pt idx="95">
                  <c:v>790250.708587907</c:v>
                </c:pt>
                <c:pt idx="96">
                  <c:v>797621.85620259</c:v>
                </c:pt>
                <c:pt idx="97">
                  <c:v>805658.467454723</c:v>
                </c:pt>
                <c:pt idx="98">
                  <c:v>810780.451548648</c:v>
                </c:pt>
                <c:pt idx="99">
                  <c:v>819321.45090312</c:v>
                </c:pt>
                <c:pt idx="100">
                  <c:v>828191.43157606</c:v>
                </c:pt>
                <c:pt idx="101">
                  <c:v>834167.679061092</c:v>
                </c:pt>
                <c:pt idx="102">
                  <c:v>839451.986056015</c:v>
                </c:pt>
                <c:pt idx="103">
                  <c:v>847685.195402096</c:v>
                </c:pt>
                <c:pt idx="104">
                  <c:v>854600.510397273</c:v>
                </c:pt>
                <c:pt idx="105">
                  <c:v>861525.76949516</c:v>
                </c:pt>
                <c:pt idx="106">
                  <c:v>869832.140714183</c:v>
                </c:pt>
                <c:pt idx="107">
                  <c:v>877208.669527877</c:v>
                </c:pt>
                <c:pt idx="108">
                  <c:v>885899.67735022</c:v>
                </c:pt>
                <c:pt idx="109">
                  <c:v>893198.032401802</c:v>
                </c:pt>
                <c:pt idx="110">
                  <c:v>899747.201898344</c:v>
                </c:pt>
                <c:pt idx="111">
                  <c:v>906308.435713639</c:v>
                </c:pt>
                <c:pt idx="112">
                  <c:v>913983.608595818</c:v>
                </c:pt>
                <c:pt idx="113">
                  <c:v>922444.669478338</c:v>
                </c:pt>
                <c:pt idx="114">
                  <c:v>929434.708501755</c:v>
                </c:pt>
                <c:pt idx="115">
                  <c:v>936531.757905139</c:v>
                </c:pt>
                <c:pt idx="116">
                  <c:v>943713.680287911</c:v>
                </c:pt>
                <c:pt idx="117">
                  <c:v>951673.8009018</c:v>
                </c:pt>
                <c:pt idx="118">
                  <c:v>956410.754854357</c:v>
                </c:pt>
                <c:pt idx="119">
                  <c:v>964800.034143145</c:v>
                </c:pt>
                <c:pt idx="120">
                  <c:v>973796.152872047</c:v>
                </c:pt>
                <c:pt idx="121">
                  <c:v>979879.778790803</c:v>
                </c:pt>
                <c:pt idx="122">
                  <c:v>984851.89337661</c:v>
                </c:pt>
                <c:pt idx="123">
                  <c:v>992801.24029483</c:v>
                </c:pt>
                <c:pt idx="124">
                  <c:v>999571.573661032</c:v>
                </c:pt>
                <c:pt idx="125">
                  <c:v>1006238.80147542</c:v>
                </c:pt>
                <c:pt idx="126">
                  <c:v>1014324.09649491</c:v>
                </c:pt>
                <c:pt idx="127">
                  <c:v>1021445.45654288</c:v>
                </c:pt>
                <c:pt idx="128">
                  <c:v>1030306.41252464</c:v>
                </c:pt>
                <c:pt idx="129">
                  <c:v>1037325.24262105</c:v>
                </c:pt>
                <c:pt idx="130">
                  <c:v>1043444.48020793</c:v>
                </c:pt>
                <c:pt idx="131">
                  <c:v>1049734.05114455</c:v>
                </c:pt>
                <c:pt idx="132">
                  <c:v>1057216.5000853</c:v>
                </c:pt>
                <c:pt idx="133">
                  <c:v>1065342.84753371</c:v>
                </c:pt>
                <c:pt idx="134">
                  <c:v>1072174.38906976</c:v>
                </c:pt>
                <c:pt idx="135">
                  <c:v>1079016.12726094</c:v>
                </c:pt>
                <c:pt idx="136">
                  <c:v>1085725.08177534</c:v>
                </c:pt>
                <c:pt idx="137">
                  <c:v>1093381.95967317</c:v>
                </c:pt>
                <c:pt idx="138">
                  <c:v>1097182.61214291</c:v>
                </c:pt>
                <c:pt idx="139">
                  <c:v>1105065.36643674</c:v>
                </c:pt>
                <c:pt idx="140">
                  <c:v>1113944.20841191</c:v>
                </c:pt>
                <c:pt idx="141">
                  <c:v>1119733.55939507</c:v>
                </c:pt>
                <c:pt idx="142">
                  <c:v>1123892.81404337</c:v>
                </c:pt>
                <c:pt idx="143">
                  <c:v>1131211.38847027</c:v>
                </c:pt>
                <c:pt idx="144">
                  <c:v>1137499.54416372</c:v>
                </c:pt>
                <c:pt idx="145">
                  <c:v>1143561.41907931</c:v>
                </c:pt>
                <c:pt idx="146">
                  <c:v>1151160.34751646</c:v>
                </c:pt>
                <c:pt idx="147">
                  <c:v>1157615.33989194</c:v>
                </c:pt>
                <c:pt idx="148">
                  <c:v>1166534.57248457</c:v>
                </c:pt>
                <c:pt idx="149">
                  <c:v>1172819.52198486</c:v>
                </c:pt>
                <c:pt idx="150">
                  <c:v>1177840.4483239</c:v>
                </c:pt>
                <c:pt idx="151">
                  <c:v>1183368.35106756</c:v>
                </c:pt>
                <c:pt idx="152">
                  <c:v>1190351.23209974</c:v>
                </c:pt>
                <c:pt idx="153">
                  <c:v>1197695.54349845</c:v>
                </c:pt>
                <c:pt idx="154">
                  <c:v>1203933.87996266</c:v>
                </c:pt>
                <c:pt idx="155">
                  <c:v>1210147.92513104</c:v>
                </c:pt>
                <c:pt idx="156">
                  <c:v>1215869.96970544</c:v>
                </c:pt>
                <c:pt idx="157">
                  <c:v>1222848.70180102</c:v>
                </c:pt>
                <c:pt idx="158">
                  <c:v>1224858.52599915</c:v>
                </c:pt>
                <c:pt idx="159">
                  <c:v>1231637.29961578</c:v>
                </c:pt>
                <c:pt idx="160">
                  <c:v>1240021.87974805</c:v>
                </c:pt>
                <c:pt idx="161">
                  <c:v>1245015.46154061</c:v>
                </c:pt>
                <c:pt idx="162">
                  <c:v>1247644.64114925</c:v>
                </c:pt>
                <c:pt idx="163">
                  <c:v>1253626.30965587</c:v>
                </c:pt>
                <c:pt idx="164">
                  <c:v>1258759.84320772</c:v>
                </c:pt>
                <c:pt idx="165">
                  <c:v>1263523.50371252</c:v>
                </c:pt>
                <c:pt idx="166">
                  <c:v>1270050.65418201</c:v>
                </c:pt>
                <c:pt idx="167">
                  <c:v>1275084.05956132</c:v>
                </c:pt>
                <c:pt idx="168">
                  <c:v>1283892.03575892</c:v>
                </c:pt>
                <c:pt idx="169">
                  <c:v>1288728.3884558</c:v>
                </c:pt>
                <c:pt idx="170">
                  <c:v>1291525.48518697</c:v>
                </c:pt>
                <c:pt idx="171">
                  <c:v>1295443.15363335</c:v>
                </c:pt>
                <c:pt idx="172">
                  <c:v>1301395.50579634</c:v>
                </c:pt>
                <c:pt idx="173">
                  <c:v>1307049.43846028</c:v>
                </c:pt>
                <c:pt idx="174">
                  <c:v>1311925.56174499</c:v>
                </c:pt>
                <c:pt idx="175">
                  <c:v>1316856.75114845</c:v>
                </c:pt>
                <c:pt idx="176">
                  <c:v>1320692.09561978</c:v>
                </c:pt>
                <c:pt idx="177">
                  <c:v>1326259.83699758</c:v>
                </c:pt>
                <c:pt idx="178">
                  <c:v>1325183.52784879</c:v>
                </c:pt>
                <c:pt idx="179">
                  <c:v>1329682.50063516</c:v>
                </c:pt>
                <c:pt idx="180">
                  <c:v>1336743.81548205</c:v>
                </c:pt>
                <c:pt idx="181">
                  <c:v>1340302.98339456</c:v>
                </c:pt>
                <c:pt idx="182">
                  <c:v>1340627.08143535</c:v>
                </c:pt>
                <c:pt idx="183">
                  <c:v>1344173.13300786</c:v>
                </c:pt>
                <c:pt idx="184">
                  <c:v>1347105.31767262</c:v>
                </c:pt>
                <c:pt idx="185">
                  <c:v>1349481.83091261</c:v>
                </c:pt>
                <c:pt idx="186">
                  <c:v>1353899.825453</c:v>
                </c:pt>
                <c:pt idx="187">
                  <c:v>1356313.03655767</c:v>
                </c:pt>
                <c:pt idx="188">
                  <c:v>1364518.65444039</c:v>
                </c:pt>
                <c:pt idx="189">
                  <c:v>1367484.05531751</c:v>
                </c:pt>
                <c:pt idx="190">
                  <c:v>1367193.7727842</c:v>
                </c:pt>
                <c:pt idx="191">
                  <c:v>1368766.16284746</c:v>
                </c:pt>
                <c:pt idx="192">
                  <c:v>1373235.05335939</c:v>
                </c:pt>
                <c:pt idx="193">
                  <c:v>1376615.27397005</c:v>
                </c:pt>
                <c:pt idx="194">
                  <c:v>1379653.91200042</c:v>
                </c:pt>
                <c:pt idx="195">
                  <c:v>1382995.88412626</c:v>
                </c:pt>
                <c:pt idx="196">
                  <c:v>1384598.73078554</c:v>
                </c:pt>
                <c:pt idx="197">
                  <c:v>1388526.86899797</c:v>
                </c:pt>
                <c:pt idx="198">
                  <c:v>1384246.47774011</c:v>
                </c:pt>
                <c:pt idx="199">
                  <c:v>1386381.6329277</c:v>
                </c:pt>
                <c:pt idx="200">
                  <c:v>1392795.70331001</c:v>
                </c:pt>
                <c:pt idx="201">
                  <c:v>1395838.16383468</c:v>
                </c:pt>
                <c:pt idx="202">
                  <c:v>1394971.34292403</c:v>
                </c:pt>
                <c:pt idx="203">
                  <c:v>1397326.69951313</c:v>
                </c:pt>
                <c:pt idx="204">
                  <c:v>1399029.60748814</c:v>
                </c:pt>
                <c:pt idx="205">
                  <c:v>1399879.73151185</c:v>
                </c:pt>
                <c:pt idx="206">
                  <c:v>1403202.42871784</c:v>
                </c:pt>
                <c:pt idx="207">
                  <c:v>1403978.18302378</c:v>
                </c:pt>
                <c:pt idx="208">
                  <c:v>1412290.29310569</c:v>
                </c:pt>
                <c:pt idx="209">
                  <c:v>1414231.54425457</c:v>
                </c:pt>
                <c:pt idx="210">
                  <c:v>1412025.33785865</c:v>
                </c:pt>
                <c:pt idx="211">
                  <c:v>1411350.08684598</c:v>
                </c:pt>
                <c:pt idx="212">
                  <c:v>1413160.53923198</c:v>
                </c:pt>
                <c:pt idx="213">
                  <c:v>1415143.46784491</c:v>
                </c:pt>
                <c:pt idx="214">
                  <c:v>1412969.40673882</c:v>
                </c:pt>
                <c:pt idx="215">
                  <c:v>1414133.30803134</c:v>
                </c:pt>
                <c:pt idx="216">
                  <c:v>1410793.75248014</c:v>
                </c:pt>
                <c:pt idx="217">
                  <c:v>1413476.52848093</c:v>
                </c:pt>
                <c:pt idx="218">
                  <c:v>1415177.20307182</c:v>
                </c:pt>
                <c:pt idx="219">
                  <c:v>1410737.95767621</c:v>
                </c:pt>
                <c:pt idx="220">
                  <c:v>1412194.48528569</c:v>
                </c:pt>
                <c:pt idx="221">
                  <c:v>1413263.18328134</c:v>
                </c:pt>
                <c:pt idx="222">
                  <c:v>1413432.82112592</c:v>
                </c:pt>
                <c:pt idx="223">
                  <c:v>1413082.99010358</c:v>
                </c:pt>
                <c:pt idx="224">
                  <c:v>1413296.35492571</c:v>
                </c:pt>
                <c:pt idx="225">
                  <c:v>1413615.19778286</c:v>
                </c:pt>
                <c:pt idx="226">
                  <c:v>1412327.69961136</c:v>
                </c:pt>
                <c:pt idx="227">
                  <c:v>1412418.42547053</c:v>
                </c:pt>
                <c:pt idx="228">
                  <c:v>1412080.65300354</c:v>
                </c:pt>
                <c:pt idx="229">
                  <c:v>1412974.42410561</c:v>
                </c:pt>
                <c:pt idx="230">
                  <c:v>1410622.05301419</c:v>
                </c:pt>
                <c:pt idx="231">
                  <c:v>1412412.14526099</c:v>
                </c:pt>
                <c:pt idx="232">
                  <c:v>1411957.09891202</c:v>
                </c:pt>
                <c:pt idx="233">
                  <c:v>1410304.00081526</c:v>
                </c:pt>
                <c:pt idx="234">
                  <c:v>1411913.58455548</c:v>
                </c:pt>
                <c:pt idx="235">
                  <c:v>1411828.71147592</c:v>
                </c:pt>
                <c:pt idx="236">
                  <c:v>1411475.17050779</c:v>
                </c:pt>
                <c:pt idx="237">
                  <c:v>1412259.28266818</c:v>
                </c:pt>
                <c:pt idx="238">
                  <c:v>1412575.75026133</c:v>
                </c:pt>
                <c:pt idx="239">
                  <c:v>1412424.96879862</c:v>
                </c:pt>
                <c:pt idx="240">
                  <c:v>1411892.05691966</c:v>
                </c:pt>
                <c:pt idx="241">
                  <c:v>1414049.24271997</c:v>
                </c:pt>
                <c:pt idx="242">
                  <c:v>1414083.90048841</c:v>
                </c:pt>
                <c:pt idx="243">
                  <c:v>1413656.01649958</c:v>
                </c:pt>
                <c:pt idx="244">
                  <c:v>1413489.49169087</c:v>
                </c:pt>
                <c:pt idx="245">
                  <c:v>1413747.80286764</c:v>
                </c:pt>
                <c:pt idx="246">
                  <c:v>1413678.47386105</c:v>
                </c:pt>
                <c:pt idx="247">
                  <c:v>1413779.78287921</c:v>
                </c:pt>
                <c:pt idx="248">
                  <c:v>1413588.0151311</c:v>
                </c:pt>
                <c:pt idx="249">
                  <c:v>1413460.79762657</c:v>
                </c:pt>
                <c:pt idx="250">
                  <c:v>1413117.49967511</c:v>
                </c:pt>
                <c:pt idx="251">
                  <c:v>1413992.64230261</c:v>
                </c:pt>
                <c:pt idx="252">
                  <c:v>1412970.70769562</c:v>
                </c:pt>
                <c:pt idx="253">
                  <c:v>1413400.31629736</c:v>
                </c:pt>
                <c:pt idx="254">
                  <c:v>1413760.46790792</c:v>
                </c:pt>
                <c:pt idx="255">
                  <c:v>1413663.10312163</c:v>
                </c:pt>
                <c:pt idx="256">
                  <c:v>1413646.9589821</c:v>
                </c:pt>
                <c:pt idx="257">
                  <c:v>1413430.71423123</c:v>
                </c:pt>
                <c:pt idx="258">
                  <c:v>1413248.85626012</c:v>
                </c:pt>
                <c:pt idx="259">
                  <c:v>1413212.32388502</c:v>
                </c:pt>
                <c:pt idx="260">
                  <c:v>1413088.45130757</c:v>
                </c:pt>
                <c:pt idx="261">
                  <c:v>1413095.31712699</c:v>
                </c:pt>
                <c:pt idx="262">
                  <c:v>1413136.89126888</c:v>
                </c:pt>
                <c:pt idx="263">
                  <c:v>1413185.69213463</c:v>
                </c:pt>
                <c:pt idx="264">
                  <c:v>1413024.42556353</c:v>
                </c:pt>
                <c:pt idx="265">
                  <c:v>1412985.77228214</c:v>
                </c:pt>
                <c:pt idx="266">
                  <c:v>1412883.59924691</c:v>
                </c:pt>
                <c:pt idx="267">
                  <c:v>1412945.1137443</c:v>
                </c:pt>
                <c:pt idx="268">
                  <c:v>1413074.2139886</c:v>
                </c:pt>
                <c:pt idx="269">
                  <c:v>1412978.22891792</c:v>
                </c:pt>
                <c:pt idx="270">
                  <c:v>1413095.58262423</c:v>
                </c:pt>
                <c:pt idx="271">
                  <c:v>1413069.49359889</c:v>
                </c:pt>
                <c:pt idx="272">
                  <c:v>1413127.45587813</c:v>
                </c:pt>
                <c:pt idx="273">
                  <c:v>1413081.01933704</c:v>
                </c:pt>
                <c:pt idx="274">
                  <c:v>1413036.64188864</c:v>
                </c:pt>
                <c:pt idx="275">
                  <c:v>1413059.38778941</c:v>
                </c:pt>
                <c:pt idx="276">
                  <c:v>1413133.3816399</c:v>
                </c:pt>
                <c:pt idx="277">
                  <c:v>1413038.52638405</c:v>
                </c:pt>
                <c:pt idx="278">
                  <c:v>1413049.60478892</c:v>
                </c:pt>
                <c:pt idx="279">
                  <c:v>1413039.56455201</c:v>
                </c:pt>
                <c:pt idx="280">
                  <c:v>1413007.65077686</c:v>
                </c:pt>
                <c:pt idx="281">
                  <c:v>1412959.77408497</c:v>
                </c:pt>
                <c:pt idx="282">
                  <c:v>1412981.03316669</c:v>
                </c:pt>
                <c:pt idx="283">
                  <c:v>1413029.77267237</c:v>
                </c:pt>
                <c:pt idx="284">
                  <c:v>1413033.78085948</c:v>
                </c:pt>
                <c:pt idx="285">
                  <c:v>1413027.94626968</c:v>
                </c:pt>
                <c:pt idx="286">
                  <c:v>1413031.44618632</c:v>
                </c:pt>
                <c:pt idx="287">
                  <c:v>1413019.5125322</c:v>
                </c:pt>
                <c:pt idx="288">
                  <c:v>1413016.6475403</c:v>
                </c:pt>
                <c:pt idx="289">
                  <c:v>1413008.6919799</c:v>
                </c:pt>
                <c:pt idx="290">
                  <c:v>1413046.08707875</c:v>
                </c:pt>
                <c:pt idx="291">
                  <c:v>1413028.67456928</c:v>
                </c:pt>
                <c:pt idx="292">
                  <c:v>1413037.98557414</c:v>
                </c:pt>
                <c:pt idx="293">
                  <c:v>1412999.87984745</c:v>
                </c:pt>
                <c:pt idx="294">
                  <c:v>1413035.96300988</c:v>
                </c:pt>
                <c:pt idx="295">
                  <c:v>1413065.45618816</c:v>
                </c:pt>
                <c:pt idx="296">
                  <c:v>1413030.91649076</c:v>
                </c:pt>
                <c:pt idx="297">
                  <c:v>1413013.50606908</c:v>
                </c:pt>
                <c:pt idx="298">
                  <c:v>1413035.41221004</c:v>
                </c:pt>
                <c:pt idx="299">
                  <c:v>1413049.21740561</c:v>
                </c:pt>
                <c:pt idx="300">
                  <c:v>1413034.5670258</c:v>
                </c:pt>
                <c:pt idx="301">
                  <c:v>1413052.00485516</c:v>
                </c:pt>
                <c:pt idx="302">
                  <c:v>1413043.40978024</c:v>
                </c:pt>
                <c:pt idx="303">
                  <c:v>1413016.26364746</c:v>
                </c:pt>
                <c:pt idx="304">
                  <c:v>1413008.79500058</c:v>
                </c:pt>
                <c:pt idx="305">
                  <c:v>1413020.84374428</c:v>
                </c:pt>
                <c:pt idx="306">
                  <c:v>1413006.19546653</c:v>
                </c:pt>
                <c:pt idx="307">
                  <c:v>1413011.23340385</c:v>
                </c:pt>
                <c:pt idx="308">
                  <c:v>1413003.01713836</c:v>
                </c:pt>
                <c:pt idx="309">
                  <c:v>1413007.53818217</c:v>
                </c:pt>
                <c:pt idx="310">
                  <c:v>1412996.6695264</c:v>
                </c:pt>
                <c:pt idx="311">
                  <c:v>1412992.50591172</c:v>
                </c:pt>
                <c:pt idx="312">
                  <c:v>1413005.58528285</c:v>
                </c:pt>
                <c:pt idx="313">
                  <c:v>1413006.84113755</c:v>
                </c:pt>
                <c:pt idx="314">
                  <c:v>1413014.54650946</c:v>
                </c:pt>
                <c:pt idx="315">
                  <c:v>1413000.61488189</c:v>
                </c:pt>
                <c:pt idx="316">
                  <c:v>1413001.58648724</c:v>
                </c:pt>
                <c:pt idx="317">
                  <c:v>1413009.34536753</c:v>
                </c:pt>
                <c:pt idx="318">
                  <c:v>1413012.16939283</c:v>
                </c:pt>
                <c:pt idx="319">
                  <c:v>1413004.02157848</c:v>
                </c:pt>
                <c:pt idx="320">
                  <c:v>1413003.1703215</c:v>
                </c:pt>
                <c:pt idx="321">
                  <c:v>1413007.51923767</c:v>
                </c:pt>
                <c:pt idx="322">
                  <c:v>1413004.15587072</c:v>
                </c:pt>
                <c:pt idx="323">
                  <c:v>1413003.56892197</c:v>
                </c:pt>
                <c:pt idx="324">
                  <c:v>1412995.61027114</c:v>
                </c:pt>
                <c:pt idx="325">
                  <c:v>1413004.20457853</c:v>
                </c:pt>
                <c:pt idx="326">
                  <c:v>1413005.70685542</c:v>
                </c:pt>
                <c:pt idx="327">
                  <c:v>1413007.62904077</c:v>
                </c:pt>
                <c:pt idx="328">
                  <c:v>1413007.85068766</c:v>
                </c:pt>
                <c:pt idx="329">
                  <c:v>1413004.12664819</c:v>
                </c:pt>
                <c:pt idx="330">
                  <c:v>1413007.59823715</c:v>
                </c:pt>
                <c:pt idx="331">
                  <c:v>1413008.65200166</c:v>
                </c:pt>
                <c:pt idx="332">
                  <c:v>1413006.08827727</c:v>
                </c:pt>
                <c:pt idx="333">
                  <c:v>1413005.32827571</c:v>
                </c:pt>
                <c:pt idx="334">
                  <c:v>1413010.67026239</c:v>
                </c:pt>
                <c:pt idx="335">
                  <c:v>1413008.74117454</c:v>
                </c:pt>
                <c:pt idx="336">
                  <c:v>1413008.91914852</c:v>
                </c:pt>
                <c:pt idx="337">
                  <c:v>1413009.815866</c:v>
                </c:pt>
                <c:pt idx="338">
                  <c:v>1413005.58548384</c:v>
                </c:pt>
                <c:pt idx="339">
                  <c:v>1413010.11966807</c:v>
                </c:pt>
                <c:pt idx="340">
                  <c:v>1413008.64319887</c:v>
                </c:pt>
                <c:pt idx="341">
                  <c:v>1413006.0998016</c:v>
                </c:pt>
                <c:pt idx="342">
                  <c:v>1413006.62752461</c:v>
                </c:pt>
                <c:pt idx="343">
                  <c:v>1413007.03146446</c:v>
                </c:pt>
                <c:pt idx="344">
                  <c:v>1413007.60538274</c:v>
                </c:pt>
                <c:pt idx="345">
                  <c:v>1413004.44301361</c:v>
                </c:pt>
                <c:pt idx="346">
                  <c:v>1413000.91808777</c:v>
                </c:pt>
                <c:pt idx="347">
                  <c:v>1413001.07014802</c:v>
                </c:pt>
                <c:pt idx="348">
                  <c:v>1413000.54240655</c:v>
                </c:pt>
                <c:pt idx="349">
                  <c:v>1413000.08913725</c:v>
                </c:pt>
                <c:pt idx="350">
                  <c:v>1412997.35600452</c:v>
                </c:pt>
                <c:pt idx="351">
                  <c:v>1412997.30258034</c:v>
                </c:pt>
                <c:pt idx="352">
                  <c:v>1412998.67749664</c:v>
                </c:pt>
                <c:pt idx="353">
                  <c:v>1412997.1343781</c:v>
                </c:pt>
                <c:pt idx="354">
                  <c:v>1412998.61374918</c:v>
                </c:pt>
                <c:pt idx="355">
                  <c:v>1412997.31244494</c:v>
                </c:pt>
                <c:pt idx="356">
                  <c:v>1412997.69207455</c:v>
                </c:pt>
                <c:pt idx="357">
                  <c:v>1412995.98903932</c:v>
                </c:pt>
                <c:pt idx="358">
                  <c:v>1412996.87329564</c:v>
                </c:pt>
                <c:pt idx="359">
                  <c:v>1412998.6991634</c:v>
                </c:pt>
                <c:pt idx="360">
                  <c:v>1412999.34022756</c:v>
                </c:pt>
                <c:pt idx="361">
                  <c:v>1412998.86897625</c:v>
                </c:pt>
                <c:pt idx="362">
                  <c:v>1412997.78505995</c:v>
                </c:pt>
                <c:pt idx="363">
                  <c:v>1412999.16994668</c:v>
                </c:pt>
                <c:pt idx="364">
                  <c:v>1413000.24130534</c:v>
                </c:pt>
                <c:pt idx="365">
                  <c:v>1413001.22373881</c:v>
                </c:pt>
                <c:pt idx="366">
                  <c:v>1413001.17527901</c:v>
                </c:pt>
                <c:pt idx="367">
                  <c:v>1413002.62172323</c:v>
                </c:pt>
                <c:pt idx="368">
                  <c:v>1413000.73288497</c:v>
                </c:pt>
                <c:pt idx="369">
                  <c:v>1413000.74057093</c:v>
                </c:pt>
                <c:pt idx="370">
                  <c:v>1413000.11439207</c:v>
                </c:pt>
                <c:pt idx="371">
                  <c:v>1412999.89777018</c:v>
                </c:pt>
                <c:pt idx="372">
                  <c:v>1413000.23279021</c:v>
                </c:pt>
                <c:pt idx="373">
                  <c:v>1412999.71001974</c:v>
                </c:pt>
                <c:pt idx="374">
                  <c:v>1413000.09393061</c:v>
                </c:pt>
                <c:pt idx="375">
                  <c:v>1413000.06762738</c:v>
                </c:pt>
                <c:pt idx="376">
                  <c:v>1412999.51548241</c:v>
                </c:pt>
                <c:pt idx="377">
                  <c:v>1412999.77331062</c:v>
                </c:pt>
                <c:pt idx="378">
                  <c:v>1413000.06057911</c:v>
                </c:pt>
                <c:pt idx="379">
                  <c:v>1413000.04332026</c:v>
                </c:pt>
                <c:pt idx="380">
                  <c:v>1412999.80436468</c:v>
                </c:pt>
                <c:pt idx="381">
                  <c:v>1412999.81214074</c:v>
                </c:pt>
                <c:pt idx="382">
                  <c:v>1412999.86369206</c:v>
                </c:pt>
                <c:pt idx="383">
                  <c:v>1413000.0170144</c:v>
                </c:pt>
                <c:pt idx="384">
                  <c:v>1412999.95961044</c:v>
                </c:pt>
                <c:pt idx="385">
                  <c:v>1412999.88554813</c:v>
                </c:pt>
                <c:pt idx="386">
                  <c:v>1412999.40528038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TV y TA!$B$2:$B$388</c:f>
              <c:numCache>
                <c:formatCode>General</c:formatCode>
                <c:ptCount val="387"/>
                <c:pt idx="0">
                  <c:v>5413177.57296969</c:v>
                </c:pt>
                <c:pt idx="1">
                  <c:v>30093120.032123</c:v>
                </c:pt>
                <c:pt idx="2">
                  <c:v>29737007.1542853</c:v>
                </c:pt>
                <c:pt idx="3">
                  <c:v>29386224.0173022</c:v>
                </c:pt>
                <c:pt idx="4">
                  <c:v>29037638.5902994</c:v>
                </c:pt>
                <c:pt idx="5">
                  <c:v>28686453.6522267</c:v>
                </c:pt>
                <c:pt idx="6">
                  <c:v>28334288.5879835</c:v>
                </c:pt>
                <c:pt idx="7">
                  <c:v>27982390.2032503</c:v>
                </c:pt>
                <c:pt idx="8">
                  <c:v>27541752.5738558</c:v>
                </c:pt>
                <c:pt idx="9">
                  <c:v>27136837.5472832</c:v>
                </c:pt>
                <c:pt idx="10">
                  <c:v>16426771.602513</c:v>
                </c:pt>
                <c:pt idx="11">
                  <c:v>12778725.3949731</c:v>
                </c:pt>
                <c:pt idx="12">
                  <c:v>11922842.8487227</c:v>
                </c:pt>
                <c:pt idx="13">
                  <c:v>11306777.0191857</c:v>
                </c:pt>
                <c:pt idx="14">
                  <c:v>11307476.8291084</c:v>
                </c:pt>
                <c:pt idx="15">
                  <c:v>10814083.6864243</c:v>
                </c:pt>
                <c:pt idx="16">
                  <c:v>10829236.8629504</c:v>
                </c:pt>
                <c:pt idx="17">
                  <c:v>10749274.03706</c:v>
                </c:pt>
                <c:pt idx="18">
                  <c:v>10828714.6160621</c:v>
                </c:pt>
                <c:pt idx="19">
                  <c:v>10747202.8506365</c:v>
                </c:pt>
                <c:pt idx="20">
                  <c:v>10211480.2166962</c:v>
                </c:pt>
                <c:pt idx="21">
                  <c:v>9197762.65313916</c:v>
                </c:pt>
                <c:pt idx="22">
                  <c:v>8552566.15641848</c:v>
                </c:pt>
                <c:pt idx="23">
                  <c:v>8111177.73615495</c:v>
                </c:pt>
                <c:pt idx="24">
                  <c:v>8100608.02227509</c:v>
                </c:pt>
                <c:pt idx="25">
                  <c:v>8102389.46913723</c:v>
                </c:pt>
                <c:pt idx="26">
                  <c:v>7789654.700544</c:v>
                </c:pt>
                <c:pt idx="27">
                  <c:v>7607012.99606602</c:v>
                </c:pt>
                <c:pt idx="28">
                  <c:v>7589719.65663269</c:v>
                </c:pt>
                <c:pt idx="29">
                  <c:v>7377456.58670177</c:v>
                </c:pt>
                <c:pt idx="30">
                  <c:v>7133982.50294954</c:v>
                </c:pt>
                <c:pt idx="31">
                  <c:v>6798376.69577738</c:v>
                </c:pt>
                <c:pt idx="32">
                  <c:v>6566972.48891163</c:v>
                </c:pt>
                <c:pt idx="33">
                  <c:v>6373349.22823424</c:v>
                </c:pt>
                <c:pt idx="34">
                  <c:v>6249367.94995194</c:v>
                </c:pt>
                <c:pt idx="35">
                  <c:v>6173232.35333369</c:v>
                </c:pt>
                <c:pt idx="36">
                  <c:v>6153632.27999392</c:v>
                </c:pt>
                <c:pt idx="37">
                  <c:v>6013058.80839891</c:v>
                </c:pt>
                <c:pt idx="38">
                  <c:v>5942555.91752241</c:v>
                </c:pt>
                <c:pt idx="39">
                  <c:v>5925628.95118089</c:v>
                </c:pt>
                <c:pt idx="40">
                  <c:v>5758019.79565688</c:v>
                </c:pt>
                <c:pt idx="41">
                  <c:v>5623422.14702038</c:v>
                </c:pt>
                <c:pt idx="42">
                  <c:v>5495773.41415517</c:v>
                </c:pt>
                <c:pt idx="43">
                  <c:v>5370864.21743476</c:v>
                </c:pt>
                <c:pt idx="44">
                  <c:v>5316556.9978979</c:v>
                </c:pt>
                <c:pt idx="45">
                  <c:v>5318972.18070656</c:v>
                </c:pt>
                <c:pt idx="46">
                  <c:v>5310334.71347934</c:v>
                </c:pt>
                <c:pt idx="47">
                  <c:v>5214018.17740399</c:v>
                </c:pt>
                <c:pt idx="48">
                  <c:v>5141571.33750445</c:v>
                </c:pt>
                <c:pt idx="49">
                  <c:v>5129005.31068511</c:v>
                </c:pt>
                <c:pt idx="50">
                  <c:v>5132576.90907553</c:v>
                </c:pt>
                <c:pt idx="51">
                  <c:v>5035278.45201634</c:v>
                </c:pt>
                <c:pt idx="52">
                  <c:v>4954440.68376634</c:v>
                </c:pt>
                <c:pt idx="53">
                  <c:v>4875045.8076982</c:v>
                </c:pt>
                <c:pt idx="54">
                  <c:v>4827592.1619905</c:v>
                </c:pt>
                <c:pt idx="55">
                  <c:v>4770806.67787463</c:v>
                </c:pt>
                <c:pt idx="56">
                  <c:v>4735752.73950926</c:v>
                </c:pt>
                <c:pt idx="57">
                  <c:v>4744853.81355901</c:v>
                </c:pt>
                <c:pt idx="58">
                  <c:v>4669870.82860704</c:v>
                </c:pt>
                <c:pt idx="59">
                  <c:v>4631381.61293572</c:v>
                </c:pt>
                <c:pt idx="60">
                  <c:v>4607390.15885735</c:v>
                </c:pt>
                <c:pt idx="61">
                  <c:v>4599182.7927685</c:v>
                </c:pt>
                <c:pt idx="62">
                  <c:v>4537663.63720426</c:v>
                </c:pt>
                <c:pt idx="63">
                  <c:v>4479113.41045014</c:v>
                </c:pt>
                <c:pt idx="64">
                  <c:v>4436724.52662267</c:v>
                </c:pt>
                <c:pt idx="65">
                  <c:v>4397712.75727592</c:v>
                </c:pt>
                <c:pt idx="66">
                  <c:v>4358007.07923545</c:v>
                </c:pt>
                <c:pt idx="67">
                  <c:v>4330814.65433348</c:v>
                </c:pt>
                <c:pt idx="68">
                  <c:v>4333108.16911177</c:v>
                </c:pt>
                <c:pt idx="69">
                  <c:v>4288893.69012524</c:v>
                </c:pt>
                <c:pt idx="70">
                  <c:v>4247916.77471251</c:v>
                </c:pt>
                <c:pt idx="71">
                  <c:v>4220132.25817938</c:v>
                </c:pt>
                <c:pt idx="72">
                  <c:v>4194192.93814127</c:v>
                </c:pt>
                <c:pt idx="73">
                  <c:v>4156519.21445825</c:v>
                </c:pt>
                <c:pt idx="74">
                  <c:v>4128108.05184853</c:v>
                </c:pt>
                <c:pt idx="75">
                  <c:v>4099325.97474934</c:v>
                </c:pt>
                <c:pt idx="76">
                  <c:v>4067780.60354085</c:v>
                </c:pt>
                <c:pt idx="77">
                  <c:v>4042198.03288108</c:v>
                </c:pt>
                <c:pt idx="78">
                  <c:v>4014380.15103028</c:v>
                </c:pt>
                <c:pt idx="79">
                  <c:v>3991822.59625192</c:v>
                </c:pt>
                <c:pt idx="80">
                  <c:v>3971365.63914259</c:v>
                </c:pt>
                <c:pt idx="81">
                  <c:v>3951703.00538052</c:v>
                </c:pt>
                <c:pt idx="82">
                  <c:v>3927918.08080131</c:v>
                </c:pt>
                <c:pt idx="83">
                  <c:v>3901735.92103321</c:v>
                </c:pt>
                <c:pt idx="84">
                  <c:v>3881038.96150888</c:v>
                </c:pt>
                <c:pt idx="85">
                  <c:v>3860709.84075429</c:v>
                </c:pt>
                <c:pt idx="86">
                  <c:v>3840146.37496509</c:v>
                </c:pt>
                <c:pt idx="87">
                  <c:v>3819592.43813242</c:v>
                </c:pt>
                <c:pt idx="88">
                  <c:v>3806910.29864811</c:v>
                </c:pt>
                <c:pt idx="89">
                  <c:v>3785509.15790694</c:v>
                </c:pt>
                <c:pt idx="90">
                  <c:v>3764409.11235308</c:v>
                </c:pt>
                <c:pt idx="91">
                  <c:v>3749916.76912723</c:v>
                </c:pt>
                <c:pt idx="92">
                  <c:v>3736866.27219813</c:v>
                </c:pt>
                <c:pt idx="93">
                  <c:v>3717765.78961789</c:v>
                </c:pt>
                <c:pt idx="94">
                  <c:v>3702592.89369497</c:v>
                </c:pt>
                <c:pt idx="95">
                  <c:v>3687378.00131239</c:v>
                </c:pt>
                <c:pt idx="96">
                  <c:v>3670101.19112613</c:v>
                </c:pt>
                <c:pt idx="97">
                  <c:v>3654768.12599541</c:v>
                </c:pt>
                <c:pt idx="98">
                  <c:v>3638317.47544838</c:v>
                </c:pt>
                <c:pt idx="99">
                  <c:v>3623737.4099639</c:v>
                </c:pt>
                <c:pt idx="100">
                  <c:v>3610580.68329538</c:v>
                </c:pt>
                <c:pt idx="101">
                  <c:v>3598683.5831953</c:v>
                </c:pt>
                <c:pt idx="102">
                  <c:v>3585304.47601635</c:v>
                </c:pt>
                <c:pt idx="103">
                  <c:v>3570155.17741553</c:v>
                </c:pt>
                <c:pt idx="104">
                  <c:v>3557896.6974015</c:v>
                </c:pt>
                <c:pt idx="105">
                  <c:v>3545795.2587735</c:v>
                </c:pt>
                <c:pt idx="106">
                  <c:v>3533302.27306791</c:v>
                </c:pt>
                <c:pt idx="107">
                  <c:v>3520515.93108473</c:v>
                </c:pt>
                <c:pt idx="108">
                  <c:v>3511593.05651652</c:v>
                </c:pt>
                <c:pt idx="109">
                  <c:v>3498653.02224827</c:v>
                </c:pt>
                <c:pt idx="110">
                  <c:v>3485702.62474915</c:v>
                </c:pt>
                <c:pt idx="111">
                  <c:v>3476279.81837301</c:v>
                </c:pt>
                <c:pt idx="112">
                  <c:v>3467784.58080138</c:v>
                </c:pt>
                <c:pt idx="113">
                  <c:v>3455898.86329735</c:v>
                </c:pt>
                <c:pt idx="114">
                  <c:v>3446211.84671306</c:v>
                </c:pt>
                <c:pt idx="115">
                  <c:v>3436656.62689918</c:v>
                </c:pt>
                <c:pt idx="116">
                  <c:v>3425846.96205909</c:v>
                </c:pt>
                <c:pt idx="117">
                  <c:v>3415892.32823071</c:v>
                </c:pt>
                <c:pt idx="118">
                  <c:v>3405696.98641004</c:v>
                </c:pt>
                <c:pt idx="119">
                  <c:v>3395879.30097201</c:v>
                </c:pt>
                <c:pt idx="120">
                  <c:v>3386767.49243411</c:v>
                </c:pt>
                <c:pt idx="121">
                  <c:v>3378883.71381347</c:v>
                </c:pt>
                <c:pt idx="122">
                  <c:v>3370472.15081313</c:v>
                </c:pt>
                <c:pt idx="123">
                  <c:v>3360515.78897554</c:v>
                </c:pt>
                <c:pt idx="124">
                  <c:v>3352251.90853405</c:v>
                </c:pt>
                <c:pt idx="125">
                  <c:v>3344171.64941431</c:v>
                </c:pt>
                <c:pt idx="126">
                  <c:v>3335703.89120979</c:v>
                </c:pt>
                <c:pt idx="127">
                  <c:v>3327130.01261897</c:v>
                </c:pt>
                <c:pt idx="128">
                  <c:v>3320617.6291362</c:v>
                </c:pt>
                <c:pt idx="129">
                  <c:v>3312072.14727681</c:v>
                </c:pt>
                <c:pt idx="130">
                  <c:v>3303459.28256709</c:v>
                </c:pt>
                <c:pt idx="131">
                  <c:v>3296836.41049416</c:v>
                </c:pt>
                <c:pt idx="132">
                  <c:v>3290762.09048666</c:v>
                </c:pt>
                <c:pt idx="133">
                  <c:v>3282536.6876018</c:v>
                </c:pt>
                <c:pt idx="134">
                  <c:v>3275715.62596786</c:v>
                </c:pt>
                <c:pt idx="135">
                  <c:v>3269070.21883941</c:v>
                </c:pt>
                <c:pt idx="136">
                  <c:v>3261699.52267177</c:v>
                </c:pt>
                <c:pt idx="137">
                  <c:v>3254659.49621201</c:v>
                </c:pt>
                <c:pt idx="138">
                  <c:v>3248068.64423758</c:v>
                </c:pt>
                <c:pt idx="139">
                  <c:v>3240993.24569621</c:v>
                </c:pt>
                <c:pt idx="140">
                  <c:v>3234161.49979191</c:v>
                </c:pt>
                <c:pt idx="141">
                  <c:v>3228619.39589084</c:v>
                </c:pt>
                <c:pt idx="142">
                  <c:v>3223122.70354014</c:v>
                </c:pt>
                <c:pt idx="143">
                  <c:v>3216080.04040078</c:v>
                </c:pt>
                <c:pt idx="144">
                  <c:v>3210127.97825772</c:v>
                </c:pt>
                <c:pt idx="145">
                  <c:v>3204379.41004977</c:v>
                </c:pt>
                <c:pt idx="146">
                  <c:v>3198175.72967965</c:v>
                </c:pt>
                <c:pt idx="147">
                  <c:v>3192072.61799367</c:v>
                </c:pt>
                <c:pt idx="148">
                  <c:v>3186860.30360617</c:v>
                </c:pt>
                <c:pt idx="149">
                  <c:v>3180899.79126151</c:v>
                </c:pt>
                <c:pt idx="150">
                  <c:v>3175011.50766215</c:v>
                </c:pt>
                <c:pt idx="151">
                  <c:v>3170201.76584886</c:v>
                </c:pt>
                <c:pt idx="152">
                  <c:v>3165591.26827307</c:v>
                </c:pt>
                <c:pt idx="153">
                  <c:v>3159564.23852868</c:v>
                </c:pt>
                <c:pt idx="154">
                  <c:v>3154520.78732184</c:v>
                </c:pt>
                <c:pt idx="155">
                  <c:v>3149645.8838605</c:v>
                </c:pt>
                <c:pt idx="156">
                  <c:v>3144440.38772171</c:v>
                </c:pt>
                <c:pt idx="157">
                  <c:v>3139182.52605864</c:v>
                </c:pt>
                <c:pt idx="158">
                  <c:v>3135148.41340884</c:v>
                </c:pt>
                <c:pt idx="159">
                  <c:v>3129887.39561123</c:v>
                </c:pt>
                <c:pt idx="160">
                  <c:v>3124429.38159981</c:v>
                </c:pt>
                <c:pt idx="161">
                  <c:v>3120435.92905454</c:v>
                </c:pt>
                <c:pt idx="162">
                  <c:v>3117020.52044332</c:v>
                </c:pt>
                <c:pt idx="163">
                  <c:v>3111965.63335806</c:v>
                </c:pt>
                <c:pt idx="164">
                  <c:v>3107651.86691432</c:v>
                </c:pt>
                <c:pt idx="165">
                  <c:v>3103574.33459597</c:v>
                </c:pt>
                <c:pt idx="166">
                  <c:v>3098892.26635223</c:v>
                </c:pt>
                <c:pt idx="167">
                  <c:v>3094558.16445355</c:v>
                </c:pt>
                <c:pt idx="168">
                  <c:v>3089988.84455564</c:v>
                </c:pt>
                <c:pt idx="169">
                  <c:v>3085864.1338119</c:v>
                </c:pt>
                <c:pt idx="170">
                  <c:v>3082178.95337017</c:v>
                </c:pt>
                <c:pt idx="171">
                  <c:v>3078847.886943</c:v>
                </c:pt>
                <c:pt idx="172">
                  <c:v>3075268.59556862</c:v>
                </c:pt>
                <c:pt idx="173">
                  <c:v>3070917.65296479</c:v>
                </c:pt>
                <c:pt idx="174">
                  <c:v>3067237.96033926</c:v>
                </c:pt>
                <c:pt idx="175">
                  <c:v>3063667.52300968</c:v>
                </c:pt>
                <c:pt idx="176">
                  <c:v>3060186.68165818</c:v>
                </c:pt>
                <c:pt idx="177">
                  <c:v>3056268.9302828</c:v>
                </c:pt>
                <c:pt idx="178">
                  <c:v>3054623.87322834</c:v>
                </c:pt>
                <c:pt idx="179">
                  <c:v>3051018.13030971</c:v>
                </c:pt>
                <c:pt idx="180">
                  <c:v>3046636.60241841</c:v>
                </c:pt>
                <c:pt idx="181">
                  <c:v>3043875.47815878</c:v>
                </c:pt>
                <c:pt idx="182">
                  <c:v>3042272.6850467</c:v>
                </c:pt>
                <c:pt idx="183">
                  <c:v>3039018.79962466</c:v>
                </c:pt>
                <c:pt idx="184">
                  <c:v>3036268.6088234</c:v>
                </c:pt>
                <c:pt idx="185">
                  <c:v>3033828.97981914</c:v>
                </c:pt>
                <c:pt idx="186">
                  <c:v>3030585.16990037</c:v>
                </c:pt>
                <c:pt idx="187">
                  <c:v>3027993.29878753</c:v>
                </c:pt>
                <c:pt idx="188">
                  <c:v>3023864.69822765</c:v>
                </c:pt>
                <c:pt idx="189">
                  <c:v>3021212.12651764</c:v>
                </c:pt>
                <c:pt idx="190">
                  <c:v>3019620.93284912</c:v>
                </c:pt>
                <c:pt idx="191">
                  <c:v>3017803.3256139</c:v>
                </c:pt>
                <c:pt idx="192">
                  <c:v>3015204.10251276</c:v>
                </c:pt>
                <c:pt idx="193">
                  <c:v>3012408.99061438</c:v>
                </c:pt>
                <c:pt idx="194">
                  <c:v>3010009.93635124</c:v>
                </c:pt>
                <c:pt idx="195">
                  <c:v>3007596.44688041</c:v>
                </c:pt>
                <c:pt idx="196">
                  <c:v>3005661.78760969</c:v>
                </c:pt>
                <c:pt idx="197">
                  <c:v>3002943.27345743</c:v>
                </c:pt>
                <c:pt idx="198">
                  <c:v>3003411.39123755</c:v>
                </c:pt>
                <c:pt idx="199">
                  <c:v>3001434.02940086</c:v>
                </c:pt>
                <c:pt idx="200">
                  <c:v>2997881.37270005</c:v>
                </c:pt>
                <c:pt idx="201">
                  <c:v>2995885.59675279</c:v>
                </c:pt>
                <c:pt idx="202">
                  <c:v>2995407.80321838</c:v>
                </c:pt>
                <c:pt idx="203">
                  <c:v>2993369.7705363</c:v>
                </c:pt>
                <c:pt idx="204">
                  <c:v>2991766.87790532</c:v>
                </c:pt>
                <c:pt idx="205">
                  <c:v>2990590.22699271</c:v>
                </c:pt>
                <c:pt idx="206">
                  <c:v>2988491.78753427</c:v>
                </c:pt>
                <c:pt idx="207">
                  <c:v>2987199.84607238</c:v>
                </c:pt>
                <c:pt idx="208">
                  <c:v>2983773.0359577</c:v>
                </c:pt>
                <c:pt idx="209">
                  <c:v>2983041.62705251</c:v>
                </c:pt>
                <c:pt idx="210">
                  <c:v>2982671.73974907</c:v>
                </c:pt>
                <c:pt idx="211">
                  <c:v>2982216.77011674</c:v>
                </c:pt>
                <c:pt idx="212">
                  <c:v>2982240.32659943</c:v>
                </c:pt>
                <c:pt idx="213">
                  <c:v>2980809.68182814</c:v>
                </c:pt>
                <c:pt idx="214">
                  <c:v>2982263.23552487</c:v>
                </c:pt>
                <c:pt idx="215">
                  <c:v>2981610.40976217</c:v>
                </c:pt>
                <c:pt idx="216">
                  <c:v>2983244.47310814</c:v>
                </c:pt>
                <c:pt idx="217">
                  <c:v>2982321.03618262</c:v>
                </c:pt>
                <c:pt idx="218">
                  <c:v>2981432.95198338</c:v>
                </c:pt>
                <c:pt idx="219">
                  <c:v>2983252.12644056</c:v>
                </c:pt>
                <c:pt idx="220">
                  <c:v>2982626.81379914</c:v>
                </c:pt>
                <c:pt idx="221">
                  <c:v>2982718.56074116</c:v>
                </c:pt>
                <c:pt idx="222">
                  <c:v>2982839.70273733</c:v>
                </c:pt>
                <c:pt idx="223">
                  <c:v>2982587.81679793</c:v>
                </c:pt>
                <c:pt idx="224">
                  <c:v>2982327.17705116</c:v>
                </c:pt>
                <c:pt idx="225">
                  <c:v>2982124.27513027</c:v>
                </c:pt>
                <c:pt idx="226">
                  <c:v>2982691.33378157</c:v>
                </c:pt>
                <c:pt idx="227">
                  <c:v>2982696.94088441</c:v>
                </c:pt>
                <c:pt idx="228">
                  <c:v>2982804.53923232</c:v>
                </c:pt>
                <c:pt idx="229">
                  <c:v>2982486.65568533</c:v>
                </c:pt>
                <c:pt idx="230">
                  <c:v>2983330.20159301</c:v>
                </c:pt>
                <c:pt idx="231">
                  <c:v>2982530.09451345</c:v>
                </c:pt>
                <c:pt idx="232">
                  <c:v>2982530.92033619</c:v>
                </c:pt>
                <c:pt idx="233">
                  <c:v>2983017.65434814</c:v>
                </c:pt>
                <c:pt idx="234">
                  <c:v>2982499.64802279</c:v>
                </c:pt>
                <c:pt idx="235">
                  <c:v>2982513.67501856</c:v>
                </c:pt>
                <c:pt idx="236">
                  <c:v>2982804.11252774</c:v>
                </c:pt>
                <c:pt idx="237">
                  <c:v>2982338.81950932</c:v>
                </c:pt>
                <c:pt idx="238">
                  <c:v>2982245.21159053</c:v>
                </c:pt>
                <c:pt idx="239">
                  <c:v>2982226.51240098</c:v>
                </c:pt>
                <c:pt idx="240">
                  <c:v>2982444.44669563</c:v>
                </c:pt>
                <c:pt idx="241">
                  <c:v>2981429.18686996</c:v>
                </c:pt>
                <c:pt idx="242">
                  <c:v>2981507.89486192</c:v>
                </c:pt>
                <c:pt idx="243">
                  <c:v>2981550.33112091</c:v>
                </c:pt>
                <c:pt idx="244">
                  <c:v>2981483.21830459</c:v>
                </c:pt>
                <c:pt idx="245">
                  <c:v>2981487.43193199</c:v>
                </c:pt>
                <c:pt idx="246">
                  <c:v>2981528.55522017</c:v>
                </c:pt>
                <c:pt idx="247">
                  <c:v>2981506.41970004</c:v>
                </c:pt>
                <c:pt idx="248">
                  <c:v>2981524.85392066</c:v>
                </c:pt>
                <c:pt idx="249">
                  <c:v>2981563.51879509</c:v>
                </c:pt>
                <c:pt idx="250">
                  <c:v>2981679.09223728</c:v>
                </c:pt>
                <c:pt idx="251">
                  <c:v>2981332.2188844</c:v>
                </c:pt>
                <c:pt idx="252">
                  <c:v>2981837.0533897</c:v>
                </c:pt>
                <c:pt idx="253">
                  <c:v>2981610.69186573</c:v>
                </c:pt>
                <c:pt idx="254">
                  <c:v>2981425.09483438</c:v>
                </c:pt>
                <c:pt idx="255">
                  <c:v>2981536.36425617</c:v>
                </c:pt>
                <c:pt idx="256">
                  <c:v>2981526.19757661</c:v>
                </c:pt>
                <c:pt idx="257">
                  <c:v>2981543.44946589</c:v>
                </c:pt>
                <c:pt idx="258">
                  <c:v>2981604.6323311</c:v>
                </c:pt>
                <c:pt idx="259">
                  <c:v>2981614.50536369</c:v>
                </c:pt>
                <c:pt idx="260">
                  <c:v>2981679.08001043</c:v>
                </c:pt>
                <c:pt idx="261">
                  <c:v>2981662.98294663</c:v>
                </c:pt>
                <c:pt idx="262">
                  <c:v>2981618.85498693</c:v>
                </c:pt>
                <c:pt idx="263">
                  <c:v>2981599.91025548</c:v>
                </c:pt>
                <c:pt idx="264">
                  <c:v>2981671.39414102</c:v>
                </c:pt>
                <c:pt idx="265">
                  <c:v>2981680.48649695</c:v>
                </c:pt>
                <c:pt idx="266">
                  <c:v>2981729.41494263</c:v>
                </c:pt>
                <c:pt idx="267">
                  <c:v>2981700.23354829</c:v>
                </c:pt>
                <c:pt idx="268">
                  <c:v>2981667.72854</c:v>
                </c:pt>
                <c:pt idx="269">
                  <c:v>2981707.68937806</c:v>
                </c:pt>
                <c:pt idx="270">
                  <c:v>2981635.98828325</c:v>
                </c:pt>
                <c:pt idx="271">
                  <c:v>2981670.64932276</c:v>
                </c:pt>
                <c:pt idx="272">
                  <c:v>2981647.44163196</c:v>
                </c:pt>
                <c:pt idx="273">
                  <c:v>2981658.74434709</c:v>
                </c:pt>
                <c:pt idx="274">
                  <c:v>2981691.94385956</c:v>
                </c:pt>
                <c:pt idx="275">
                  <c:v>2981680.2541441</c:v>
                </c:pt>
                <c:pt idx="276">
                  <c:v>2981663.11100038</c:v>
                </c:pt>
                <c:pt idx="277">
                  <c:v>2981690.3321874</c:v>
                </c:pt>
                <c:pt idx="278">
                  <c:v>2981689.62326637</c:v>
                </c:pt>
                <c:pt idx="279">
                  <c:v>2981696.84948161</c:v>
                </c:pt>
                <c:pt idx="280">
                  <c:v>2981696.39186853</c:v>
                </c:pt>
                <c:pt idx="281">
                  <c:v>2981715.71811473</c:v>
                </c:pt>
                <c:pt idx="282">
                  <c:v>2981713.12509755</c:v>
                </c:pt>
                <c:pt idx="283">
                  <c:v>2981677.00505815</c:v>
                </c:pt>
                <c:pt idx="284">
                  <c:v>2981681.44806889</c:v>
                </c:pt>
                <c:pt idx="285">
                  <c:v>2981690.73538889</c:v>
                </c:pt>
                <c:pt idx="286">
                  <c:v>2981693.13825373</c:v>
                </c:pt>
                <c:pt idx="287">
                  <c:v>2981696.03486607</c:v>
                </c:pt>
                <c:pt idx="288">
                  <c:v>2981695.1265576</c:v>
                </c:pt>
                <c:pt idx="289">
                  <c:v>2981700.46717171</c:v>
                </c:pt>
                <c:pt idx="290">
                  <c:v>2981677.59627703</c:v>
                </c:pt>
                <c:pt idx="291">
                  <c:v>2981690.0445458</c:v>
                </c:pt>
                <c:pt idx="292">
                  <c:v>2981691.61193155</c:v>
                </c:pt>
                <c:pt idx="293">
                  <c:v>2981707.53673989</c:v>
                </c:pt>
                <c:pt idx="294">
                  <c:v>2981693.58085417</c:v>
                </c:pt>
                <c:pt idx="295">
                  <c:v>2981687.87023223</c:v>
                </c:pt>
                <c:pt idx="296">
                  <c:v>2981702.63081859</c:v>
                </c:pt>
                <c:pt idx="297">
                  <c:v>2981701.94614567</c:v>
                </c:pt>
                <c:pt idx="298">
                  <c:v>2981692.94817396</c:v>
                </c:pt>
                <c:pt idx="299">
                  <c:v>2981684.48850419</c:v>
                </c:pt>
                <c:pt idx="300">
                  <c:v>2981693.42902733</c:v>
                </c:pt>
                <c:pt idx="301">
                  <c:v>2981684.99457138</c:v>
                </c:pt>
                <c:pt idx="302">
                  <c:v>2981689.47556549</c:v>
                </c:pt>
                <c:pt idx="303">
                  <c:v>2981700.25079271</c:v>
                </c:pt>
                <c:pt idx="304">
                  <c:v>2981706.49818777</c:v>
                </c:pt>
                <c:pt idx="305">
                  <c:v>2981703.05873223</c:v>
                </c:pt>
                <c:pt idx="306">
                  <c:v>2981710.42810507</c:v>
                </c:pt>
                <c:pt idx="307">
                  <c:v>2981708.34886641</c:v>
                </c:pt>
                <c:pt idx="308">
                  <c:v>2981712.06888184</c:v>
                </c:pt>
                <c:pt idx="309">
                  <c:v>2981708.01538022</c:v>
                </c:pt>
                <c:pt idx="310">
                  <c:v>2981714.90410645</c:v>
                </c:pt>
                <c:pt idx="311">
                  <c:v>2981719.05976681</c:v>
                </c:pt>
                <c:pt idx="312">
                  <c:v>2981711.01142422</c:v>
                </c:pt>
                <c:pt idx="313">
                  <c:v>2981714.54050267</c:v>
                </c:pt>
                <c:pt idx="314">
                  <c:v>2981710.89491734</c:v>
                </c:pt>
                <c:pt idx="315">
                  <c:v>2981716.52393047</c:v>
                </c:pt>
                <c:pt idx="316">
                  <c:v>2981716.67608466</c:v>
                </c:pt>
                <c:pt idx="317">
                  <c:v>2981713.49272252</c:v>
                </c:pt>
                <c:pt idx="318">
                  <c:v>2981711.73394005</c:v>
                </c:pt>
                <c:pt idx="319">
                  <c:v>2981716.21236852</c:v>
                </c:pt>
                <c:pt idx="320">
                  <c:v>2981718.53511164</c:v>
                </c:pt>
                <c:pt idx="321">
                  <c:v>2981714.61823861</c:v>
                </c:pt>
                <c:pt idx="322">
                  <c:v>2981716.29632938</c:v>
                </c:pt>
                <c:pt idx="323">
                  <c:v>2981715.45079056</c:v>
                </c:pt>
                <c:pt idx="324">
                  <c:v>2981718.28958038</c:v>
                </c:pt>
                <c:pt idx="325">
                  <c:v>2981715.5397533</c:v>
                </c:pt>
                <c:pt idx="326">
                  <c:v>2981713.31573874</c:v>
                </c:pt>
                <c:pt idx="327">
                  <c:v>2981713.71508373</c:v>
                </c:pt>
                <c:pt idx="328">
                  <c:v>2981713.24404806</c:v>
                </c:pt>
                <c:pt idx="329">
                  <c:v>2981715.43270748</c:v>
                </c:pt>
                <c:pt idx="330">
                  <c:v>2981713.53485416</c:v>
                </c:pt>
                <c:pt idx="331">
                  <c:v>2981712.5569948</c:v>
                </c:pt>
                <c:pt idx="332">
                  <c:v>2981713.48676136</c:v>
                </c:pt>
                <c:pt idx="333">
                  <c:v>2981713.38950816</c:v>
                </c:pt>
                <c:pt idx="334">
                  <c:v>2981711.84452955</c:v>
                </c:pt>
                <c:pt idx="335">
                  <c:v>2981712.55436999</c:v>
                </c:pt>
                <c:pt idx="336">
                  <c:v>2981712.68992584</c:v>
                </c:pt>
                <c:pt idx="337">
                  <c:v>2981711.58734192</c:v>
                </c:pt>
                <c:pt idx="338">
                  <c:v>2981713.60783234</c:v>
                </c:pt>
                <c:pt idx="339">
                  <c:v>2981711.98381345</c:v>
                </c:pt>
                <c:pt idx="340">
                  <c:v>2981712.56019907</c:v>
                </c:pt>
                <c:pt idx="341">
                  <c:v>2981713.75803032</c:v>
                </c:pt>
                <c:pt idx="342">
                  <c:v>2981713.73768086</c:v>
                </c:pt>
                <c:pt idx="343">
                  <c:v>2981713.41829435</c:v>
                </c:pt>
                <c:pt idx="344">
                  <c:v>2981713.22060012</c:v>
                </c:pt>
                <c:pt idx="345">
                  <c:v>2981714.49313003</c:v>
                </c:pt>
                <c:pt idx="346">
                  <c:v>2981715.82950369</c:v>
                </c:pt>
                <c:pt idx="347">
                  <c:v>2981715.71525424</c:v>
                </c:pt>
                <c:pt idx="348">
                  <c:v>2981716.04144551</c:v>
                </c:pt>
                <c:pt idx="349">
                  <c:v>2981716.48859596</c:v>
                </c:pt>
                <c:pt idx="350">
                  <c:v>2981717.71163193</c:v>
                </c:pt>
                <c:pt idx="351">
                  <c:v>2981717.70107686</c:v>
                </c:pt>
                <c:pt idx="352">
                  <c:v>2981717.39792413</c:v>
                </c:pt>
                <c:pt idx="353">
                  <c:v>2981717.59392445</c:v>
                </c:pt>
                <c:pt idx="354">
                  <c:v>2981717.26974708</c:v>
                </c:pt>
                <c:pt idx="355">
                  <c:v>2981717.70175036</c:v>
                </c:pt>
                <c:pt idx="356">
                  <c:v>2981717.87299367</c:v>
                </c:pt>
                <c:pt idx="357">
                  <c:v>2981718.28278978</c:v>
                </c:pt>
                <c:pt idx="358">
                  <c:v>2981717.91528631</c:v>
                </c:pt>
                <c:pt idx="359">
                  <c:v>2981717.21521474</c:v>
                </c:pt>
                <c:pt idx="360">
                  <c:v>2981716.72895837</c:v>
                </c:pt>
                <c:pt idx="361">
                  <c:v>2981717.22329203</c:v>
                </c:pt>
                <c:pt idx="362">
                  <c:v>2981717.70753611</c:v>
                </c:pt>
                <c:pt idx="363">
                  <c:v>2981717.12985243</c:v>
                </c:pt>
                <c:pt idx="364">
                  <c:v>2981716.78365307</c:v>
                </c:pt>
                <c:pt idx="365">
                  <c:v>2981716.56778929</c:v>
                </c:pt>
                <c:pt idx="366">
                  <c:v>2981716.53636673</c:v>
                </c:pt>
                <c:pt idx="367">
                  <c:v>2981716.03397031</c:v>
                </c:pt>
                <c:pt idx="368">
                  <c:v>2981716.78557875</c:v>
                </c:pt>
                <c:pt idx="369">
                  <c:v>2981717.05667581</c:v>
                </c:pt>
                <c:pt idx="370">
                  <c:v>2981717.10968641</c:v>
                </c:pt>
                <c:pt idx="371">
                  <c:v>2981717.15395873</c:v>
                </c:pt>
                <c:pt idx="372">
                  <c:v>2981717.03992038</c:v>
                </c:pt>
                <c:pt idx="373">
                  <c:v>2981717.21137697</c:v>
                </c:pt>
                <c:pt idx="374">
                  <c:v>2981717.16278108</c:v>
                </c:pt>
                <c:pt idx="375">
                  <c:v>2981717.13746188</c:v>
                </c:pt>
                <c:pt idx="376">
                  <c:v>2981717.32396879</c:v>
                </c:pt>
                <c:pt idx="377">
                  <c:v>2981717.20304184</c:v>
                </c:pt>
                <c:pt idx="378">
                  <c:v>2981717.20021822</c:v>
                </c:pt>
                <c:pt idx="379">
                  <c:v>2981717.20862929</c:v>
                </c:pt>
                <c:pt idx="380">
                  <c:v>2981717.33134205</c:v>
                </c:pt>
                <c:pt idx="381">
                  <c:v>2981717.3281104</c:v>
                </c:pt>
                <c:pt idx="382">
                  <c:v>2981717.33814619</c:v>
                </c:pt>
                <c:pt idx="383">
                  <c:v>2981717.20868432</c:v>
                </c:pt>
                <c:pt idx="384">
                  <c:v>2981717.31068314</c:v>
                </c:pt>
                <c:pt idx="385">
                  <c:v>2981717.29777342</c:v>
                </c:pt>
                <c:pt idx="386">
                  <c:v>2981717.49521791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TV y TA!$C$2:$C$388</c:f>
              <c:numCache>
                <c:formatCode>General</c:formatCode>
                <c:ptCount val="387"/>
                <c:pt idx="0">
                  <c:v>3384784.51729744</c:v>
                </c:pt>
                <c:pt idx="1">
                  <c:v>3384784.51729744</c:v>
                </c:pt>
                <c:pt idx="2">
                  <c:v>3384784.51729744</c:v>
                </c:pt>
                <c:pt idx="3">
                  <c:v>3384784.51729744</c:v>
                </c:pt>
                <c:pt idx="4">
                  <c:v>3384784.51729744</c:v>
                </c:pt>
                <c:pt idx="5">
                  <c:v>3384784.51729744</c:v>
                </c:pt>
                <c:pt idx="6">
                  <c:v>3384784.51729744</c:v>
                </c:pt>
                <c:pt idx="7">
                  <c:v>3384784.51729744</c:v>
                </c:pt>
                <c:pt idx="8">
                  <c:v>3384784.51729744</c:v>
                </c:pt>
                <c:pt idx="9">
                  <c:v>3384784.51729744</c:v>
                </c:pt>
                <c:pt idx="10">
                  <c:v>3384784.51729744</c:v>
                </c:pt>
                <c:pt idx="11">
                  <c:v>3384784.51729744</c:v>
                </c:pt>
                <c:pt idx="12">
                  <c:v>3384784.51729744</c:v>
                </c:pt>
                <c:pt idx="13">
                  <c:v>3384784.51729744</c:v>
                </c:pt>
                <c:pt idx="14">
                  <c:v>3384784.51729744</c:v>
                </c:pt>
                <c:pt idx="15">
                  <c:v>3384784.51729744</c:v>
                </c:pt>
                <c:pt idx="16">
                  <c:v>3384784.51729744</c:v>
                </c:pt>
                <c:pt idx="17">
                  <c:v>3384784.51729744</c:v>
                </c:pt>
                <c:pt idx="18">
                  <c:v>3384784.51729744</c:v>
                </c:pt>
                <c:pt idx="19">
                  <c:v>3384784.51729744</c:v>
                </c:pt>
                <c:pt idx="20">
                  <c:v>3384784.51729744</c:v>
                </c:pt>
                <c:pt idx="21">
                  <c:v>3384784.51729744</c:v>
                </c:pt>
                <c:pt idx="22">
                  <c:v>3384784.51729744</c:v>
                </c:pt>
                <c:pt idx="23">
                  <c:v>3384784.51729744</c:v>
                </c:pt>
                <c:pt idx="24">
                  <c:v>3384784.51729744</c:v>
                </c:pt>
                <c:pt idx="25">
                  <c:v>3384784.51729744</c:v>
                </c:pt>
                <c:pt idx="26">
                  <c:v>3384784.51729744</c:v>
                </c:pt>
                <c:pt idx="27">
                  <c:v>3384784.51729744</c:v>
                </c:pt>
                <c:pt idx="28">
                  <c:v>3384784.51729744</c:v>
                </c:pt>
                <c:pt idx="29">
                  <c:v>3384784.51729744</c:v>
                </c:pt>
                <c:pt idx="30">
                  <c:v>3384784.51729744</c:v>
                </c:pt>
                <c:pt idx="31">
                  <c:v>3384784.51729744</c:v>
                </c:pt>
                <c:pt idx="32">
                  <c:v>3384784.51729744</c:v>
                </c:pt>
                <c:pt idx="33">
                  <c:v>3384784.51729744</c:v>
                </c:pt>
                <c:pt idx="34">
                  <c:v>3384784.51729744</c:v>
                </c:pt>
                <c:pt idx="35">
                  <c:v>3384784.51729744</c:v>
                </c:pt>
                <c:pt idx="36">
                  <c:v>3384784.51729744</c:v>
                </c:pt>
                <c:pt idx="37">
                  <c:v>3384784.51729744</c:v>
                </c:pt>
                <c:pt idx="38">
                  <c:v>3384784.51729744</c:v>
                </c:pt>
                <c:pt idx="39">
                  <c:v>3384784.51729744</c:v>
                </c:pt>
                <c:pt idx="40">
                  <c:v>3384784.51729744</c:v>
                </c:pt>
                <c:pt idx="41">
                  <c:v>3384784.51729744</c:v>
                </c:pt>
                <c:pt idx="42">
                  <c:v>3384784.51729744</c:v>
                </c:pt>
                <c:pt idx="43">
                  <c:v>3384784.51729744</c:v>
                </c:pt>
                <c:pt idx="44">
                  <c:v>3384784.51729744</c:v>
                </c:pt>
                <c:pt idx="45">
                  <c:v>3384784.51729744</c:v>
                </c:pt>
                <c:pt idx="46">
                  <c:v>3384784.51729744</c:v>
                </c:pt>
                <c:pt idx="47">
                  <c:v>3384784.51729744</c:v>
                </c:pt>
                <c:pt idx="48">
                  <c:v>3384784.51729744</c:v>
                </c:pt>
                <c:pt idx="49">
                  <c:v>3384784.51729744</c:v>
                </c:pt>
                <c:pt idx="50">
                  <c:v>3384784.51729744</c:v>
                </c:pt>
                <c:pt idx="51">
                  <c:v>3384784.51729744</c:v>
                </c:pt>
                <c:pt idx="52">
                  <c:v>3384784.51729744</c:v>
                </c:pt>
                <c:pt idx="53">
                  <c:v>3384784.51729744</c:v>
                </c:pt>
                <c:pt idx="54">
                  <c:v>3384784.51729744</c:v>
                </c:pt>
                <c:pt idx="55">
                  <c:v>3384784.51729744</c:v>
                </c:pt>
                <c:pt idx="56">
                  <c:v>3384784.51729744</c:v>
                </c:pt>
                <c:pt idx="57">
                  <c:v>3384784.51729744</c:v>
                </c:pt>
                <c:pt idx="58">
                  <c:v>3384784.51729744</c:v>
                </c:pt>
                <c:pt idx="59">
                  <c:v>3384784.51729744</c:v>
                </c:pt>
                <c:pt idx="60">
                  <c:v>3384784.51729744</c:v>
                </c:pt>
                <c:pt idx="61">
                  <c:v>3384784.51729744</c:v>
                </c:pt>
                <c:pt idx="62">
                  <c:v>3384784.51729744</c:v>
                </c:pt>
                <c:pt idx="63">
                  <c:v>3384784.51729744</c:v>
                </c:pt>
                <c:pt idx="64">
                  <c:v>3384784.51729744</c:v>
                </c:pt>
                <c:pt idx="65">
                  <c:v>3384784.51729744</c:v>
                </c:pt>
                <c:pt idx="66">
                  <c:v>3384784.51729744</c:v>
                </c:pt>
                <c:pt idx="67">
                  <c:v>3384784.51729744</c:v>
                </c:pt>
                <c:pt idx="68">
                  <c:v>3384784.51729744</c:v>
                </c:pt>
                <c:pt idx="69">
                  <c:v>3384784.51729744</c:v>
                </c:pt>
                <c:pt idx="70">
                  <c:v>3384784.51729744</c:v>
                </c:pt>
                <c:pt idx="71">
                  <c:v>3384784.51729744</c:v>
                </c:pt>
                <c:pt idx="72">
                  <c:v>3384784.51729744</c:v>
                </c:pt>
                <c:pt idx="73">
                  <c:v>3384784.51729744</c:v>
                </c:pt>
                <c:pt idx="74">
                  <c:v>3384784.51729744</c:v>
                </c:pt>
                <c:pt idx="75">
                  <c:v>3384784.51729744</c:v>
                </c:pt>
                <c:pt idx="76">
                  <c:v>3384784.51729744</c:v>
                </c:pt>
                <c:pt idx="77">
                  <c:v>3384784.51729744</c:v>
                </c:pt>
                <c:pt idx="78">
                  <c:v>3384784.51729744</c:v>
                </c:pt>
                <c:pt idx="79">
                  <c:v>3384784.51729744</c:v>
                </c:pt>
                <c:pt idx="80">
                  <c:v>3384784.51729744</c:v>
                </c:pt>
                <c:pt idx="81">
                  <c:v>3384784.51729744</c:v>
                </c:pt>
                <c:pt idx="82">
                  <c:v>3384784.51729744</c:v>
                </c:pt>
                <c:pt idx="83">
                  <c:v>3384784.51729744</c:v>
                </c:pt>
                <c:pt idx="84">
                  <c:v>3384784.51729744</c:v>
                </c:pt>
                <c:pt idx="85">
                  <c:v>3384784.51729744</c:v>
                </c:pt>
                <c:pt idx="86">
                  <c:v>3384784.51729744</c:v>
                </c:pt>
                <c:pt idx="87">
                  <c:v>3384784.51729744</c:v>
                </c:pt>
                <c:pt idx="88">
                  <c:v>3384784.51729744</c:v>
                </c:pt>
                <c:pt idx="89">
                  <c:v>3384784.51729744</c:v>
                </c:pt>
                <c:pt idx="90">
                  <c:v>3384784.51729744</c:v>
                </c:pt>
                <c:pt idx="91">
                  <c:v>3384784.51729744</c:v>
                </c:pt>
                <c:pt idx="92">
                  <c:v>3384784.51729744</c:v>
                </c:pt>
                <c:pt idx="93">
                  <c:v>3384784.51729744</c:v>
                </c:pt>
                <c:pt idx="94">
                  <c:v>3384784.51729744</c:v>
                </c:pt>
                <c:pt idx="95">
                  <c:v>3384784.51729744</c:v>
                </c:pt>
                <c:pt idx="96">
                  <c:v>3384784.51729744</c:v>
                </c:pt>
                <c:pt idx="97">
                  <c:v>3384784.51729744</c:v>
                </c:pt>
                <c:pt idx="98">
                  <c:v>3384784.51729744</c:v>
                </c:pt>
                <c:pt idx="99">
                  <c:v>3384784.51729744</c:v>
                </c:pt>
                <c:pt idx="100">
                  <c:v>3384784.51729744</c:v>
                </c:pt>
                <c:pt idx="101">
                  <c:v>3384784.51729744</c:v>
                </c:pt>
                <c:pt idx="102">
                  <c:v>3384784.51729744</c:v>
                </c:pt>
                <c:pt idx="103">
                  <c:v>3384784.51729744</c:v>
                </c:pt>
                <c:pt idx="104">
                  <c:v>3384784.51729744</c:v>
                </c:pt>
                <c:pt idx="105">
                  <c:v>3384784.51729744</c:v>
                </c:pt>
                <c:pt idx="106">
                  <c:v>3384784.51729744</c:v>
                </c:pt>
                <c:pt idx="107">
                  <c:v>3384784.51729744</c:v>
                </c:pt>
                <c:pt idx="108">
                  <c:v>3384784.51729744</c:v>
                </c:pt>
                <c:pt idx="109">
                  <c:v>3384784.51729744</c:v>
                </c:pt>
                <c:pt idx="110">
                  <c:v>3384784.51729744</c:v>
                </c:pt>
                <c:pt idx="111">
                  <c:v>3384784.51729744</c:v>
                </c:pt>
                <c:pt idx="112">
                  <c:v>3384784.51729744</c:v>
                </c:pt>
                <c:pt idx="113">
                  <c:v>3384784.51729744</c:v>
                </c:pt>
                <c:pt idx="114">
                  <c:v>3384784.51729744</c:v>
                </c:pt>
                <c:pt idx="115">
                  <c:v>3384784.51729744</c:v>
                </c:pt>
                <c:pt idx="116">
                  <c:v>3384784.51729744</c:v>
                </c:pt>
                <c:pt idx="117">
                  <c:v>3384784.51729744</c:v>
                </c:pt>
                <c:pt idx="118">
                  <c:v>3384784.51729744</c:v>
                </c:pt>
                <c:pt idx="119">
                  <c:v>3384784.51729744</c:v>
                </c:pt>
                <c:pt idx="120">
                  <c:v>3384784.51729744</c:v>
                </c:pt>
                <c:pt idx="121">
                  <c:v>3384784.51729744</c:v>
                </c:pt>
                <c:pt idx="122">
                  <c:v>3384784.51729744</c:v>
                </c:pt>
                <c:pt idx="123">
                  <c:v>3384784.51729744</c:v>
                </c:pt>
                <c:pt idx="124">
                  <c:v>3384784.51729744</c:v>
                </c:pt>
                <c:pt idx="125">
                  <c:v>3384784.51729744</c:v>
                </c:pt>
                <c:pt idx="126">
                  <c:v>3384784.51729744</c:v>
                </c:pt>
                <c:pt idx="127">
                  <c:v>3384784.51729744</c:v>
                </c:pt>
                <c:pt idx="128">
                  <c:v>3384784.51729744</c:v>
                </c:pt>
                <c:pt idx="129">
                  <c:v>3384784.51729744</c:v>
                </c:pt>
                <c:pt idx="130">
                  <c:v>3384784.51729744</c:v>
                </c:pt>
                <c:pt idx="131">
                  <c:v>3384784.51729744</c:v>
                </c:pt>
                <c:pt idx="132">
                  <c:v>3384784.51729744</c:v>
                </c:pt>
                <c:pt idx="133">
                  <c:v>3384784.51729744</c:v>
                </c:pt>
                <c:pt idx="134">
                  <c:v>3384784.51729744</c:v>
                </c:pt>
                <c:pt idx="135">
                  <c:v>3384784.51729744</c:v>
                </c:pt>
                <c:pt idx="136">
                  <c:v>3384784.51729744</c:v>
                </c:pt>
                <c:pt idx="137">
                  <c:v>3384784.51729744</c:v>
                </c:pt>
                <c:pt idx="138">
                  <c:v>3384784.51729744</c:v>
                </c:pt>
                <c:pt idx="139">
                  <c:v>3384784.51729744</c:v>
                </c:pt>
                <c:pt idx="140">
                  <c:v>3384784.51729744</c:v>
                </c:pt>
                <c:pt idx="141">
                  <c:v>3384784.51729744</c:v>
                </c:pt>
                <c:pt idx="142">
                  <c:v>3384784.51729744</c:v>
                </c:pt>
                <c:pt idx="143">
                  <c:v>3384784.51729744</c:v>
                </c:pt>
                <c:pt idx="144">
                  <c:v>3384784.51729744</c:v>
                </c:pt>
                <c:pt idx="145">
                  <c:v>3384784.51729744</c:v>
                </c:pt>
                <c:pt idx="146">
                  <c:v>3384784.51729744</c:v>
                </c:pt>
                <c:pt idx="147">
                  <c:v>3384784.51729744</c:v>
                </c:pt>
                <c:pt idx="148">
                  <c:v>3384784.51729744</c:v>
                </c:pt>
                <c:pt idx="149">
                  <c:v>3384784.51729744</c:v>
                </c:pt>
                <c:pt idx="150">
                  <c:v>3384784.51729744</c:v>
                </c:pt>
                <c:pt idx="151">
                  <c:v>3384784.51729744</c:v>
                </c:pt>
                <c:pt idx="152">
                  <c:v>3384784.51729744</c:v>
                </c:pt>
                <c:pt idx="153">
                  <c:v>3384784.51729744</c:v>
                </c:pt>
                <c:pt idx="154">
                  <c:v>3384784.51729744</c:v>
                </c:pt>
                <c:pt idx="155">
                  <c:v>3384784.51729744</c:v>
                </c:pt>
                <c:pt idx="156">
                  <c:v>3384784.51729744</c:v>
                </c:pt>
                <c:pt idx="157">
                  <c:v>3384784.51729744</c:v>
                </c:pt>
                <c:pt idx="158">
                  <c:v>3384784.51729744</c:v>
                </c:pt>
                <c:pt idx="159">
                  <c:v>3384784.51729744</c:v>
                </c:pt>
                <c:pt idx="160">
                  <c:v>3384784.51729744</c:v>
                </c:pt>
                <c:pt idx="161">
                  <c:v>3384784.51729744</c:v>
                </c:pt>
                <c:pt idx="162">
                  <c:v>3384784.51729744</c:v>
                </c:pt>
                <c:pt idx="163">
                  <c:v>3384784.51729744</c:v>
                </c:pt>
                <c:pt idx="164">
                  <c:v>3384784.51729744</c:v>
                </c:pt>
                <c:pt idx="165">
                  <c:v>3384784.51729744</c:v>
                </c:pt>
                <c:pt idx="166">
                  <c:v>3384784.51729744</c:v>
                </c:pt>
                <c:pt idx="167">
                  <c:v>3384784.51729744</c:v>
                </c:pt>
                <c:pt idx="168">
                  <c:v>3384784.51729744</c:v>
                </c:pt>
                <c:pt idx="169">
                  <c:v>3384784.51729744</c:v>
                </c:pt>
                <c:pt idx="170">
                  <c:v>3384784.51729744</c:v>
                </c:pt>
                <c:pt idx="171">
                  <c:v>3384784.51729744</c:v>
                </c:pt>
                <c:pt idx="172">
                  <c:v>3384784.51729744</c:v>
                </c:pt>
                <c:pt idx="173">
                  <c:v>3384784.51729744</c:v>
                </c:pt>
                <c:pt idx="174">
                  <c:v>3384784.51729744</c:v>
                </c:pt>
                <c:pt idx="175">
                  <c:v>3384784.51729744</c:v>
                </c:pt>
                <c:pt idx="176">
                  <c:v>3384784.51729744</c:v>
                </c:pt>
                <c:pt idx="177">
                  <c:v>3384784.51729744</c:v>
                </c:pt>
                <c:pt idx="178">
                  <c:v>3384784.51729744</c:v>
                </c:pt>
                <c:pt idx="179">
                  <c:v>3384784.51729744</c:v>
                </c:pt>
                <c:pt idx="180">
                  <c:v>3384784.51729744</c:v>
                </c:pt>
                <c:pt idx="181">
                  <c:v>3384784.51729744</c:v>
                </c:pt>
                <c:pt idx="182">
                  <c:v>3384784.51729744</c:v>
                </c:pt>
                <c:pt idx="183">
                  <c:v>3384784.51729744</c:v>
                </c:pt>
                <c:pt idx="184">
                  <c:v>3384784.51729744</c:v>
                </c:pt>
                <c:pt idx="185">
                  <c:v>3384784.51729744</c:v>
                </c:pt>
                <c:pt idx="186">
                  <c:v>3384784.51729744</c:v>
                </c:pt>
                <c:pt idx="187">
                  <c:v>3384784.51729744</c:v>
                </c:pt>
                <c:pt idx="188">
                  <c:v>3384784.51729744</c:v>
                </c:pt>
                <c:pt idx="189">
                  <c:v>3384784.51729744</c:v>
                </c:pt>
                <c:pt idx="190">
                  <c:v>3384784.51729744</c:v>
                </c:pt>
                <c:pt idx="191">
                  <c:v>3384784.51729744</c:v>
                </c:pt>
                <c:pt idx="192">
                  <c:v>3384784.51729744</c:v>
                </c:pt>
                <c:pt idx="193">
                  <c:v>3384784.51729744</c:v>
                </c:pt>
                <c:pt idx="194">
                  <c:v>3384784.51729744</c:v>
                </c:pt>
                <c:pt idx="195">
                  <c:v>3384784.51729744</c:v>
                </c:pt>
                <c:pt idx="196">
                  <c:v>3384784.51729744</c:v>
                </c:pt>
                <c:pt idx="197">
                  <c:v>3384784.51729744</c:v>
                </c:pt>
                <c:pt idx="198">
                  <c:v>3384784.51729744</c:v>
                </c:pt>
                <c:pt idx="199">
                  <c:v>3384784.51729744</c:v>
                </c:pt>
                <c:pt idx="200">
                  <c:v>3384784.51729744</c:v>
                </c:pt>
                <c:pt idx="201">
                  <c:v>3384784.51729744</c:v>
                </c:pt>
                <c:pt idx="202">
                  <c:v>3384784.51729744</c:v>
                </c:pt>
                <c:pt idx="203">
                  <c:v>3384784.51729744</c:v>
                </c:pt>
                <c:pt idx="204">
                  <c:v>3384784.51729744</c:v>
                </c:pt>
                <c:pt idx="205">
                  <c:v>3384784.51729744</c:v>
                </c:pt>
                <c:pt idx="206">
                  <c:v>3384784.51729744</c:v>
                </c:pt>
                <c:pt idx="207">
                  <c:v>3384784.51729744</c:v>
                </c:pt>
                <c:pt idx="208">
                  <c:v>3384784.51729744</c:v>
                </c:pt>
                <c:pt idx="209">
                  <c:v>3384784.51729744</c:v>
                </c:pt>
                <c:pt idx="210">
                  <c:v>3384784.51729744</c:v>
                </c:pt>
                <c:pt idx="211">
                  <c:v>3384784.51729744</c:v>
                </c:pt>
                <c:pt idx="212">
                  <c:v>3384784.51729744</c:v>
                </c:pt>
                <c:pt idx="213">
                  <c:v>3384784.51729744</c:v>
                </c:pt>
                <c:pt idx="214">
                  <c:v>3384784.51729744</c:v>
                </c:pt>
                <c:pt idx="215">
                  <c:v>3384784.51729744</c:v>
                </c:pt>
                <c:pt idx="216">
                  <c:v>3384784.51729744</c:v>
                </c:pt>
                <c:pt idx="217">
                  <c:v>3384784.51729744</c:v>
                </c:pt>
                <c:pt idx="218">
                  <c:v>3384784.51729744</c:v>
                </c:pt>
                <c:pt idx="219">
                  <c:v>3384784.51729744</c:v>
                </c:pt>
                <c:pt idx="220">
                  <c:v>3384784.51729744</c:v>
                </c:pt>
                <c:pt idx="221">
                  <c:v>3384784.51729744</c:v>
                </c:pt>
                <c:pt idx="222">
                  <c:v>3384784.51729744</c:v>
                </c:pt>
                <c:pt idx="223">
                  <c:v>3384784.51729744</c:v>
                </c:pt>
                <c:pt idx="224">
                  <c:v>3384784.51729744</c:v>
                </c:pt>
                <c:pt idx="225">
                  <c:v>3384784.51729744</c:v>
                </c:pt>
                <c:pt idx="226">
                  <c:v>3384784.51729744</c:v>
                </c:pt>
                <c:pt idx="227">
                  <c:v>3384784.51729744</c:v>
                </c:pt>
                <c:pt idx="228">
                  <c:v>3384784.51729744</c:v>
                </c:pt>
                <c:pt idx="229">
                  <c:v>3384784.51729744</c:v>
                </c:pt>
                <c:pt idx="230">
                  <c:v>3384784.51729744</c:v>
                </c:pt>
                <c:pt idx="231">
                  <c:v>3384784.51729744</c:v>
                </c:pt>
                <c:pt idx="232">
                  <c:v>3384784.51729744</c:v>
                </c:pt>
                <c:pt idx="233">
                  <c:v>3384784.51729744</c:v>
                </c:pt>
                <c:pt idx="234">
                  <c:v>3384784.51729744</c:v>
                </c:pt>
                <c:pt idx="235">
                  <c:v>3384784.51729744</c:v>
                </c:pt>
                <c:pt idx="236">
                  <c:v>3384784.51729744</c:v>
                </c:pt>
                <c:pt idx="237">
                  <c:v>3384784.51729744</c:v>
                </c:pt>
                <c:pt idx="238">
                  <c:v>3384784.51729744</c:v>
                </c:pt>
                <c:pt idx="239">
                  <c:v>3384784.51729744</c:v>
                </c:pt>
                <c:pt idx="240">
                  <c:v>3384784.51729744</c:v>
                </c:pt>
                <c:pt idx="241">
                  <c:v>3384784.51729744</c:v>
                </c:pt>
                <c:pt idx="242">
                  <c:v>3384784.51729744</c:v>
                </c:pt>
                <c:pt idx="243">
                  <c:v>3384784.51729744</c:v>
                </c:pt>
                <c:pt idx="244">
                  <c:v>3384784.51729744</c:v>
                </c:pt>
                <c:pt idx="245">
                  <c:v>3384784.51729744</c:v>
                </c:pt>
                <c:pt idx="246">
                  <c:v>3384784.51729744</c:v>
                </c:pt>
                <c:pt idx="247">
                  <c:v>3384784.51729744</c:v>
                </c:pt>
                <c:pt idx="248">
                  <c:v>3384784.51729744</c:v>
                </c:pt>
                <c:pt idx="249">
                  <c:v>3384784.51729744</c:v>
                </c:pt>
                <c:pt idx="250">
                  <c:v>3384784.51729744</c:v>
                </c:pt>
                <c:pt idx="251">
                  <c:v>3384784.51729744</c:v>
                </c:pt>
                <c:pt idx="252">
                  <c:v>3384784.51729744</c:v>
                </c:pt>
                <c:pt idx="253">
                  <c:v>3384784.51729744</c:v>
                </c:pt>
                <c:pt idx="254">
                  <c:v>3384784.51729744</c:v>
                </c:pt>
                <c:pt idx="255">
                  <c:v>3384784.51729744</c:v>
                </c:pt>
                <c:pt idx="256">
                  <c:v>3384784.51729744</c:v>
                </c:pt>
                <c:pt idx="257">
                  <c:v>3384784.51729744</c:v>
                </c:pt>
                <c:pt idx="258">
                  <c:v>3384784.51729744</c:v>
                </c:pt>
                <c:pt idx="259">
                  <c:v>3384784.51729744</c:v>
                </c:pt>
                <c:pt idx="260">
                  <c:v>3384784.51729744</c:v>
                </c:pt>
                <c:pt idx="261">
                  <c:v>3384784.51729744</c:v>
                </c:pt>
                <c:pt idx="262">
                  <c:v>3384784.51729744</c:v>
                </c:pt>
                <c:pt idx="263">
                  <c:v>3384784.51729744</c:v>
                </c:pt>
                <c:pt idx="264">
                  <c:v>3384784.51729744</c:v>
                </c:pt>
                <c:pt idx="265">
                  <c:v>3384784.51729744</c:v>
                </c:pt>
                <c:pt idx="266">
                  <c:v>3384784.51729744</c:v>
                </c:pt>
                <c:pt idx="267">
                  <c:v>3384784.51729744</c:v>
                </c:pt>
                <c:pt idx="268">
                  <c:v>3384784.51729744</c:v>
                </c:pt>
                <c:pt idx="269">
                  <c:v>3384784.51729744</c:v>
                </c:pt>
                <c:pt idx="270">
                  <c:v>3384784.51729744</c:v>
                </c:pt>
                <c:pt idx="271">
                  <c:v>3384784.51729744</c:v>
                </c:pt>
                <c:pt idx="272">
                  <c:v>3384784.51729744</c:v>
                </c:pt>
                <c:pt idx="273">
                  <c:v>3384784.51729744</c:v>
                </c:pt>
                <c:pt idx="274">
                  <c:v>3384784.51729744</c:v>
                </c:pt>
                <c:pt idx="275">
                  <c:v>3384784.51729744</c:v>
                </c:pt>
                <c:pt idx="276">
                  <c:v>3384784.51729744</c:v>
                </c:pt>
                <c:pt idx="277">
                  <c:v>3384784.51729744</c:v>
                </c:pt>
                <c:pt idx="278">
                  <c:v>3384784.51729744</c:v>
                </c:pt>
                <c:pt idx="279">
                  <c:v>3384784.51729744</c:v>
                </c:pt>
                <c:pt idx="280">
                  <c:v>3384784.51729744</c:v>
                </c:pt>
                <c:pt idx="281">
                  <c:v>3384784.51729744</c:v>
                </c:pt>
                <c:pt idx="282">
                  <c:v>3384784.51729744</c:v>
                </c:pt>
                <c:pt idx="283">
                  <c:v>3384784.51729744</c:v>
                </c:pt>
                <c:pt idx="284">
                  <c:v>3384784.51729744</c:v>
                </c:pt>
                <c:pt idx="285">
                  <c:v>3384784.51729744</c:v>
                </c:pt>
                <c:pt idx="286">
                  <c:v>3384784.51729744</c:v>
                </c:pt>
                <c:pt idx="287">
                  <c:v>3384784.51729744</c:v>
                </c:pt>
                <c:pt idx="288">
                  <c:v>3384784.51729744</c:v>
                </c:pt>
                <c:pt idx="289">
                  <c:v>3384784.51729744</c:v>
                </c:pt>
                <c:pt idx="290">
                  <c:v>3384784.51729744</c:v>
                </c:pt>
                <c:pt idx="291">
                  <c:v>3384784.51729744</c:v>
                </c:pt>
                <c:pt idx="292">
                  <c:v>3384784.51729744</c:v>
                </c:pt>
                <c:pt idx="293">
                  <c:v>3384784.51729744</c:v>
                </c:pt>
                <c:pt idx="294">
                  <c:v>3384784.51729744</c:v>
                </c:pt>
                <c:pt idx="295">
                  <c:v>3384784.51729744</c:v>
                </c:pt>
                <c:pt idx="296">
                  <c:v>3384784.51729744</c:v>
                </c:pt>
                <c:pt idx="297">
                  <c:v>3384784.51729744</c:v>
                </c:pt>
                <c:pt idx="298">
                  <c:v>3384784.51729744</c:v>
                </c:pt>
                <c:pt idx="299">
                  <c:v>3384784.51729744</c:v>
                </c:pt>
                <c:pt idx="300">
                  <c:v>3384784.51729744</c:v>
                </c:pt>
                <c:pt idx="301">
                  <c:v>3384784.51729744</c:v>
                </c:pt>
                <c:pt idx="302">
                  <c:v>3384784.51729744</c:v>
                </c:pt>
                <c:pt idx="303">
                  <c:v>3384784.51729744</c:v>
                </c:pt>
                <c:pt idx="304">
                  <c:v>3384784.51729744</c:v>
                </c:pt>
                <c:pt idx="305">
                  <c:v>3384784.51729744</c:v>
                </c:pt>
                <c:pt idx="306">
                  <c:v>3384784.51729744</c:v>
                </c:pt>
                <c:pt idx="307">
                  <c:v>3384784.51729744</c:v>
                </c:pt>
                <c:pt idx="308">
                  <c:v>3384784.51729744</c:v>
                </c:pt>
                <c:pt idx="309">
                  <c:v>3384784.51729744</c:v>
                </c:pt>
                <c:pt idx="310">
                  <c:v>3384784.51729744</c:v>
                </c:pt>
                <c:pt idx="311">
                  <c:v>3384784.51729744</c:v>
                </c:pt>
                <c:pt idx="312">
                  <c:v>3384784.51729744</c:v>
                </c:pt>
                <c:pt idx="313">
                  <c:v>3384784.51729744</c:v>
                </c:pt>
                <c:pt idx="314">
                  <c:v>3384784.51729744</c:v>
                </c:pt>
                <c:pt idx="315">
                  <c:v>3384784.51729744</c:v>
                </c:pt>
                <c:pt idx="316">
                  <c:v>3384784.51729744</c:v>
                </c:pt>
                <c:pt idx="317">
                  <c:v>3384784.51729744</c:v>
                </c:pt>
                <c:pt idx="318">
                  <c:v>3384784.51729744</c:v>
                </c:pt>
                <c:pt idx="319">
                  <c:v>3384784.51729744</c:v>
                </c:pt>
                <c:pt idx="320">
                  <c:v>3384784.51729744</c:v>
                </c:pt>
                <c:pt idx="321">
                  <c:v>3384784.51729744</c:v>
                </c:pt>
                <c:pt idx="322">
                  <c:v>3384784.51729744</c:v>
                </c:pt>
                <c:pt idx="323">
                  <c:v>3384784.51729744</c:v>
                </c:pt>
                <c:pt idx="324">
                  <c:v>3384784.51729744</c:v>
                </c:pt>
                <c:pt idx="325">
                  <c:v>3384784.51729744</c:v>
                </c:pt>
                <c:pt idx="326">
                  <c:v>3384784.51729744</c:v>
                </c:pt>
                <c:pt idx="327">
                  <c:v>3384784.51729744</c:v>
                </c:pt>
                <c:pt idx="328">
                  <c:v>3384784.51729744</c:v>
                </c:pt>
                <c:pt idx="329">
                  <c:v>3384784.51729744</c:v>
                </c:pt>
                <c:pt idx="330">
                  <c:v>3384784.51729744</c:v>
                </c:pt>
                <c:pt idx="331">
                  <c:v>3384784.51729744</c:v>
                </c:pt>
                <c:pt idx="332">
                  <c:v>3384784.51729744</c:v>
                </c:pt>
                <c:pt idx="333">
                  <c:v>3384784.51729744</c:v>
                </c:pt>
                <c:pt idx="334">
                  <c:v>3384784.51729744</c:v>
                </c:pt>
                <c:pt idx="335">
                  <c:v>3384784.51729744</c:v>
                </c:pt>
                <c:pt idx="336">
                  <c:v>3384784.51729744</c:v>
                </c:pt>
                <c:pt idx="337">
                  <c:v>3384784.51729744</c:v>
                </c:pt>
                <c:pt idx="338">
                  <c:v>3384784.51729744</c:v>
                </c:pt>
                <c:pt idx="339">
                  <c:v>3384784.51729744</c:v>
                </c:pt>
                <c:pt idx="340">
                  <c:v>3384784.51729744</c:v>
                </c:pt>
                <c:pt idx="341">
                  <c:v>3384784.51729744</c:v>
                </c:pt>
                <c:pt idx="342">
                  <c:v>3384784.51729744</c:v>
                </c:pt>
                <c:pt idx="343">
                  <c:v>3384784.51729744</c:v>
                </c:pt>
                <c:pt idx="344">
                  <c:v>3384784.51729744</c:v>
                </c:pt>
                <c:pt idx="345">
                  <c:v>3384784.51729744</c:v>
                </c:pt>
                <c:pt idx="346">
                  <c:v>3384784.51729744</c:v>
                </c:pt>
                <c:pt idx="347">
                  <c:v>3384784.51729744</c:v>
                </c:pt>
                <c:pt idx="348">
                  <c:v>3384784.51729744</c:v>
                </c:pt>
                <c:pt idx="349">
                  <c:v>3384784.51729744</c:v>
                </c:pt>
                <c:pt idx="350">
                  <c:v>3384784.51729744</c:v>
                </c:pt>
                <c:pt idx="351">
                  <c:v>3384784.51729744</c:v>
                </c:pt>
                <c:pt idx="352">
                  <c:v>3384784.51729744</c:v>
                </c:pt>
                <c:pt idx="353">
                  <c:v>3384784.51729744</c:v>
                </c:pt>
                <c:pt idx="354">
                  <c:v>3384784.51729744</c:v>
                </c:pt>
                <c:pt idx="355">
                  <c:v>3384784.51729744</c:v>
                </c:pt>
                <c:pt idx="356">
                  <c:v>3384784.51729744</c:v>
                </c:pt>
                <c:pt idx="357">
                  <c:v>3384784.51729744</c:v>
                </c:pt>
                <c:pt idx="358">
                  <c:v>3384784.51729744</c:v>
                </c:pt>
                <c:pt idx="359">
                  <c:v>3384784.51729744</c:v>
                </c:pt>
                <c:pt idx="360">
                  <c:v>3384784.51729744</c:v>
                </c:pt>
                <c:pt idx="361">
                  <c:v>3384784.51729744</c:v>
                </c:pt>
                <c:pt idx="362">
                  <c:v>3384784.51729744</c:v>
                </c:pt>
                <c:pt idx="363">
                  <c:v>3384784.51729744</c:v>
                </c:pt>
                <c:pt idx="364">
                  <c:v>3384784.51729744</c:v>
                </c:pt>
                <c:pt idx="365">
                  <c:v>3384784.51729744</c:v>
                </c:pt>
                <c:pt idx="366">
                  <c:v>3384784.51729744</c:v>
                </c:pt>
                <c:pt idx="367">
                  <c:v>3384784.51729744</c:v>
                </c:pt>
                <c:pt idx="368">
                  <c:v>3384784.51729744</c:v>
                </c:pt>
                <c:pt idx="369">
                  <c:v>3384784.51729744</c:v>
                </c:pt>
                <c:pt idx="370">
                  <c:v>3384784.51729744</c:v>
                </c:pt>
                <c:pt idx="371">
                  <c:v>3384784.51729744</c:v>
                </c:pt>
                <c:pt idx="372">
                  <c:v>3384784.51729744</c:v>
                </c:pt>
                <c:pt idx="373">
                  <c:v>3384784.51729744</c:v>
                </c:pt>
                <c:pt idx="374">
                  <c:v>3384784.51729744</c:v>
                </c:pt>
                <c:pt idx="375">
                  <c:v>3384784.51729744</c:v>
                </c:pt>
                <c:pt idx="376">
                  <c:v>3384784.51729744</c:v>
                </c:pt>
                <c:pt idx="377">
                  <c:v>3384784.51729744</c:v>
                </c:pt>
                <c:pt idx="378">
                  <c:v>3384784.51729744</c:v>
                </c:pt>
                <c:pt idx="379">
                  <c:v>3384784.51729744</c:v>
                </c:pt>
                <c:pt idx="380">
                  <c:v>3384784.51729744</c:v>
                </c:pt>
                <c:pt idx="381">
                  <c:v>3384784.51729744</c:v>
                </c:pt>
                <c:pt idx="382">
                  <c:v>3384784.51729744</c:v>
                </c:pt>
                <c:pt idx="383">
                  <c:v>3384784.51729744</c:v>
                </c:pt>
                <c:pt idx="384">
                  <c:v>3384784.51729744</c:v>
                </c:pt>
                <c:pt idx="385">
                  <c:v>3384784.51729744</c:v>
                </c:pt>
                <c:pt idx="386">
                  <c:v>3384784.51729744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Trans!$B$2:$B$388</c:f>
              <c:numCache>
                <c:formatCode>General</c:formatCode>
                <c:ptCount val="387"/>
                <c:pt idx="0">
                  <c:v>7148.90321652347</c:v>
                </c:pt>
                <c:pt idx="1">
                  <c:v>7148.90321652347</c:v>
                </c:pt>
                <c:pt idx="2">
                  <c:v>7148.90321652347</c:v>
                </c:pt>
                <c:pt idx="3">
                  <c:v>7148.90321652347</c:v>
                </c:pt>
                <c:pt idx="4">
                  <c:v>7148.90321652347</c:v>
                </c:pt>
                <c:pt idx="5">
                  <c:v>7148.90321652347</c:v>
                </c:pt>
                <c:pt idx="6">
                  <c:v>7148.90321652347</c:v>
                </c:pt>
                <c:pt idx="7">
                  <c:v>7148.90321652347</c:v>
                </c:pt>
                <c:pt idx="8">
                  <c:v>7148.90321652347</c:v>
                </c:pt>
                <c:pt idx="9">
                  <c:v>7148.90321652347</c:v>
                </c:pt>
                <c:pt idx="10">
                  <c:v>7148.90321652347</c:v>
                </c:pt>
                <c:pt idx="11">
                  <c:v>7148.90321652347</c:v>
                </c:pt>
                <c:pt idx="12">
                  <c:v>7148.90321652347</c:v>
                </c:pt>
                <c:pt idx="13">
                  <c:v>7148.90321652347</c:v>
                </c:pt>
                <c:pt idx="14">
                  <c:v>7148.90321652347</c:v>
                </c:pt>
                <c:pt idx="15">
                  <c:v>7148.90321652347</c:v>
                </c:pt>
                <c:pt idx="16">
                  <c:v>7148.90321652347</c:v>
                </c:pt>
                <c:pt idx="17">
                  <c:v>7148.90321652347</c:v>
                </c:pt>
                <c:pt idx="18">
                  <c:v>7148.90321652347</c:v>
                </c:pt>
                <c:pt idx="19">
                  <c:v>7148.90321652347</c:v>
                </c:pt>
                <c:pt idx="20">
                  <c:v>7148.90321652347</c:v>
                </c:pt>
                <c:pt idx="21">
                  <c:v>7148.90321652347</c:v>
                </c:pt>
                <c:pt idx="22">
                  <c:v>7148.90321652347</c:v>
                </c:pt>
                <c:pt idx="23">
                  <c:v>7148.90321652347</c:v>
                </c:pt>
                <c:pt idx="24">
                  <c:v>7148.90321652347</c:v>
                </c:pt>
                <c:pt idx="25">
                  <c:v>7148.90321652347</c:v>
                </c:pt>
                <c:pt idx="26">
                  <c:v>7148.90321652347</c:v>
                </c:pt>
                <c:pt idx="27">
                  <c:v>7148.90321652347</c:v>
                </c:pt>
                <c:pt idx="28">
                  <c:v>7148.90321652347</c:v>
                </c:pt>
                <c:pt idx="29">
                  <c:v>7148.90321652347</c:v>
                </c:pt>
                <c:pt idx="30">
                  <c:v>7148.90321652347</c:v>
                </c:pt>
                <c:pt idx="31">
                  <c:v>7148.90321652347</c:v>
                </c:pt>
                <c:pt idx="32">
                  <c:v>7148.90321652347</c:v>
                </c:pt>
                <c:pt idx="33">
                  <c:v>7148.90321652347</c:v>
                </c:pt>
                <c:pt idx="34">
                  <c:v>7148.90321652347</c:v>
                </c:pt>
                <c:pt idx="35">
                  <c:v>7148.90321652347</c:v>
                </c:pt>
                <c:pt idx="36">
                  <c:v>7148.90321652347</c:v>
                </c:pt>
                <c:pt idx="37">
                  <c:v>7148.90321652347</c:v>
                </c:pt>
                <c:pt idx="38">
                  <c:v>7148.90321652347</c:v>
                </c:pt>
                <c:pt idx="39">
                  <c:v>7148.90321652347</c:v>
                </c:pt>
                <c:pt idx="40">
                  <c:v>7148.90321652347</c:v>
                </c:pt>
                <c:pt idx="41">
                  <c:v>7148.90321652347</c:v>
                </c:pt>
                <c:pt idx="42">
                  <c:v>7148.90321652347</c:v>
                </c:pt>
                <c:pt idx="43">
                  <c:v>7148.90321652347</c:v>
                </c:pt>
                <c:pt idx="44">
                  <c:v>7148.90321652347</c:v>
                </c:pt>
                <c:pt idx="45">
                  <c:v>7148.90321652347</c:v>
                </c:pt>
                <c:pt idx="46">
                  <c:v>7148.90321652347</c:v>
                </c:pt>
                <c:pt idx="47">
                  <c:v>7148.90321652347</c:v>
                </c:pt>
                <c:pt idx="48">
                  <c:v>7148.90321652347</c:v>
                </c:pt>
                <c:pt idx="49">
                  <c:v>7148.90321652347</c:v>
                </c:pt>
                <c:pt idx="50">
                  <c:v>7148.90321652347</c:v>
                </c:pt>
                <c:pt idx="51">
                  <c:v>7148.90321652347</c:v>
                </c:pt>
                <c:pt idx="52">
                  <c:v>7148.90321652347</c:v>
                </c:pt>
                <c:pt idx="53">
                  <c:v>7148.90321652347</c:v>
                </c:pt>
                <c:pt idx="54">
                  <c:v>7148.90321652347</c:v>
                </c:pt>
                <c:pt idx="55">
                  <c:v>7148.90321652347</c:v>
                </c:pt>
                <c:pt idx="56">
                  <c:v>7148.90321652347</c:v>
                </c:pt>
                <c:pt idx="57">
                  <c:v>7148.90321652347</c:v>
                </c:pt>
                <c:pt idx="58">
                  <c:v>7148.90321652347</c:v>
                </c:pt>
                <c:pt idx="59">
                  <c:v>7148.90321652347</c:v>
                </c:pt>
                <c:pt idx="60">
                  <c:v>7148.90321652347</c:v>
                </c:pt>
                <c:pt idx="61">
                  <c:v>7148.90321652347</c:v>
                </c:pt>
                <c:pt idx="62">
                  <c:v>7148.90321652347</c:v>
                </c:pt>
                <c:pt idx="63">
                  <c:v>7148.90321652347</c:v>
                </c:pt>
                <c:pt idx="64">
                  <c:v>7148.90321652347</c:v>
                </c:pt>
                <c:pt idx="65">
                  <c:v>7148.90321652347</c:v>
                </c:pt>
                <c:pt idx="66">
                  <c:v>7148.90321652347</c:v>
                </c:pt>
                <c:pt idx="67">
                  <c:v>7148.90321652347</c:v>
                </c:pt>
                <c:pt idx="68">
                  <c:v>7148.90321652347</c:v>
                </c:pt>
                <c:pt idx="69">
                  <c:v>7148.90321652347</c:v>
                </c:pt>
                <c:pt idx="70">
                  <c:v>7148.90321652347</c:v>
                </c:pt>
                <c:pt idx="71">
                  <c:v>7148.90321652347</c:v>
                </c:pt>
                <c:pt idx="72">
                  <c:v>7148.90321652347</c:v>
                </c:pt>
                <c:pt idx="73">
                  <c:v>7148.90321652347</c:v>
                </c:pt>
                <c:pt idx="74">
                  <c:v>7148.90321652347</c:v>
                </c:pt>
                <c:pt idx="75">
                  <c:v>7148.90321652347</c:v>
                </c:pt>
                <c:pt idx="76">
                  <c:v>7148.90321652347</c:v>
                </c:pt>
                <c:pt idx="77">
                  <c:v>7148.90321652347</c:v>
                </c:pt>
                <c:pt idx="78">
                  <c:v>7148.90321652347</c:v>
                </c:pt>
                <c:pt idx="79">
                  <c:v>7148.90321652347</c:v>
                </c:pt>
                <c:pt idx="80">
                  <c:v>7148.90321652347</c:v>
                </c:pt>
                <c:pt idx="81">
                  <c:v>7148.90321652347</c:v>
                </c:pt>
                <c:pt idx="82">
                  <c:v>7148.90321652347</c:v>
                </c:pt>
                <c:pt idx="83">
                  <c:v>7148.90321652347</c:v>
                </c:pt>
                <c:pt idx="84">
                  <c:v>7148.90321652347</c:v>
                </c:pt>
                <c:pt idx="85">
                  <c:v>7148.90321652347</c:v>
                </c:pt>
                <c:pt idx="86">
                  <c:v>7148.90321652347</c:v>
                </c:pt>
                <c:pt idx="87">
                  <c:v>7148.90321652347</c:v>
                </c:pt>
                <c:pt idx="88">
                  <c:v>7148.90321652347</c:v>
                </c:pt>
                <c:pt idx="89">
                  <c:v>7148.90321652347</c:v>
                </c:pt>
                <c:pt idx="90">
                  <c:v>7148.90321652347</c:v>
                </c:pt>
                <c:pt idx="91">
                  <c:v>7148.90321652347</c:v>
                </c:pt>
                <c:pt idx="92">
                  <c:v>7148.90321652347</c:v>
                </c:pt>
                <c:pt idx="93">
                  <c:v>7148.90321652347</c:v>
                </c:pt>
                <c:pt idx="94">
                  <c:v>7148.90321652347</c:v>
                </c:pt>
                <c:pt idx="95">
                  <c:v>7148.90321652347</c:v>
                </c:pt>
                <c:pt idx="96">
                  <c:v>7148.90321652347</c:v>
                </c:pt>
                <c:pt idx="97">
                  <c:v>7148.90321652347</c:v>
                </c:pt>
                <c:pt idx="98">
                  <c:v>7148.90321652347</c:v>
                </c:pt>
                <c:pt idx="99">
                  <c:v>7148.90321652347</c:v>
                </c:pt>
                <c:pt idx="100">
                  <c:v>7148.90321652347</c:v>
                </c:pt>
                <c:pt idx="101">
                  <c:v>7148.90321652347</c:v>
                </c:pt>
                <c:pt idx="102">
                  <c:v>7148.90321652347</c:v>
                </c:pt>
                <c:pt idx="103">
                  <c:v>7148.90321652347</c:v>
                </c:pt>
                <c:pt idx="104">
                  <c:v>7148.90321652347</c:v>
                </c:pt>
                <c:pt idx="105">
                  <c:v>7148.90321652347</c:v>
                </c:pt>
                <c:pt idx="106">
                  <c:v>7148.90321652347</c:v>
                </c:pt>
                <c:pt idx="107">
                  <c:v>7148.90321652347</c:v>
                </c:pt>
                <c:pt idx="108">
                  <c:v>7148.90321652347</c:v>
                </c:pt>
                <c:pt idx="109">
                  <c:v>7148.90321652347</c:v>
                </c:pt>
                <c:pt idx="110">
                  <c:v>7148.90321652347</c:v>
                </c:pt>
                <c:pt idx="111">
                  <c:v>7148.90321652347</c:v>
                </c:pt>
                <c:pt idx="112">
                  <c:v>7148.90321652347</c:v>
                </c:pt>
                <c:pt idx="113">
                  <c:v>7148.90321652347</c:v>
                </c:pt>
                <c:pt idx="114">
                  <c:v>7148.90321652347</c:v>
                </c:pt>
                <c:pt idx="115">
                  <c:v>7148.90321652347</c:v>
                </c:pt>
                <c:pt idx="116">
                  <c:v>7148.90321652347</c:v>
                </c:pt>
                <c:pt idx="117">
                  <c:v>7148.90321652347</c:v>
                </c:pt>
                <c:pt idx="118">
                  <c:v>7148.90321652347</c:v>
                </c:pt>
                <c:pt idx="119">
                  <c:v>7148.90321652347</c:v>
                </c:pt>
                <c:pt idx="120">
                  <c:v>7148.90321652347</c:v>
                </c:pt>
                <c:pt idx="121">
                  <c:v>7148.90321652347</c:v>
                </c:pt>
                <c:pt idx="122">
                  <c:v>7148.90321652347</c:v>
                </c:pt>
                <c:pt idx="123">
                  <c:v>7148.90321652347</c:v>
                </c:pt>
                <c:pt idx="124">
                  <c:v>7148.90321652347</c:v>
                </c:pt>
                <c:pt idx="125">
                  <c:v>7148.90321652347</c:v>
                </c:pt>
                <c:pt idx="126">
                  <c:v>7148.90321652347</c:v>
                </c:pt>
                <c:pt idx="127">
                  <c:v>7148.90321652347</c:v>
                </c:pt>
                <c:pt idx="128">
                  <c:v>7148.90321652347</c:v>
                </c:pt>
                <c:pt idx="129">
                  <c:v>7148.90321652347</c:v>
                </c:pt>
                <c:pt idx="130">
                  <c:v>7148.90321652347</c:v>
                </c:pt>
                <c:pt idx="131">
                  <c:v>7148.90321652347</c:v>
                </c:pt>
                <c:pt idx="132">
                  <c:v>7148.90321652347</c:v>
                </c:pt>
                <c:pt idx="133">
                  <c:v>7148.90321652347</c:v>
                </c:pt>
                <c:pt idx="134">
                  <c:v>7148.90321652347</c:v>
                </c:pt>
                <c:pt idx="135">
                  <c:v>7148.90321652347</c:v>
                </c:pt>
                <c:pt idx="136">
                  <c:v>7148.90321652347</c:v>
                </c:pt>
                <c:pt idx="137">
                  <c:v>7148.90321652347</c:v>
                </c:pt>
                <c:pt idx="138">
                  <c:v>7148.90321652347</c:v>
                </c:pt>
                <c:pt idx="139">
                  <c:v>7148.90321652347</c:v>
                </c:pt>
                <c:pt idx="140">
                  <c:v>7148.90321652347</c:v>
                </c:pt>
                <c:pt idx="141">
                  <c:v>7148.90321652347</c:v>
                </c:pt>
                <c:pt idx="142">
                  <c:v>7148.90321652347</c:v>
                </c:pt>
                <c:pt idx="143">
                  <c:v>7148.90321652347</c:v>
                </c:pt>
                <c:pt idx="144">
                  <c:v>7148.90321652347</c:v>
                </c:pt>
                <c:pt idx="145">
                  <c:v>7148.90321652347</c:v>
                </c:pt>
                <c:pt idx="146">
                  <c:v>7148.90321652347</c:v>
                </c:pt>
                <c:pt idx="147">
                  <c:v>7148.90321652347</c:v>
                </c:pt>
                <c:pt idx="148">
                  <c:v>7148.90321652347</c:v>
                </c:pt>
                <c:pt idx="149">
                  <c:v>7148.90321652347</c:v>
                </c:pt>
                <c:pt idx="150">
                  <c:v>7148.90321652347</c:v>
                </c:pt>
                <c:pt idx="151">
                  <c:v>7148.90321652347</c:v>
                </c:pt>
                <c:pt idx="152">
                  <c:v>7148.90321652347</c:v>
                </c:pt>
                <c:pt idx="153">
                  <c:v>7148.90321652347</c:v>
                </c:pt>
                <c:pt idx="154">
                  <c:v>7148.90321652347</c:v>
                </c:pt>
                <c:pt idx="155">
                  <c:v>7148.90321652347</c:v>
                </c:pt>
                <c:pt idx="156">
                  <c:v>7148.90321652347</c:v>
                </c:pt>
                <c:pt idx="157">
                  <c:v>7148.90321652347</c:v>
                </c:pt>
                <c:pt idx="158">
                  <c:v>7148.90321652347</c:v>
                </c:pt>
                <c:pt idx="159">
                  <c:v>7148.90321652347</c:v>
                </c:pt>
                <c:pt idx="160">
                  <c:v>7148.90321652347</c:v>
                </c:pt>
                <c:pt idx="161">
                  <c:v>7148.90321652347</c:v>
                </c:pt>
                <c:pt idx="162">
                  <c:v>7148.90321652347</c:v>
                </c:pt>
                <c:pt idx="163">
                  <c:v>7148.90321652347</c:v>
                </c:pt>
                <c:pt idx="164">
                  <c:v>7148.90321652347</c:v>
                </c:pt>
                <c:pt idx="165">
                  <c:v>7148.90321652347</c:v>
                </c:pt>
                <c:pt idx="166">
                  <c:v>7148.90321652347</c:v>
                </c:pt>
                <c:pt idx="167">
                  <c:v>7148.90321652347</c:v>
                </c:pt>
                <c:pt idx="168">
                  <c:v>7148.90321652347</c:v>
                </c:pt>
                <c:pt idx="169">
                  <c:v>7148.90321652347</c:v>
                </c:pt>
                <c:pt idx="170">
                  <c:v>7148.90321652347</c:v>
                </c:pt>
                <c:pt idx="171">
                  <c:v>7148.90321652347</c:v>
                </c:pt>
                <c:pt idx="172">
                  <c:v>7148.90321652347</c:v>
                </c:pt>
                <c:pt idx="173">
                  <c:v>7148.90321652347</c:v>
                </c:pt>
                <c:pt idx="174">
                  <c:v>7148.90321652347</c:v>
                </c:pt>
                <c:pt idx="175">
                  <c:v>7148.90321652347</c:v>
                </c:pt>
                <c:pt idx="176">
                  <c:v>7148.90321652347</c:v>
                </c:pt>
                <c:pt idx="177">
                  <c:v>7148.90321652347</c:v>
                </c:pt>
                <c:pt idx="178">
                  <c:v>7148.90321652347</c:v>
                </c:pt>
                <c:pt idx="179">
                  <c:v>7148.90321652347</c:v>
                </c:pt>
                <c:pt idx="180">
                  <c:v>7148.90321652347</c:v>
                </c:pt>
                <c:pt idx="181">
                  <c:v>7148.90321652347</c:v>
                </c:pt>
                <c:pt idx="182">
                  <c:v>7148.90321652347</c:v>
                </c:pt>
                <c:pt idx="183">
                  <c:v>7148.90321652347</c:v>
                </c:pt>
                <c:pt idx="184">
                  <c:v>7148.90321652347</c:v>
                </c:pt>
                <c:pt idx="185">
                  <c:v>7148.90321652347</c:v>
                </c:pt>
                <c:pt idx="186">
                  <c:v>7148.90321652347</c:v>
                </c:pt>
                <c:pt idx="187">
                  <c:v>7148.90321652347</c:v>
                </c:pt>
                <c:pt idx="188">
                  <c:v>7148.90321652347</c:v>
                </c:pt>
                <c:pt idx="189">
                  <c:v>7148.90321652347</c:v>
                </c:pt>
                <c:pt idx="190">
                  <c:v>7148.90321652347</c:v>
                </c:pt>
                <c:pt idx="191">
                  <c:v>7148.90321652347</c:v>
                </c:pt>
                <c:pt idx="192">
                  <c:v>7148.90321652347</c:v>
                </c:pt>
                <c:pt idx="193">
                  <c:v>7148.90321652347</c:v>
                </c:pt>
                <c:pt idx="194">
                  <c:v>7148.90321652347</c:v>
                </c:pt>
                <c:pt idx="195">
                  <c:v>7148.90321652347</c:v>
                </c:pt>
                <c:pt idx="196">
                  <c:v>7148.90321652347</c:v>
                </c:pt>
                <c:pt idx="197">
                  <c:v>7148.90321652347</c:v>
                </c:pt>
                <c:pt idx="198">
                  <c:v>7148.90321652347</c:v>
                </c:pt>
                <c:pt idx="199">
                  <c:v>7148.90321652347</c:v>
                </c:pt>
                <c:pt idx="200">
                  <c:v>7148.90321652347</c:v>
                </c:pt>
                <c:pt idx="201">
                  <c:v>7148.90321652347</c:v>
                </c:pt>
                <c:pt idx="202">
                  <c:v>7148.90321652347</c:v>
                </c:pt>
                <c:pt idx="203">
                  <c:v>7148.90321652347</c:v>
                </c:pt>
                <c:pt idx="204">
                  <c:v>7148.90321652347</c:v>
                </c:pt>
                <c:pt idx="205">
                  <c:v>7148.90321652347</c:v>
                </c:pt>
                <c:pt idx="206">
                  <c:v>7148.90321652347</c:v>
                </c:pt>
                <c:pt idx="207">
                  <c:v>7148.90321652347</c:v>
                </c:pt>
                <c:pt idx="208">
                  <c:v>7148.90321652347</c:v>
                </c:pt>
                <c:pt idx="209">
                  <c:v>7148.90321652347</c:v>
                </c:pt>
                <c:pt idx="210">
                  <c:v>7148.90321652347</c:v>
                </c:pt>
                <c:pt idx="211">
                  <c:v>7148.90321652347</c:v>
                </c:pt>
                <c:pt idx="212">
                  <c:v>7148.90321652347</c:v>
                </c:pt>
                <c:pt idx="213">
                  <c:v>7148.90321652347</c:v>
                </c:pt>
                <c:pt idx="214">
                  <c:v>7148.90321652347</c:v>
                </c:pt>
                <c:pt idx="215">
                  <c:v>7148.90321652347</c:v>
                </c:pt>
                <c:pt idx="216">
                  <c:v>7148.90321652347</c:v>
                </c:pt>
                <c:pt idx="217">
                  <c:v>7148.90321652347</c:v>
                </c:pt>
                <c:pt idx="218">
                  <c:v>7148.90321652347</c:v>
                </c:pt>
                <c:pt idx="219">
                  <c:v>7148.90321652347</c:v>
                </c:pt>
                <c:pt idx="220">
                  <c:v>7148.90321652347</c:v>
                </c:pt>
                <c:pt idx="221">
                  <c:v>7148.90321652347</c:v>
                </c:pt>
                <c:pt idx="222">
                  <c:v>7148.90321652347</c:v>
                </c:pt>
                <c:pt idx="223">
                  <c:v>7148.90321652347</c:v>
                </c:pt>
                <c:pt idx="224">
                  <c:v>7148.90321652347</c:v>
                </c:pt>
                <c:pt idx="225">
                  <c:v>7148.90321652347</c:v>
                </c:pt>
                <c:pt idx="226">
                  <c:v>7148.90321652347</c:v>
                </c:pt>
                <c:pt idx="227">
                  <c:v>7148.90321652347</c:v>
                </c:pt>
                <c:pt idx="228">
                  <c:v>7148.90321652347</c:v>
                </c:pt>
                <c:pt idx="229">
                  <c:v>7148.90321652347</c:v>
                </c:pt>
                <c:pt idx="230">
                  <c:v>7148.90321652347</c:v>
                </c:pt>
                <c:pt idx="231">
                  <c:v>7148.90321652347</c:v>
                </c:pt>
                <c:pt idx="232">
                  <c:v>7148.90321652347</c:v>
                </c:pt>
                <c:pt idx="233">
                  <c:v>7148.90321652347</c:v>
                </c:pt>
                <c:pt idx="234">
                  <c:v>7148.90321652347</c:v>
                </c:pt>
                <c:pt idx="235">
                  <c:v>7148.90321652347</c:v>
                </c:pt>
                <c:pt idx="236">
                  <c:v>7148.90321652347</c:v>
                </c:pt>
                <c:pt idx="237">
                  <c:v>7148.90321652347</c:v>
                </c:pt>
                <c:pt idx="238">
                  <c:v>7148.90321652347</c:v>
                </c:pt>
                <c:pt idx="239">
                  <c:v>7148.90321652347</c:v>
                </c:pt>
                <c:pt idx="240">
                  <c:v>7148.90321652347</c:v>
                </c:pt>
                <c:pt idx="241">
                  <c:v>7148.90321652347</c:v>
                </c:pt>
                <c:pt idx="242">
                  <c:v>7148.90321652347</c:v>
                </c:pt>
                <c:pt idx="243">
                  <c:v>7148.90321652347</c:v>
                </c:pt>
                <c:pt idx="244">
                  <c:v>7148.90321652347</c:v>
                </c:pt>
                <c:pt idx="245">
                  <c:v>7148.90321652347</c:v>
                </c:pt>
                <c:pt idx="246">
                  <c:v>7148.90321652347</c:v>
                </c:pt>
                <c:pt idx="247">
                  <c:v>7148.90321652347</c:v>
                </c:pt>
                <c:pt idx="248">
                  <c:v>7148.90321652347</c:v>
                </c:pt>
                <c:pt idx="249">
                  <c:v>7148.90321652347</c:v>
                </c:pt>
                <c:pt idx="250">
                  <c:v>7148.90321652347</c:v>
                </c:pt>
                <c:pt idx="251">
                  <c:v>7148.90321652347</c:v>
                </c:pt>
                <c:pt idx="252">
                  <c:v>7148.90321652347</c:v>
                </c:pt>
                <c:pt idx="253">
                  <c:v>7148.90321652347</c:v>
                </c:pt>
                <c:pt idx="254">
                  <c:v>7148.90321652347</c:v>
                </c:pt>
                <c:pt idx="255">
                  <c:v>7148.90321652347</c:v>
                </c:pt>
                <c:pt idx="256">
                  <c:v>7148.90321652347</c:v>
                </c:pt>
                <c:pt idx="257">
                  <c:v>7148.90321652347</c:v>
                </c:pt>
                <c:pt idx="258">
                  <c:v>7148.90321652347</c:v>
                </c:pt>
                <c:pt idx="259">
                  <c:v>7148.90321652347</c:v>
                </c:pt>
                <c:pt idx="260">
                  <c:v>7148.90321652347</c:v>
                </c:pt>
                <c:pt idx="261">
                  <c:v>7148.90321652347</c:v>
                </c:pt>
                <c:pt idx="262">
                  <c:v>7148.90321652347</c:v>
                </c:pt>
                <c:pt idx="263">
                  <c:v>7148.90321652347</c:v>
                </c:pt>
                <c:pt idx="264">
                  <c:v>7148.90321652347</c:v>
                </c:pt>
                <c:pt idx="265">
                  <c:v>7148.90321652347</c:v>
                </c:pt>
                <c:pt idx="266">
                  <c:v>7148.90321652347</c:v>
                </c:pt>
                <c:pt idx="267">
                  <c:v>7148.90321652347</c:v>
                </c:pt>
                <c:pt idx="268">
                  <c:v>7148.90321652347</c:v>
                </c:pt>
                <c:pt idx="269">
                  <c:v>7148.90321652347</c:v>
                </c:pt>
                <c:pt idx="270">
                  <c:v>7148.90321652347</c:v>
                </c:pt>
                <c:pt idx="271">
                  <c:v>7148.90321652347</c:v>
                </c:pt>
                <c:pt idx="272">
                  <c:v>7148.90321652347</c:v>
                </c:pt>
                <c:pt idx="273">
                  <c:v>7148.90321652347</c:v>
                </c:pt>
                <c:pt idx="274">
                  <c:v>7148.90321652347</c:v>
                </c:pt>
                <c:pt idx="275">
                  <c:v>7148.90321652347</c:v>
                </c:pt>
                <c:pt idx="276">
                  <c:v>7148.90321652347</c:v>
                </c:pt>
                <c:pt idx="277">
                  <c:v>7148.90321652347</c:v>
                </c:pt>
                <c:pt idx="278">
                  <c:v>7148.90321652347</c:v>
                </c:pt>
                <c:pt idx="279">
                  <c:v>7148.90321652347</c:v>
                </c:pt>
                <c:pt idx="280">
                  <c:v>7148.90321652347</c:v>
                </c:pt>
                <c:pt idx="281">
                  <c:v>7148.90321652347</c:v>
                </c:pt>
                <c:pt idx="282">
                  <c:v>7148.90321652347</c:v>
                </c:pt>
                <c:pt idx="283">
                  <c:v>7148.90321652347</c:v>
                </c:pt>
                <c:pt idx="284">
                  <c:v>7148.90321652347</c:v>
                </c:pt>
                <c:pt idx="285">
                  <c:v>7148.90321652347</c:v>
                </c:pt>
                <c:pt idx="286">
                  <c:v>7148.90321652347</c:v>
                </c:pt>
                <c:pt idx="287">
                  <c:v>7148.90321652347</c:v>
                </c:pt>
                <c:pt idx="288">
                  <c:v>7148.90321652347</c:v>
                </c:pt>
                <c:pt idx="289">
                  <c:v>7148.90321652347</c:v>
                </c:pt>
                <c:pt idx="290">
                  <c:v>7148.90321652347</c:v>
                </c:pt>
                <c:pt idx="291">
                  <c:v>7148.90321652347</c:v>
                </c:pt>
                <c:pt idx="292">
                  <c:v>7148.90321652347</c:v>
                </c:pt>
                <c:pt idx="293">
                  <c:v>7148.90321652347</c:v>
                </c:pt>
                <c:pt idx="294">
                  <c:v>7148.90321652347</c:v>
                </c:pt>
                <c:pt idx="295">
                  <c:v>7148.90321652347</c:v>
                </c:pt>
                <c:pt idx="296">
                  <c:v>7148.90321652347</c:v>
                </c:pt>
                <c:pt idx="297">
                  <c:v>7148.90321652347</c:v>
                </c:pt>
                <c:pt idx="298">
                  <c:v>7148.90321652347</c:v>
                </c:pt>
                <c:pt idx="299">
                  <c:v>7148.90321652347</c:v>
                </c:pt>
                <c:pt idx="300">
                  <c:v>7148.90321652347</c:v>
                </c:pt>
                <c:pt idx="301">
                  <c:v>7148.90321652347</c:v>
                </c:pt>
                <c:pt idx="302">
                  <c:v>7148.90321652347</c:v>
                </c:pt>
                <c:pt idx="303">
                  <c:v>7148.90321652347</c:v>
                </c:pt>
                <c:pt idx="304">
                  <c:v>7148.90321652347</c:v>
                </c:pt>
                <c:pt idx="305">
                  <c:v>7148.90321652347</c:v>
                </c:pt>
                <c:pt idx="306">
                  <c:v>7148.90321652347</c:v>
                </c:pt>
                <c:pt idx="307">
                  <c:v>7148.90321652347</c:v>
                </c:pt>
                <c:pt idx="308">
                  <c:v>7148.90321652347</c:v>
                </c:pt>
                <c:pt idx="309">
                  <c:v>7148.90321652347</c:v>
                </c:pt>
                <c:pt idx="310">
                  <c:v>7148.90321652347</c:v>
                </c:pt>
                <c:pt idx="311">
                  <c:v>7148.90321652347</c:v>
                </c:pt>
                <c:pt idx="312">
                  <c:v>7148.90321652347</c:v>
                </c:pt>
                <c:pt idx="313">
                  <c:v>7148.90321652347</c:v>
                </c:pt>
                <c:pt idx="314">
                  <c:v>7148.90321652347</c:v>
                </c:pt>
                <c:pt idx="315">
                  <c:v>7148.90321652347</c:v>
                </c:pt>
                <c:pt idx="316">
                  <c:v>7148.90321652347</c:v>
                </c:pt>
                <c:pt idx="317">
                  <c:v>7148.90321652347</c:v>
                </c:pt>
                <c:pt idx="318">
                  <c:v>7148.90321652347</c:v>
                </c:pt>
                <c:pt idx="319">
                  <c:v>7148.90321652347</c:v>
                </c:pt>
                <c:pt idx="320">
                  <c:v>7148.90321652347</c:v>
                </c:pt>
                <c:pt idx="321">
                  <c:v>7148.90321652347</c:v>
                </c:pt>
                <c:pt idx="322">
                  <c:v>7148.90321652347</c:v>
                </c:pt>
                <c:pt idx="323">
                  <c:v>7148.90321652347</c:v>
                </c:pt>
                <c:pt idx="324">
                  <c:v>7148.90321652347</c:v>
                </c:pt>
                <c:pt idx="325">
                  <c:v>7148.90321652347</c:v>
                </c:pt>
                <c:pt idx="326">
                  <c:v>7148.90321652347</c:v>
                </c:pt>
                <c:pt idx="327">
                  <c:v>7148.90321652347</c:v>
                </c:pt>
                <c:pt idx="328">
                  <c:v>7148.90321652347</c:v>
                </c:pt>
                <c:pt idx="329">
                  <c:v>7148.90321652347</c:v>
                </c:pt>
                <c:pt idx="330">
                  <c:v>7148.90321652347</c:v>
                </c:pt>
                <c:pt idx="331">
                  <c:v>7148.90321652347</c:v>
                </c:pt>
                <c:pt idx="332">
                  <c:v>7148.90321652347</c:v>
                </c:pt>
                <c:pt idx="333">
                  <c:v>7148.90321652347</c:v>
                </c:pt>
                <c:pt idx="334">
                  <c:v>7148.90321652347</c:v>
                </c:pt>
                <c:pt idx="335">
                  <c:v>7148.90321652347</c:v>
                </c:pt>
                <c:pt idx="336">
                  <c:v>7148.90321652347</c:v>
                </c:pt>
                <c:pt idx="337">
                  <c:v>7148.90321652347</c:v>
                </c:pt>
                <c:pt idx="338">
                  <c:v>7148.90321652347</c:v>
                </c:pt>
                <c:pt idx="339">
                  <c:v>7148.90321652347</c:v>
                </c:pt>
                <c:pt idx="340">
                  <c:v>7148.90321652347</c:v>
                </c:pt>
                <c:pt idx="341">
                  <c:v>7148.90321652347</c:v>
                </c:pt>
                <c:pt idx="342">
                  <c:v>7148.90321652347</c:v>
                </c:pt>
                <c:pt idx="343">
                  <c:v>7148.90321652347</c:v>
                </c:pt>
                <c:pt idx="344">
                  <c:v>7148.90321652347</c:v>
                </c:pt>
                <c:pt idx="345">
                  <c:v>7148.90321652347</c:v>
                </c:pt>
                <c:pt idx="346">
                  <c:v>7148.90321652347</c:v>
                </c:pt>
                <c:pt idx="347">
                  <c:v>7148.90321652347</c:v>
                </c:pt>
                <c:pt idx="348">
                  <c:v>7148.90321652347</c:v>
                </c:pt>
                <c:pt idx="349">
                  <c:v>7148.90321652347</c:v>
                </c:pt>
                <c:pt idx="350">
                  <c:v>7148.90321652347</c:v>
                </c:pt>
                <c:pt idx="351">
                  <c:v>7148.90321652347</c:v>
                </c:pt>
                <c:pt idx="352">
                  <c:v>7148.90321652347</c:v>
                </c:pt>
                <c:pt idx="353">
                  <c:v>7148.90321652347</c:v>
                </c:pt>
                <c:pt idx="354">
                  <c:v>7148.90321652347</c:v>
                </c:pt>
                <c:pt idx="355">
                  <c:v>7148.90321652347</c:v>
                </c:pt>
                <c:pt idx="356">
                  <c:v>7148.90321652347</c:v>
                </c:pt>
                <c:pt idx="357">
                  <c:v>7148.90321652347</c:v>
                </c:pt>
                <c:pt idx="358">
                  <c:v>7148.90321652347</c:v>
                </c:pt>
                <c:pt idx="359">
                  <c:v>7148.90321652347</c:v>
                </c:pt>
                <c:pt idx="360">
                  <c:v>7148.90321652347</c:v>
                </c:pt>
                <c:pt idx="361">
                  <c:v>7148.90321652347</c:v>
                </c:pt>
                <c:pt idx="362">
                  <c:v>7148.90321652347</c:v>
                </c:pt>
                <c:pt idx="363">
                  <c:v>7148.90321652347</c:v>
                </c:pt>
                <c:pt idx="364">
                  <c:v>7148.90321652347</c:v>
                </c:pt>
                <c:pt idx="365">
                  <c:v>7148.90321652347</c:v>
                </c:pt>
                <c:pt idx="366">
                  <c:v>7148.90321652347</c:v>
                </c:pt>
                <c:pt idx="367">
                  <c:v>7148.90321652347</c:v>
                </c:pt>
                <c:pt idx="368">
                  <c:v>7148.90321652347</c:v>
                </c:pt>
                <c:pt idx="369">
                  <c:v>7148.90321652347</c:v>
                </c:pt>
                <c:pt idx="370">
                  <c:v>7148.90321652347</c:v>
                </c:pt>
                <c:pt idx="371">
                  <c:v>7148.90321652347</c:v>
                </c:pt>
                <c:pt idx="372">
                  <c:v>7148.90321652347</c:v>
                </c:pt>
                <c:pt idx="373">
                  <c:v>7148.90321652347</c:v>
                </c:pt>
                <c:pt idx="374">
                  <c:v>7148.90321652347</c:v>
                </c:pt>
                <c:pt idx="375">
                  <c:v>7148.90321652347</c:v>
                </c:pt>
                <c:pt idx="376">
                  <c:v>7148.90321652347</c:v>
                </c:pt>
                <c:pt idx="377">
                  <c:v>7148.90321652347</c:v>
                </c:pt>
                <c:pt idx="378">
                  <c:v>7148.90321652347</c:v>
                </c:pt>
                <c:pt idx="379">
                  <c:v>7148.90321652347</c:v>
                </c:pt>
                <c:pt idx="380">
                  <c:v>7148.90321652347</c:v>
                </c:pt>
                <c:pt idx="381">
                  <c:v>7148.90321652347</c:v>
                </c:pt>
                <c:pt idx="382">
                  <c:v>7148.90321652347</c:v>
                </c:pt>
                <c:pt idx="383">
                  <c:v>7148.90321652347</c:v>
                </c:pt>
                <c:pt idx="384">
                  <c:v>7148.90321652347</c:v>
                </c:pt>
                <c:pt idx="385">
                  <c:v>7148.90321652347</c:v>
                </c:pt>
                <c:pt idx="386">
                  <c:v>7148.90321652347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Trans!$C$2:$C$388</c:f>
              <c:numCache>
                <c:formatCode>General</c:formatCode>
                <c:ptCount val="387"/>
                <c:pt idx="0">
                  <c:v>9534.15033890804</c:v>
                </c:pt>
                <c:pt idx="1">
                  <c:v>9534.15033890804</c:v>
                </c:pt>
                <c:pt idx="2">
                  <c:v>9534.15033890804</c:v>
                </c:pt>
                <c:pt idx="3">
                  <c:v>9534.15033890804</c:v>
                </c:pt>
                <c:pt idx="4">
                  <c:v>9534.15033890804</c:v>
                </c:pt>
                <c:pt idx="5">
                  <c:v>9534.15033890804</c:v>
                </c:pt>
                <c:pt idx="6">
                  <c:v>9534.15033890804</c:v>
                </c:pt>
                <c:pt idx="7">
                  <c:v>9534.15033890804</c:v>
                </c:pt>
                <c:pt idx="8">
                  <c:v>9534.15033890804</c:v>
                </c:pt>
                <c:pt idx="9">
                  <c:v>9534.15033890804</c:v>
                </c:pt>
                <c:pt idx="10">
                  <c:v>9534.15033890804</c:v>
                </c:pt>
                <c:pt idx="11">
                  <c:v>9534.15033890804</c:v>
                </c:pt>
                <c:pt idx="12">
                  <c:v>9534.15033890804</c:v>
                </c:pt>
                <c:pt idx="13">
                  <c:v>9534.15033890804</c:v>
                </c:pt>
                <c:pt idx="14">
                  <c:v>9534.15033890804</c:v>
                </c:pt>
                <c:pt idx="15">
                  <c:v>9534.15033890804</c:v>
                </c:pt>
                <c:pt idx="16">
                  <c:v>9534.15033890804</c:v>
                </c:pt>
                <c:pt idx="17">
                  <c:v>9534.15033890804</c:v>
                </c:pt>
                <c:pt idx="18">
                  <c:v>9534.15033890804</c:v>
                </c:pt>
                <c:pt idx="19">
                  <c:v>9534.15033890804</c:v>
                </c:pt>
                <c:pt idx="20">
                  <c:v>9534.15033890804</c:v>
                </c:pt>
                <c:pt idx="21">
                  <c:v>9534.15033890804</c:v>
                </c:pt>
                <c:pt idx="22">
                  <c:v>9534.15033890804</c:v>
                </c:pt>
                <c:pt idx="23">
                  <c:v>9534.15033890804</c:v>
                </c:pt>
                <c:pt idx="24">
                  <c:v>9534.15033890804</c:v>
                </c:pt>
                <c:pt idx="25">
                  <c:v>9534.15033890804</c:v>
                </c:pt>
                <c:pt idx="26">
                  <c:v>9534.15033890804</c:v>
                </c:pt>
                <c:pt idx="27">
                  <c:v>9534.15033890804</c:v>
                </c:pt>
                <c:pt idx="28">
                  <c:v>9534.15033890804</c:v>
                </c:pt>
                <c:pt idx="29">
                  <c:v>9534.15033890804</c:v>
                </c:pt>
                <c:pt idx="30">
                  <c:v>9534.15033890804</c:v>
                </c:pt>
                <c:pt idx="31">
                  <c:v>9534.15033890804</c:v>
                </c:pt>
                <c:pt idx="32">
                  <c:v>9534.15033890804</c:v>
                </c:pt>
                <c:pt idx="33">
                  <c:v>9534.15033890804</c:v>
                </c:pt>
                <c:pt idx="34">
                  <c:v>9534.15033890804</c:v>
                </c:pt>
                <c:pt idx="35">
                  <c:v>9534.15033890804</c:v>
                </c:pt>
                <c:pt idx="36">
                  <c:v>9534.15033890804</c:v>
                </c:pt>
                <c:pt idx="37">
                  <c:v>9534.15033890804</c:v>
                </c:pt>
                <c:pt idx="38">
                  <c:v>9534.15033890804</c:v>
                </c:pt>
                <c:pt idx="39">
                  <c:v>9534.15033890804</c:v>
                </c:pt>
                <c:pt idx="40">
                  <c:v>9534.15033890804</c:v>
                </c:pt>
                <c:pt idx="41">
                  <c:v>9534.15033890804</c:v>
                </c:pt>
                <c:pt idx="42">
                  <c:v>9534.15033890804</c:v>
                </c:pt>
                <c:pt idx="43">
                  <c:v>9534.15033890804</c:v>
                </c:pt>
                <c:pt idx="44">
                  <c:v>9534.15033890804</c:v>
                </c:pt>
                <c:pt idx="45">
                  <c:v>9534.15033890804</c:v>
                </c:pt>
                <c:pt idx="46">
                  <c:v>9534.15033890804</c:v>
                </c:pt>
                <c:pt idx="47">
                  <c:v>9534.15033890804</c:v>
                </c:pt>
                <c:pt idx="48">
                  <c:v>9534.15033890804</c:v>
                </c:pt>
                <c:pt idx="49">
                  <c:v>9534.15033890804</c:v>
                </c:pt>
                <c:pt idx="50">
                  <c:v>9534.15033890804</c:v>
                </c:pt>
                <c:pt idx="51">
                  <c:v>9534.15033890804</c:v>
                </c:pt>
                <c:pt idx="52">
                  <c:v>9534.15033890804</c:v>
                </c:pt>
                <c:pt idx="53">
                  <c:v>9534.15033890804</c:v>
                </c:pt>
                <c:pt idx="54">
                  <c:v>9534.15033890804</c:v>
                </c:pt>
                <c:pt idx="55">
                  <c:v>9534.15033890804</c:v>
                </c:pt>
                <c:pt idx="56">
                  <c:v>9534.15033890804</c:v>
                </c:pt>
                <c:pt idx="57">
                  <c:v>9534.15033890804</c:v>
                </c:pt>
                <c:pt idx="58">
                  <c:v>9534.15033890804</c:v>
                </c:pt>
                <c:pt idx="59">
                  <c:v>9534.15033890804</c:v>
                </c:pt>
                <c:pt idx="60">
                  <c:v>9534.15033890804</c:v>
                </c:pt>
                <c:pt idx="61">
                  <c:v>9534.15033890804</c:v>
                </c:pt>
                <c:pt idx="62">
                  <c:v>9534.15033890804</c:v>
                </c:pt>
                <c:pt idx="63">
                  <c:v>9534.15033890804</c:v>
                </c:pt>
                <c:pt idx="64">
                  <c:v>9534.15033890804</c:v>
                </c:pt>
                <c:pt idx="65">
                  <c:v>9534.15033890804</c:v>
                </c:pt>
                <c:pt idx="66">
                  <c:v>9534.15033890804</c:v>
                </c:pt>
                <c:pt idx="67">
                  <c:v>9534.15033890804</c:v>
                </c:pt>
                <c:pt idx="68">
                  <c:v>9534.15033890804</c:v>
                </c:pt>
                <c:pt idx="69">
                  <c:v>9534.15033890804</c:v>
                </c:pt>
                <c:pt idx="70">
                  <c:v>9534.15033890804</c:v>
                </c:pt>
                <c:pt idx="71">
                  <c:v>9534.15033890804</c:v>
                </c:pt>
                <c:pt idx="72">
                  <c:v>9534.15033890804</c:v>
                </c:pt>
                <c:pt idx="73">
                  <c:v>9534.15033890804</c:v>
                </c:pt>
                <c:pt idx="74">
                  <c:v>9534.15033890804</c:v>
                </c:pt>
                <c:pt idx="75">
                  <c:v>9534.15033890804</c:v>
                </c:pt>
                <c:pt idx="76">
                  <c:v>9534.15033890804</c:v>
                </c:pt>
                <c:pt idx="77">
                  <c:v>9534.15033890804</c:v>
                </c:pt>
                <c:pt idx="78">
                  <c:v>9534.15033890804</c:v>
                </c:pt>
                <c:pt idx="79">
                  <c:v>9534.15033890804</c:v>
                </c:pt>
                <c:pt idx="80">
                  <c:v>9534.15033890804</c:v>
                </c:pt>
                <c:pt idx="81">
                  <c:v>9534.15033890804</c:v>
                </c:pt>
                <c:pt idx="82">
                  <c:v>9534.15033890804</c:v>
                </c:pt>
                <c:pt idx="83">
                  <c:v>9534.15033890804</c:v>
                </c:pt>
                <c:pt idx="84">
                  <c:v>9534.15033890804</c:v>
                </c:pt>
                <c:pt idx="85">
                  <c:v>9534.15033890804</c:v>
                </c:pt>
                <c:pt idx="86">
                  <c:v>9534.15033890804</c:v>
                </c:pt>
                <c:pt idx="87">
                  <c:v>9534.15033890804</c:v>
                </c:pt>
                <c:pt idx="88">
                  <c:v>9534.15033890804</c:v>
                </c:pt>
                <c:pt idx="89">
                  <c:v>9534.15033890804</c:v>
                </c:pt>
                <c:pt idx="90">
                  <c:v>9534.15033890804</c:v>
                </c:pt>
                <c:pt idx="91">
                  <c:v>9534.15033890804</c:v>
                </c:pt>
                <c:pt idx="92">
                  <c:v>9534.15033890804</c:v>
                </c:pt>
                <c:pt idx="93">
                  <c:v>9534.15033890804</c:v>
                </c:pt>
                <c:pt idx="94">
                  <c:v>9534.15033890804</c:v>
                </c:pt>
                <c:pt idx="95">
                  <c:v>9534.15033890804</c:v>
                </c:pt>
                <c:pt idx="96">
                  <c:v>9534.15033890804</c:v>
                </c:pt>
                <c:pt idx="97">
                  <c:v>9534.15033890804</c:v>
                </c:pt>
                <c:pt idx="98">
                  <c:v>9534.15033890804</c:v>
                </c:pt>
                <c:pt idx="99">
                  <c:v>9534.15033890804</c:v>
                </c:pt>
                <c:pt idx="100">
                  <c:v>9534.15033890804</c:v>
                </c:pt>
                <c:pt idx="101">
                  <c:v>9534.15033890804</c:v>
                </c:pt>
                <c:pt idx="102">
                  <c:v>9534.15033890804</c:v>
                </c:pt>
                <c:pt idx="103">
                  <c:v>9534.15033890804</c:v>
                </c:pt>
                <c:pt idx="104">
                  <c:v>9534.15033890804</c:v>
                </c:pt>
                <c:pt idx="105">
                  <c:v>9534.15033890804</c:v>
                </c:pt>
                <c:pt idx="106">
                  <c:v>9534.15033890804</c:v>
                </c:pt>
                <c:pt idx="107">
                  <c:v>9534.15033890804</c:v>
                </c:pt>
                <c:pt idx="108">
                  <c:v>9534.15033890804</c:v>
                </c:pt>
                <c:pt idx="109">
                  <c:v>9534.15033890804</c:v>
                </c:pt>
                <c:pt idx="110">
                  <c:v>9534.15033890804</c:v>
                </c:pt>
                <c:pt idx="111">
                  <c:v>9534.15033890804</c:v>
                </c:pt>
                <c:pt idx="112">
                  <c:v>9534.15033890804</c:v>
                </c:pt>
                <c:pt idx="113">
                  <c:v>9534.15033890804</c:v>
                </c:pt>
                <c:pt idx="114">
                  <c:v>9534.15033890804</c:v>
                </c:pt>
                <c:pt idx="115">
                  <c:v>9534.15033890804</c:v>
                </c:pt>
                <c:pt idx="116">
                  <c:v>9534.15033890804</c:v>
                </c:pt>
                <c:pt idx="117">
                  <c:v>9534.15033890804</c:v>
                </c:pt>
                <c:pt idx="118">
                  <c:v>9534.15033890804</c:v>
                </c:pt>
                <c:pt idx="119">
                  <c:v>9534.15033890804</c:v>
                </c:pt>
                <c:pt idx="120">
                  <c:v>9534.15033890804</c:v>
                </c:pt>
                <c:pt idx="121">
                  <c:v>9534.15033890804</c:v>
                </c:pt>
                <c:pt idx="122">
                  <c:v>9534.15033890804</c:v>
                </c:pt>
                <c:pt idx="123">
                  <c:v>9534.15033890804</c:v>
                </c:pt>
                <c:pt idx="124">
                  <c:v>9534.15033890804</c:v>
                </c:pt>
                <c:pt idx="125">
                  <c:v>9534.15033890804</c:v>
                </c:pt>
                <c:pt idx="126">
                  <c:v>9534.15033890804</c:v>
                </c:pt>
                <c:pt idx="127">
                  <c:v>9534.15033890804</c:v>
                </c:pt>
                <c:pt idx="128">
                  <c:v>9534.15033890804</c:v>
                </c:pt>
                <c:pt idx="129">
                  <c:v>9534.15033890804</c:v>
                </c:pt>
                <c:pt idx="130">
                  <c:v>9534.15033890804</c:v>
                </c:pt>
                <c:pt idx="131">
                  <c:v>9534.15033890804</c:v>
                </c:pt>
                <c:pt idx="132">
                  <c:v>9534.15033890804</c:v>
                </c:pt>
                <c:pt idx="133">
                  <c:v>9534.15033890804</c:v>
                </c:pt>
                <c:pt idx="134">
                  <c:v>9534.15033890804</c:v>
                </c:pt>
                <c:pt idx="135">
                  <c:v>9534.15033890804</c:v>
                </c:pt>
                <c:pt idx="136">
                  <c:v>9534.15033890804</c:v>
                </c:pt>
                <c:pt idx="137">
                  <c:v>9534.15033890804</c:v>
                </c:pt>
                <c:pt idx="138">
                  <c:v>9534.15033890804</c:v>
                </c:pt>
                <c:pt idx="139">
                  <c:v>9534.15033890804</c:v>
                </c:pt>
                <c:pt idx="140">
                  <c:v>9534.15033890804</c:v>
                </c:pt>
                <c:pt idx="141">
                  <c:v>9534.15033890804</c:v>
                </c:pt>
                <c:pt idx="142">
                  <c:v>9534.15033890804</c:v>
                </c:pt>
                <c:pt idx="143">
                  <c:v>9534.15033890804</c:v>
                </c:pt>
                <c:pt idx="144">
                  <c:v>9534.15033890804</c:v>
                </c:pt>
                <c:pt idx="145">
                  <c:v>9534.15033890804</c:v>
                </c:pt>
                <c:pt idx="146">
                  <c:v>9534.15033890804</c:v>
                </c:pt>
                <c:pt idx="147">
                  <c:v>9534.15033890804</c:v>
                </c:pt>
                <c:pt idx="148">
                  <c:v>9534.15033890804</c:v>
                </c:pt>
                <c:pt idx="149">
                  <c:v>9534.15033890804</c:v>
                </c:pt>
                <c:pt idx="150">
                  <c:v>9534.15033890804</c:v>
                </c:pt>
                <c:pt idx="151">
                  <c:v>9534.15033890804</c:v>
                </c:pt>
                <c:pt idx="152">
                  <c:v>9534.15033890804</c:v>
                </c:pt>
                <c:pt idx="153">
                  <c:v>9534.15033890804</c:v>
                </c:pt>
                <c:pt idx="154">
                  <c:v>9534.15033890804</c:v>
                </c:pt>
                <c:pt idx="155">
                  <c:v>9534.15033890804</c:v>
                </c:pt>
                <c:pt idx="156">
                  <c:v>9534.15033890804</c:v>
                </c:pt>
                <c:pt idx="157">
                  <c:v>9534.15033890804</c:v>
                </c:pt>
                <c:pt idx="158">
                  <c:v>9534.15033890804</c:v>
                </c:pt>
                <c:pt idx="159">
                  <c:v>9534.15033890804</c:v>
                </c:pt>
                <c:pt idx="160">
                  <c:v>9534.15033890804</c:v>
                </c:pt>
                <c:pt idx="161">
                  <c:v>9534.15033890804</c:v>
                </c:pt>
                <c:pt idx="162">
                  <c:v>9534.15033890804</c:v>
                </c:pt>
                <c:pt idx="163">
                  <c:v>9534.15033890804</c:v>
                </c:pt>
                <c:pt idx="164">
                  <c:v>9534.15033890804</c:v>
                </c:pt>
                <c:pt idx="165">
                  <c:v>9534.15033890804</c:v>
                </c:pt>
                <c:pt idx="166">
                  <c:v>9534.15033890804</c:v>
                </c:pt>
                <c:pt idx="167">
                  <c:v>9534.15033890804</c:v>
                </c:pt>
                <c:pt idx="168">
                  <c:v>9534.15033890804</c:v>
                </c:pt>
                <c:pt idx="169">
                  <c:v>9534.15033890804</c:v>
                </c:pt>
                <c:pt idx="170">
                  <c:v>9534.15033890804</c:v>
                </c:pt>
                <c:pt idx="171">
                  <c:v>9534.15033890804</c:v>
                </c:pt>
                <c:pt idx="172">
                  <c:v>9534.15033890804</c:v>
                </c:pt>
                <c:pt idx="173">
                  <c:v>9534.15033890804</c:v>
                </c:pt>
                <c:pt idx="174">
                  <c:v>9534.15033890804</c:v>
                </c:pt>
                <c:pt idx="175">
                  <c:v>9534.15033890804</c:v>
                </c:pt>
                <c:pt idx="176">
                  <c:v>9534.15033890804</c:v>
                </c:pt>
                <c:pt idx="177">
                  <c:v>9534.15033890804</c:v>
                </c:pt>
                <c:pt idx="178">
                  <c:v>9534.15033890804</c:v>
                </c:pt>
                <c:pt idx="179">
                  <c:v>9534.15033890804</c:v>
                </c:pt>
                <c:pt idx="180">
                  <c:v>9534.15033890804</c:v>
                </c:pt>
                <c:pt idx="181">
                  <c:v>9534.15033890804</c:v>
                </c:pt>
                <c:pt idx="182">
                  <c:v>9534.15033890804</c:v>
                </c:pt>
                <c:pt idx="183">
                  <c:v>9534.15033890804</c:v>
                </c:pt>
                <c:pt idx="184">
                  <c:v>9534.15033890804</c:v>
                </c:pt>
                <c:pt idx="185">
                  <c:v>9534.15033890804</c:v>
                </c:pt>
                <c:pt idx="186">
                  <c:v>9534.15033890804</c:v>
                </c:pt>
                <c:pt idx="187">
                  <c:v>9534.15033890804</c:v>
                </c:pt>
                <c:pt idx="188">
                  <c:v>9534.15033890804</c:v>
                </c:pt>
                <c:pt idx="189">
                  <c:v>9534.15033890804</c:v>
                </c:pt>
                <c:pt idx="190">
                  <c:v>9534.15033890804</c:v>
                </c:pt>
                <c:pt idx="191">
                  <c:v>9534.15033890804</c:v>
                </c:pt>
                <c:pt idx="192">
                  <c:v>9534.15033890804</c:v>
                </c:pt>
                <c:pt idx="193">
                  <c:v>9534.15033890804</c:v>
                </c:pt>
                <c:pt idx="194">
                  <c:v>9534.15033890804</c:v>
                </c:pt>
                <c:pt idx="195">
                  <c:v>9534.15033890804</c:v>
                </c:pt>
                <c:pt idx="196">
                  <c:v>9534.15033890804</c:v>
                </c:pt>
                <c:pt idx="197">
                  <c:v>9534.15033890804</c:v>
                </c:pt>
                <c:pt idx="198">
                  <c:v>9534.15033890804</c:v>
                </c:pt>
                <c:pt idx="199">
                  <c:v>9534.15033890804</c:v>
                </c:pt>
                <c:pt idx="200">
                  <c:v>9534.15033890804</c:v>
                </c:pt>
                <c:pt idx="201">
                  <c:v>9534.15033890804</c:v>
                </c:pt>
                <c:pt idx="202">
                  <c:v>9534.15033890804</c:v>
                </c:pt>
                <c:pt idx="203">
                  <c:v>9534.15033890804</c:v>
                </c:pt>
                <c:pt idx="204">
                  <c:v>9534.15033890804</c:v>
                </c:pt>
                <c:pt idx="205">
                  <c:v>9534.15033890804</c:v>
                </c:pt>
                <c:pt idx="206">
                  <c:v>9534.15033890804</c:v>
                </c:pt>
                <c:pt idx="207">
                  <c:v>9534.15033890804</c:v>
                </c:pt>
                <c:pt idx="208">
                  <c:v>9534.15033890804</c:v>
                </c:pt>
                <c:pt idx="209">
                  <c:v>9534.15033890804</c:v>
                </c:pt>
                <c:pt idx="210">
                  <c:v>9534.15033890804</c:v>
                </c:pt>
                <c:pt idx="211">
                  <c:v>9534.15033890804</c:v>
                </c:pt>
                <c:pt idx="212">
                  <c:v>9534.15033890804</c:v>
                </c:pt>
                <c:pt idx="213">
                  <c:v>9534.15033890804</c:v>
                </c:pt>
                <c:pt idx="214">
                  <c:v>9534.15033890804</c:v>
                </c:pt>
                <c:pt idx="215">
                  <c:v>9534.15033890804</c:v>
                </c:pt>
                <c:pt idx="216">
                  <c:v>9534.15033890804</c:v>
                </c:pt>
                <c:pt idx="217">
                  <c:v>9534.15033890804</c:v>
                </c:pt>
                <c:pt idx="218">
                  <c:v>9534.15033890804</c:v>
                </c:pt>
                <c:pt idx="219">
                  <c:v>9534.15033890804</c:v>
                </c:pt>
                <c:pt idx="220">
                  <c:v>9534.15033890804</c:v>
                </c:pt>
                <c:pt idx="221">
                  <c:v>9534.15033890804</c:v>
                </c:pt>
                <c:pt idx="222">
                  <c:v>9534.15033890804</c:v>
                </c:pt>
                <c:pt idx="223">
                  <c:v>9534.15033890804</c:v>
                </c:pt>
                <c:pt idx="224">
                  <c:v>9534.15033890804</c:v>
                </c:pt>
                <c:pt idx="225">
                  <c:v>9534.15033890804</c:v>
                </c:pt>
                <c:pt idx="226">
                  <c:v>9534.15033890804</c:v>
                </c:pt>
                <c:pt idx="227">
                  <c:v>9534.15033890804</c:v>
                </c:pt>
                <c:pt idx="228">
                  <c:v>9534.15033890804</c:v>
                </c:pt>
                <c:pt idx="229">
                  <c:v>9534.15033890804</c:v>
                </c:pt>
                <c:pt idx="230">
                  <c:v>9534.15033890804</c:v>
                </c:pt>
                <c:pt idx="231">
                  <c:v>9534.15033890804</c:v>
                </c:pt>
                <c:pt idx="232">
                  <c:v>9534.15033890804</c:v>
                </c:pt>
                <c:pt idx="233">
                  <c:v>9534.15033890804</c:v>
                </c:pt>
                <c:pt idx="234">
                  <c:v>9534.15033890804</c:v>
                </c:pt>
                <c:pt idx="235">
                  <c:v>9534.15033890804</c:v>
                </c:pt>
                <c:pt idx="236">
                  <c:v>9534.15033890804</c:v>
                </c:pt>
                <c:pt idx="237">
                  <c:v>9534.15033890804</c:v>
                </c:pt>
                <c:pt idx="238">
                  <c:v>9534.15033890804</c:v>
                </c:pt>
                <c:pt idx="239">
                  <c:v>9534.15033890804</c:v>
                </c:pt>
                <c:pt idx="240">
                  <c:v>9534.15033890804</c:v>
                </c:pt>
                <c:pt idx="241">
                  <c:v>9534.15033890804</c:v>
                </c:pt>
                <c:pt idx="242">
                  <c:v>9534.15033890804</c:v>
                </c:pt>
                <c:pt idx="243">
                  <c:v>9534.15033890804</c:v>
                </c:pt>
                <c:pt idx="244">
                  <c:v>9534.15033890804</c:v>
                </c:pt>
                <c:pt idx="245">
                  <c:v>9534.15033890804</c:v>
                </c:pt>
                <c:pt idx="246">
                  <c:v>9534.15033890804</c:v>
                </c:pt>
                <c:pt idx="247">
                  <c:v>9534.15033890804</c:v>
                </c:pt>
                <c:pt idx="248">
                  <c:v>9534.15033890804</c:v>
                </c:pt>
                <c:pt idx="249">
                  <c:v>9534.15033890804</c:v>
                </c:pt>
                <c:pt idx="250">
                  <c:v>9534.15033890804</c:v>
                </c:pt>
                <c:pt idx="251">
                  <c:v>9534.15033890804</c:v>
                </c:pt>
                <c:pt idx="252">
                  <c:v>9534.15033890804</c:v>
                </c:pt>
                <c:pt idx="253">
                  <c:v>9534.15033890804</c:v>
                </c:pt>
                <c:pt idx="254">
                  <c:v>9534.15033890804</c:v>
                </c:pt>
                <c:pt idx="255">
                  <c:v>9534.15033890804</c:v>
                </c:pt>
                <c:pt idx="256">
                  <c:v>9534.15033890804</c:v>
                </c:pt>
                <c:pt idx="257">
                  <c:v>9534.15033890804</c:v>
                </c:pt>
                <c:pt idx="258">
                  <c:v>9534.15033890804</c:v>
                </c:pt>
                <c:pt idx="259">
                  <c:v>9534.15033890804</c:v>
                </c:pt>
                <c:pt idx="260">
                  <c:v>9534.15033890804</c:v>
                </c:pt>
                <c:pt idx="261">
                  <c:v>9534.15033890804</c:v>
                </c:pt>
                <c:pt idx="262">
                  <c:v>9534.15033890804</c:v>
                </c:pt>
                <c:pt idx="263">
                  <c:v>9534.15033890804</c:v>
                </c:pt>
                <c:pt idx="264">
                  <c:v>9534.15033890804</c:v>
                </c:pt>
                <c:pt idx="265">
                  <c:v>9534.15033890804</c:v>
                </c:pt>
                <c:pt idx="266">
                  <c:v>9534.15033890804</c:v>
                </c:pt>
                <c:pt idx="267">
                  <c:v>9534.15033890804</c:v>
                </c:pt>
                <c:pt idx="268">
                  <c:v>9534.15033890804</c:v>
                </c:pt>
                <c:pt idx="269">
                  <c:v>9534.15033890804</c:v>
                </c:pt>
                <c:pt idx="270">
                  <c:v>9534.15033890804</c:v>
                </c:pt>
                <c:pt idx="271">
                  <c:v>9534.15033890804</c:v>
                </c:pt>
                <c:pt idx="272">
                  <c:v>9534.15033890804</c:v>
                </c:pt>
                <c:pt idx="273">
                  <c:v>9534.15033890804</c:v>
                </c:pt>
                <c:pt idx="274">
                  <c:v>9534.15033890804</c:v>
                </c:pt>
                <c:pt idx="275">
                  <c:v>9534.15033890804</c:v>
                </c:pt>
                <c:pt idx="276">
                  <c:v>9534.15033890804</c:v>
                </c:pt>
                <c:pt idx="277">
                  <c:v>9534.15033890804</c:v>
                </c:pt>
                <c:pt idx="278">
                  <c:v>9534.15033890804</c:v>
                </c:pt>
                <c:pt idx="279">
                  <c:v>9534.15033890804</c:v>
                </c:pt>
                <c:pt idx="280">
                  <c:v>9534.15033890804</c:v>
                </c:pt>
                <c:pt idx="281">
                  <c:v>9534.15033890804</c:v>
                </c:pt>
                <c:pt idx="282">
                  <c:v>9534.15033890804</c:v>
                </c:pt>
                <c:pt idx="283">
                  <c:v>9534.15033890804</c:v>
                </c:pt>
                <c:pt idx="284">
                  <c:v>9534.15033890804</c:v>
                </c:pt>
                <c:pt idx="285">
                  <c:v>9534.15033890804</c:v>
                </c:pt>
                <c:pt idx="286">
                  <c:v>9534.15033890804</c:v>
                </c:pt>
                <c:pt idx="287">
                  <c:v>9534.15033890804</c:v>
                </c:pt>
                <c:pt idx="288">
                  <c:v>9534.15033890804</c:v>
                </c:pt>
                <c:pt idx="289">
                  <c:v>9534.15033890804</c:v>
                </c:pt>
                <c:pt idx="290">
                  <c:v>9534.15033890804</c:v>
                </c:pt>
                <c:pt idx="291">
                  <c:v>9534.15033890804</c:v>
                </c:pt>
                <c:pt idx="292">
                  <c:v>9534.15033890804</c:v>
                </c:pt>
                <c:pt idx="293">
                  <c:v>9534.15033890804</c:v>
                </c:pt>
                <c:pt idx="294">
                  <c:v>9534.15033890804</c:v>
                </c:pt>
                <c:pt idx="295">
                  <c:v>9534.15033890804</c:v>
                </c:pt>
                <c:pt idx="296">
                  <c:v>9534.15033890804</c:v>
                </c:pt>
                <c:pt idx="297">
                  <c:v>9534.15033890804</c:v>
                </c:pt>
                <c:pt idx="298">
                  <c:v>9534.15033890804</c:v>
                </c:pt>
                <c:pt idx="299">
                  <c:v>9534.15033890804</c:v>
                </c:pt>
                <c:pt idx="300">
                  <c:v>9534.15033890804</c:v>
                </c:pt>
                <c:pt idx="301">
                  <c:v>9534.15033890804</c:v>
                </c:pt>
                <c:pt idx="302">
                  <c:v>9534.15033890804</c:v>
                </c:pt>
                <c:pt idx="303">
                  <c:v>9534.15033890804</c:v>
                </c:pt>
                <c:pt idx="304">
                  <c:v>9534.15033890804</c:v>
                </c:pt>
                <c:pt idx="305">
                  <c:v>9534.15033890804</c:v>
                </c:pt>
                <c:pt idx="306">
                  <c:v>9534.15033890804</c:v>
                </c:pt>
                <c:pt idx="307">
                  <c:v>9534.15033890804</c:v>
                </c:pt>
                <c:pt idx="308">
                  <c:v>9534.15033890804</c:v>
                </c:pt>
                <c:pt idx="309">
                  <c:v>9534.15033890804</c:v>
                </c:pt>
                <c:pt idx="310">
                  <c:v>9534.15033890804</c:v>
                </c:pt>
                <c:pt idx="311">
                  <c:v>9534.15033890804</c:v>
                </c:pt>
                <c:pt idx="312">
                  <c:v>9534.15033890804</c:v>
                </c:pt>
                <c:pt idx="313">
                  <c:v>9534.15033890804</c:v>
                </c:pt>
                <c:pt idx="314">
                  <c:v>9534.15033890804</c:v>
                </c:pt>
                <c:pt idx="315">
                  <c:v>9534.15033890804</c:v>
                </c:pt>
                <c:pt idx="316">
                  <c:v>9534.15033890804</c:v>
                </c:pt>
                <c:pt idx="317">
                  <c:v>9534.15033890804</c:v>
                </c:pt>
                <c:pt idx="318">
                  <c:v>9534.15033890804</c:v>
                </c:pt>
                <c:pt idx="319">
                  <c:v>9534.15033890804</c:v>
                </c:pt>
                <c:pt idx="320">
                  <c:v>9534.15033890804</c:v>
                </c:pt>
                <c:pt idx="321">
                  <c:v>9534.15033890804</c:v>
                </c:pt>
                <c:pt idx="322">
                  <c:v>9534.15033890804</c:v>
                </c:pt>
                <c:pt idx="323">
                  <c:v>9534.15033890804</c:v>
                </c:pt>
                <c:pt idx="324">
                  <c:v>9534.15033890804</c:v>
                </c:pt>
                <c:pt idx="325">
                  <c:v>9534.15033890804</c:v>
                </c:pt>
                <c:pt idx="326">
                  <c:v>9534.15033890804</c:v>
                </c:pt>
                <c:pt idx="327">
                  <c:v>9534.15033890804</c:v>
                </c:pt>
                <c:pt idx="328">
                  <c:v>9534.15033890804</c:v>
                </c:pt>
                <c:pt idx="329">
                  <c:v>9534.15033890804</c:v>
                </c:pt>
                <c:pt idx="330">
                  <c:v>9534.15033890804</c:v>
                </c:pt>
                <c:pt idx="331">
                  <c:v>9534.15033890804</c:v>
                </c:pt>
                <c:pt idx="332">
                  <c:v>9534.15033890804</c:v>
                </c:pt>
                <c:pt idx="333">
                  <c:v>9534.15033890804</c:v>
                </c:pt>
                <c:pt idx="334">
                  <c:v>9534.15033890804</c:v>
                </c:pt>
                <c:pt idx="335">
                  <c:v>9534.15033890804</c:v>
                </c:pt>
                <c:pt idx="336">
                  <c:v>9534.15033890804</c:v>
                </c:pt>
                <c:pt idx="337">
                  <c:v>9534.15033890804</c:v>
                </c:pt>
                <c:pt idx="338">
                  <c:v>9534.15033890804</c:v>
                </c:pt>
                <c:pt idx="339">
                  <c:v>9534.15033890804</c:v>
                </c:pt>
                <c:pt idx="340">
                  <c:v>9534.15033890804</c:v>
                </c:pt>
                <c:pt idx="341">
                  <c:v>9534.15033890804</c:v>
                </c:pt>
                <c:pt idx="342">
                  <c:v>9534.15033890804</c:v>
                </c:pt>
                <c:pt idx="343">
                  <c:v>9534.15033890804</c:v>
                </c:pt>
                <c:pt idx="344">
                  <c:v>9534.15033890804</c:v>
                </c:pt>
                <c:pt idx="345">
                  <c:v>9534.15033890804</c:v>
                </c:pt>
                <c:pt idx="346">
                  <c:v>9534.15033890804</c:v>
                </c:pt>
                <c:pt idx="347">
                  <c:v>9534.15033890804</c:v>
                </c:pt>
                <c:pt idx="348">
                  <c:v>9534.15033890804</c:v>
                </c:pt>
                <c:pt idx="349">
                  <c:v>9534.15033890804</c:v>
                </c:pt>
                <c:pt idx="350">
                  <c:v>9534.15033890804</c:v>
                </c:pt>
                <c:pt idx="351">
                  <c:v>9534.15033890804</c:v>
                </c:pt>
                <c:pt idx="352">
                  <c:v>9534.15033890804</c:v>
                </c:pt>
                <c:pt idx="353">
                  <c:v>9534.15033890804</c:v>
                </c:pt>
                <c:pt idx="354">
                  <c:v>9534.15033890804</c:v>
                </c:pt>
                <c:pt idx="355">
                  <c:v>9534.15033890804</c:v>
                </c:pt>
                <c:pt idx="356">
                  <c:v>9534.15033890804</c:v>
                </c:pt>
                <c:pt idx="357">
                  <c:v>9534.15033890804</c:v>
                </c:pt>
                <c:pt idx="358">
                  <c:v>9534.15033890804</c:v>
                </c:pt>
                <c:pt idx="359">
                  <c:v>9534.15033890804</c:v>
                </c:pt>
                <c:pt idx="360">
                  <c:v>9534.15033890804</c:v>
                </c:pt>
                <c:pt idx="361">
                  <c:v>9534.15033890804</c:v>
                </c:pt>
                <c:pt idx="362">
                  <c:v>9534.15033890804</c:v>
                </c:pt>
                <c:pt idx="363">
                  <c:v>9534.15033890804</c:v>
                </c:pt>
                <c:pt idx="364">
                  <c:v>9534.15033890804</c:v>
                </c:pt>
                <c:pt idx="365">
                  <c:v>9534.15033890804</c:v>
                </c:pt>
                <c:pt idx="366">
                  <c:v>9534.15033890804</c:v>
                </c:pt>
                <c:pt idx="367">
                  <c:v>9534.15033890804</c:v>
                </c:pt>
                <c:pt idx="368">
                  <c:v>9534.15033890804</c:v>
                </c:pt>
                <c:pt idx="369">
                  <c:v>9534.15033890804</c:v>
                </c:pt>
                <c:pt idx="370">
                  <c:v>9534.15033890804</c:v>
                </c:pt>
                <c:pt idx="371">
                  <c:v>9534.15033890804</c:v>
                </c:pt>
                <c:pt idx="372">
                  <c:v>9534.15033890804</c:v>
                </c:pt>
                <c:pt idx="373">
                  <c:v>9534.15033890804</c:v>
                </c:pt>
                <c:pt idx="374">
                  <c:v>9534.15033890804</c:v>
                </c:pt>
                <c:pt idx="375">
                  <c:v>9534.15033890804</c:v>
                </c:pt>
                <c:pt idx="376">
                  <c:v>9534.15033890804</c:v>
                </c:pt>
                <c:pt idx="377">
                  <c:v>9534.15033890804</c:v>
                </c:pt>
                <c:pt idx="378">
                  <c:v>9534.15033890804</c:v>
                </c:pt>
                <c:pt idx="379">
                  <c:v>9534.15033890804</c:v>
                </c:pt>
                <c:pt idx="380">
                  <c:v>9534.15033890804</c:v>
                </c:pt>
                <c:pt idx="381">
                  <c:v>9534.15033890804</c:v>
                </c:pt>
                <c:pt idx="382">
                  <c:v>9534.15033890804</c:v>
                </c:pt>
                <c:pt idx="383">
                  <c:v>9534.15033890804</c:v>
                </c:pt>
                <c:pt idx="384">
                  <c:v>9534.15033890804</c:v>
                </c:pt>
                <c:pt idx="385">
                  <c:v>9534.15033890804</c:v>
                </c:pt>
                <c:pt idx="386">
                  <c:v>9534.15033890804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Trans!$D$2:$D$388</c:f>
              <c:numCache>
                <c:formatCode>General</c:formatCode>
                <c:ptCount val="387"/>
                <c:pt idx="0">
                  <c:v>1407.81263904316</c:v>
                </c:pt>
                <c:pt idx="1">
                  <c:v>5698.18029155177</c:v>
                </c:pt>
                <c:pt idx="2">
                  <c:v>5590.7726666951</c:v>
                </c:pt>
                <c:pt idx="3">
                  <c:v>5479.88716718633</c:v>
                </c:pt>
                <c:pt idx="4">
                  <c:v>5366.92693800313</c:v>
                </c:pt>
                <c:pt idx="5">
                  <c:v>5252.80501255292</c:v>
                </c:pt>
                <c:pt idx="6">
                  <c:v>5138.20607260262</c:v>
                </c:pt>
                <c:pt idx="7">
                  <c:v>5023.73059253585</c:v>
                </c:pt>
                <c:pt idx="8">
                  <c:v>4917.89718859245</c:v>
                </c:pt>
                <c:pt idx="9">
                  <c:v>4815.37029694347</c:v>
                </c:pt>
                <c:pt idx="10">
                  <c:v>3314.64270682476</c:v>
                </c:pt>
                <c:pt idx="11">
                  <c:v>2790.719217377</c:v>
                </c:pt>
                <c:pt idx="12">
                  <c:v>2641.00404348014</c:v>
                </c:pt>
                <c:pt idx="13">
                  <c:v>2531.55525739286</c:v>
                </c:pt>
                <c:pt idx="14">
                  <c:v>2520.21543187028</c:v>
                </c:pt>
                <c:pt idx="15">
                  <c:v>2434.08661189893</c:v>
                </c:pt>
                <c:pt idx="16">
                  <c:v>2438.64441332028</c:v>
                </c:pt>
                <c:pt idx="17">
                  <c:v>2469.60857396928</c:v>
                </c:pt>
                <c:pt idx="18">
                  <c:v>2438.97190684173</c:v>
                </c:pt>
                <c:pt idx="19">
                  <c:v>2471.12241501685</c:v>
                </c:pt>
                <c:pt idx="20">
                  <c:v>2350.46360676978</c:v>
                </c:pt>
                <c:pt idx="21">
                  <c:v>2179.45103198502</c:v>
                </c:pt>
                <c:pt idx="22">
                  <c:v>2075.60946318452</c:v>
                </c:pt>
                <c:pt idx="23">
                  <c:v>2003.48220856306</c:v>
                </c:pt>
                <c:pt idx="24">
                  <c:v>1984.49955452802</c:v>
                </c:pt>
                <c:pt idx="25">
                  <c:v>1992.60654158118</c:v>
                </c:pt>
                <c:pt idx="26">
                  <c:v>1931.15047622717</c:v>
                </c:pt>
                <c:pt idx="27">
                  <c:v>1912.72477196249</c:v>
                </c:pt>
                <c:pt idx="28">
                  <c:v>1917.94469664375</c:v>
                </c:pt>
                <c:pt idx="29">
                  <c:v>1871.8026620267</c:v>
                </c:pt>
                <c:pt idx="30">
                  <c:v>1812.13029805407</c:v>
                </c:pt>
                <c:pt idx="31">
                  <c:v>1750.8747761355</c:v>
                </c:pt>
                <c:pt idx="32">
                  <c:v>1704.12334499841</c:v>
                </c:pt>
                <c:pt idx="33">
                  <c:v>1663.46905157266</c:v>
                </c:pt>
                <c:pt idx="34">
                  <c:v>1643.47623572942</c:v>
                </c:pt>
                <c:pt idx="35">
                  <c:v>1638.10993344254</c:v>
                </c:pt>
                <c:pt idx="36">
                  <c:v>1638.01568796043</c:v>
                </c:pt>
                <c:pt idx="37">
                  <c:v>1604.98473816186</c:v>
                </c:pt>
                <c:pt idx="38">
                  <c:v>1596.14576251001</c:v>
                </c:pt>
                <c:pt idx="39">
                  <c:v>1595.89596774406</c:v>
                </c:pt>
                <c:pt idx="40">
                  <c:v>1562.10637270497</c:v>
                </c:pt>
                <c:pt idx="41">
                  <c:v>1531.4436799199</c:v>
                </c:pt>
                <c:pt idx="42">
                  <c:v>1504.90216848081</c:v>
                </c:pt>
                <c:pt idx="43">
                  <c:v>1479.87783762581</c:v>
                </c:pt>
                <c:pt idx="44">
                  <c:v>1466.92719097834</c:v>
                </c:pt>
                <c:pt idx="45">
                  <c:v>1461.69607707758</c:v>
                </c:pt>
                <c:pt idx="46">
                  <c:v>1462.38264674487</c:v>
                </c:pt>
                <c:pt idx="47">
                  <c:v>1441.64671807234</c:v>
                </c:pt>
                <c:pt idx="48">
                  <c:v>1428.8680198677</c:v>
                </c:pt>
                <c:pt idx="49">
                  <c:v>1423.47461756499</c:v>
                </c:pt>
                <c:pt idx="50">
                  <c:v>1421.57467218141</c:v>
                </c:pt>
                <c:pt idx="51">
                  <c:v>1401.55787608179</c:v>
                </c:pt>
                <c:pt idx="52">
                  <c:v>1385.45735165419</c:v>
                </c:pt>
                <c:pt idx="53">
                  <c:v>1368.99466274076</c:v>
                </c:pt>
                <c:pt idx="54">
                  <c:v>1359.8386762446</c:v>
                </c:pt>
                <c:pt idx="55">
                  <c:v>1349.30996796771</c:v>
                </c:pt>
                <c:pt idx="56">
                  <c:v>1345.72642937928</c:v>
                </c:pt>
                <c:pt idx="57">
                  <c:v>1346.26521902826</c:v>
                </c:pt>
                <c:pt idx="58">
                  <c:v>1331.77822811513</c:v>
                </c:pt>
                <c:pt idx="59">
                  <c:v>1323.00920549491</c:v>
                </c:pt>
                <c:pt idx="60">
                  <c:v>1319.93377214797</c:v>
                </c:pt>
                <c:pt idx="61">
                  <c:v>1319.78905532715</c:v>
                </c:pt>
                <c:pt idx="62">
                  <c:v>1307.29982295237</c:v>
                </c:pt>
                <c:pt idx="63">
                  <c:v>1295.70940409758</c:v>
                </c:pt>
                <c:pt idx="64">
                  <c:v>1287.43578635532</c:v>
                </c:pt>
                <c:pt idx="65">
                  <c:v>1279.39946979239</c:v>
                </c:pt>
                <c:pt idx="66">
                  <c:v>1270.88262047491</c:v>
                </c:pt>
                <c:pt idx="67">
                  <c:v>1268.22049468757</c:v>
                </c:pt>
                <c:pt idx="68">
                  <c:v>1268.08875336152</c:v>
                </c:pt>
                <c:pt idx="69">
                  <c:v>1258.86195790361</c:v>
                </c:pt>
                <c:pt idx="70">
                  <c:v>1251.66248014984</c:v>
                </c:pt>
                <c:pt idx="71">
                  <c:v>1245.79529142761</c:v>
                </c:pt>
                <c:pt idx="72">
                  <c:v>1239.23860688272</c:v>
                </c:pt>
                <c:pt idx="73">
                  <c:v>1231.50837475968</c:v>
                </c:pt>
                <c:pt idx="74">
                  <c:v>1225.64780830493</c:v>
                </c:pt>
                <c:pt idx="75">
                  <c:v>1219.92531249039</c:v>
                </c:pt>
                <c:pt idx="76">
                  <c:v>1213.93108622739</c:v>
                </c:pt>
                <c:pt idx="77">
                  <c:v>1208.46983143176</c:v>
                </c:pt>
                <c:pt idx="78">
                  <c:v>1204.2951394656</c:v>
                </c:pt>
                <c:pt idx="79">
                  <c:v>1198.94266334376</c:v>
                </c:pt>
                <c:pt idx="80">
                  <c:v>1193.9799628562</c:v>
                </c:pt>
                <c:pt idx="81">
                  <c:v>1190.15482119141</c:v>
                </c:pt>
                <c:pt idx="82">
                  <c:v>1186.21223123086</c:v>
                </c:pt>
                <c:pt idx="83">
                  <c:v>1180.99674701439</c:v>
                </c:pt>
                <c:pt idx="84">
                  <c:v>1176.9054881907</c:v>
                </c:pt>
                <c:pt idx="85">
                  <c:v>1172.78073589413</c:v>
                </c:pt>
                <c:pt idx="86">
                  <c:v>1168.40354270161</c:v>
                </c:pt>
                <c:pt idx="87">
                  <c:v>1164.52225259801</c:v>
                </c:pt>
                <c:pt idx="88">
                  <c:v>1161.00679711861</c:v>
                </c:pt>
                <c:pt idx="89">
                  <c:v>1157.27620410541</c:v>
                </c:pt>
                <c:pt idx="90">
                  <c:v>1153.70041513648</c:v>
                </c:pt>
                <c:pt idx="91">
                  <c:v>1150.78211802138</c:v>
                </c:pt>
                <c:pt idx="92">
                  <c:v>1147.65211968999</c:v>
                </c:pt>
                <c:pt idx="93">
                  <c:v>1143.92092603941</c:v>
                </c:pt>
                <c:pt idx="94">
                  <c:v>1140.95203499464</c:v>
                </c:pt>
                <c:pt idx="95">
                  <c:v>1138.05751225126</c:v>
                </c:pt>
                <c:pt idx="96">
                  <c:v>1134.95459550628</c:v>
                </c:pt>
                <c:pt idx="97">
                  <c:v>1131.8750443605</c:v>
                </c:pt>
                <c:pt idx="98">
                  <c:v>1129.46008224259</c:v>
                </c:pt>
                <c:pt idx="99">
                  <c:v>1126.41140293179</c:v>
                </c:pt>
                <c:pt idx="100">
                  <c:v>1123.54383997775</c:v>
                </c:pt>
                <c:pt idx="101">
                  <c:v>1121.37242333093</c:v>
                </c:pt>
                <c:pt idx="102">
                  <c:v>1119.30272206731</c:v>
                </c:pt>
                <c:pt idx="103">
                  <c:v>1116.50385459253</c:v>
                </c:pt>
                <c:pt idx="104">
                  <c:v>1114.25149743486</c:v>
                </c:pt>
                <c:pt idx="105">
                  <c:v>1111.97887983019</c:v>
                </c:pt>
                <c:pt idx="106">
                  <c:v>1109.49667067023</c:v>
                </c:pt>
                <c:pt idx="107">
                  <c:v>1107.23091682159</c:v>
                </c:pt>
                <c:pt idx="108">
                  <c:v>1105.02111529587</c:v>
                </c:pt>
                <c:pt idx="109">
                  <c:v>1102.84207659096</c:v>
                </c:pt>
                <c:pt idx="110">
                  <c:v>1100.7600919637</c:v>
                </c:pt>
                <c:pt idx="111">
                  <c:v>1098.99717260018</c:v>
                </c:pt>
                <c:pt idx="112">
                  <c:v>1097.11064615104</c:v>
                </c:pt>
                <c:pt idx="113">
                  <c:v>1094.91729720593</c:v>
                </c:pt>
                <c:pt idx="114">
                  <c:v>1093.12464261373</c:v>
                </c:pt>
                <c:pt idx="115">
                  <c:v>1091.39911628723</c:v>
                </c:pt>
                <c:pt idx="116">
                  <c:v>1089.57048065097</c:v>
                </c:pt>
                <c:pt idx="117">
                  <c:v>1087.6884836578</c:v>
                </c:pt>
                <c:pt idx="118">
                  <c:v>1086.30543828505</c:v>
                </c:pt>
                <c:pt idx="119">
                  <c:v>1084.4152931473</c:v>
                </c:pt>
                <c:pt idx="120">
                  <c:v>1082.56579017363</c:v>
                </c:pt>
                <c:pt idx="121">
                  <c:v>1081.19481559992</c:v>
                </c:pt>
                <c:pt idx="122">
                  <c:v>1079.97871566383</c:v>
                </c:pt>
                <c:pt idx="123">
                  <c:v>1078.25751217394</c:v>
                </c:pt>
                <c:pt idx="124">
                  <c:v>1076.83905633315</c:v>
                </c:pt>
                <c:pt idx="125">
                  <c:v>1075.42471006541</c:v>
                </c:pt>
                <c:pt idx="126">
                  <c:v>1073.84712269172</c:v>
                </c:pt>
                <c:pt idx="127">
                  <c:v>1072.42518590586</c:v>
                </c:pt>
                <c:pt idx="128">
                  <c:v>1070.92340443559</c:v>
                </c:pt>
                <c:pt idx="129">
                  <c:v>1069.56165758195</c:v>
                </c:pt>
                <c:pt idx="130">
                  <c:v>1068.28021627138</c:v>
                </c:pt>
                <c:pt idx="131">
                  <c:v>1067.13987246551</c:v>
                </c:pt>
                <c:pt idx="132">
                  <c:v>1065.8884419814</c:v>
                </c:pt>
                <c:pt idx="133">
                  <c:v>1064.46869923059</c:v>
                </c:pt>
                <c:pt idx="134">
                  <c:v>1063.28519529856</c:v>
                </c:pt>
                <c:pt idx="135">
                  <c:v>1062.15810706121</c:v>
                </c:pt>
                <c:pt idx="136">
                  <c:v>1060.99964056463</c:v>
                </c:pt>
                <c:pt idx="137">
                  <c:v>1059.75452909985</c:v>
                </c:pt>
                <c:pt idx="138">
                  <c:v>1058.97347559081</c:v>
                </c:pt>
                <c:pt idx="139">
                  <c:v>1057.72468444397</c:v>
                </c:pt>
                <c:pt idx="140">
                  <c:v>1056.43598925293</c:v>
                </c:pt>
                <c:pt idx="141">
                  <c:v>1055.53115973117</c:v>
                </c:pt>
                <c:pt idx="142">
                  <c:v>1054.8201958279</c:v>
                </c:pt>
                <c:pt idx="143">
                  <c:v>1053.70104943908</c:v>
                </c:pt>
                <c:pt idx="144">
                  <c:v>1052.76516768083</c:v>
                </c:pt>
                <c:pt idx="145">
                  <c:v>1051.84427285482</c:v>
                </c:pt>
                <c:pt idx="146">
                  <c:v>1050.77508771135</c:v>
                </c:pt>
                <c:pt idx="147">
                  <c:v>1049.85007556293</c:v>
                </c:pt>
                <c:pt idx="148">
                  <c:v>1048.73475452892</c:v>
                </c:pt>
                <c:pt idx="149">
                  <c:v>1047.86244821929</c:v>
                </c:pt>
                <c:pt idx="150">
                  <c:v>1047.09235042489</c:v>
                </c:pt>
                <c:pt idx="151">
                  <c:v>1046.35115754814</c:v>
                </c:pt>
                <c:pt idx="152">
                  <c:v>1045.4774479625</c:v>
                </c:pt>
                <c:pt idx="153">
                  <c:v>1044.52800801773</c:v>
                </c:pt>
                <c:pt idx="154">
                  <c:v>1043.72577564442</c:v>
                </c:pt>
                <c:pt idx="155">
                  <c:v>1042.96739646287</c:v>
                </c:pt>
                <c:pt idx="156">
                  <c:v>1042.23509900704</c:v>
                </c:pt>
                <c:pt idx="157">
                  <c:v>1041.38238773445</c:v>
                </c:pt>
                <c:pt idx="158">
                  <c:v>1041.03809984174</c:v>
                </c:pt>
                <c:pt idx="159">
                  <c:v>1040.21273963217</c:v>
                </c:pt>
                <c:pt idx="160">
                  <c:v>1039.2748422897</c:v>
                </c:pt>
                <c:pt idx="161">
                  <c:v>1038.68289759124</c:v>
                </c:pt>
                <c:pt idx="162">
                  <c:v>1038.33664427185</c:v>
                </c:pt>
                <c:pt idx="163">
                  <c:v>1037.63384020296</c:v>
                </c:pt>
                <c:pt idx="164">
                  <c:v>1037.04547371961</c:v>
                </c:pt>
                <c:pt idx="165">
                  <c:v>1036.47946775362</c:v>
                </c:pt>
                <c:pt idx="166">
                  <c:v>1035.75870595756</c:v>
                </c:pt>
                <c:pt idx="167">
                  <c:v>1035.19773068403</c:v>
                </c:pt>
                <c:pt idx="168">
                  <c:v>1034.3065293576</c:v>
                </c:pt>
                <c:pt idx="169">
                  <c:v>1033.78973294679</c:v>
                </c:pt>
                <c:pt idx="170">
                  <c:v>1033.43922006764</c:v>
                </c:pt>
                <c:pt idx="171">
                  <c:v>1033.02037407801</c:v>
                </c:pt>
                <c:pt idx="172">
                  <c:v>1032.4135339119</c:v>
                </c:pt>
                <c:pt idx="173">
                  <c:v>1031.82918609256</c:v>
                </c:pt>
                <c:pt idx="174">
                  <c:v>1031.3247306642</c:v>
                </c:pt>
                <c:pt idx="175">
                  <c:v>1030.84568458375</c:v>
                </c:pt>
                <c:pt idx="176">
                  <c:v>1030.4580538907</c:v>
                </c:pt>
                <c:pt idx="177">
                  <c:v>1029.90659491018</c:v>
                </c:pt>
                <c:pt idx="178">
                  <c:v>1029.97408245347</c:v>
                </c:pt>
                <c:pt idx="179">
                  <c:v>1029.52115116331</c:v>
                </c:pt>
                <c:pt idx="180">
                  <c:v>1028.86562868681</c:v>
                </c:pt>
                <c:pt idx="181">
                  <c:v>1028.52387533229</c:v>
                </c:pt>
                <c:pt idx="182">
                  <c:v>1028.49026828008</c:v>
                </c:pt>
                <c:pt idx="183">
                  <c:v>1028.15635143143</c:v>
                </c:pt>
                <c:pt idx="184">
                  <c:v>1027.89109588517</c:v>
                </c:pt>
                <c:pt idx="185">
                  <c:v>1027.65747973458</c:v>
                </c:pt>
                <c:pt idx="186">
                  <c:v>1027.25185268745</c:v>
                </c:pt>
                <c:pt idx="187">
                  <c:v>1027.04334543491</c:v>
                </c:pt>
                <c:pt idx="188">
                  <c:v>1026.31162945061</c:v>
                </c:pt>
                <c:pt idx="189">
                  <c:v>1026.07059111322</c:v>
                </c:pt>
                <c:pt idx="190">
                  <c:v>1026.10166601171</c:v>
                </c:pt>
                <c:pt idx="191">
                  <c:v>1025.97740177278</c:v>
                </c:pt>
                <c:pt idx="192">
                  <c:v>1025.58089526544</c:v>
                </c:pt>
                <c:pt idx="193">
                  <c:v>1025.30186525422</c:v>
                </c:pt>
                <c:pt idx="194">
                  <c:v>1025.04421242057</c:v>
                </c:pt>
                <c:pt idx="195">
                  <c:v>1024.78420804044</c:v>
                </c:pt>
                <c:pt idx="196">
                  <c:v>1024.67929250071</c:v>
                </c:pt>
                <c:pt idx="197">
                  <c:v>1024.35561557971</c:v>
                </c:pt>
                <c:pt idx="198">
                  <c:v>1024.76932435825</c:v>
                </c:pt>
                <c:pt idx="199">
                  <c:v>1024.59757064716</c:v>
                </c:pt>
                <c:pt idx="200">
                  <c:v>1024.07403315868</c:v>
                </c:pt>
                <c:pt idx="201">
                  <c:v>1023.83013043426</c:v>
                </c:pt>
                <c:pt idx="202">
                  <c:v>1023.94547673546</c:v>
                </c:pt>
                <c:pt idx="203">
                  <c:v>1023.78380818058</c:v>
                </c:pt>
                <c:pt idx="204">
                  <c:v>1023.68305849833</c:v>
                </c:pt>
                <c:pt idx="205">
                  <c:v>1023.62951606347</c:v>
                </c:pt>
                <c:pt idx="206">
                  <c:v>1023.3643295347</c:v>
                </c:pt>
                <c:pt idx="207">
                  <c:v>1023.34666424121</c:v>
                </c:pt>
                <c:pt idx="208">
                  <c:v>1022.62859470136</c:v>
                </c:pt>
                <c:pt idx="209">
                  <c:v>1022.4688024257</c:v>
                </c:pt>
                <c:pt idx="210">
                  <c:v>1022.71732335203</c:v>
                </c:pt>
                <c:pt idx="211">
                  <c:v>1022.82002149985</c:v>
                </c:pt>
                <c:pt idx="212">
                  <c:v>1022.61332496392</c:v>
                </c:pt>
                <c:pt idx="213">
                  <c:v>1022.47746257216</c:v>
                </c:pt>
                <c:pt idx="214">
                  <c:v>1022.62580928395</c:v>
                </c:pt>
                <c:pt idx="215">
                  <c:v>1022.56112436246</c:v>
                </c:pt>
                <c:pt idx="216">
                  <c:v>1022.84623385021</c:v>
                </c:pt>
                <c:pt idx="217">
                  <c:v>1022.5771604082</c:v>
                </c:pt>
                <c:pt idx="218">
                  <c:v>1022.44048306409</c:v>
                </c:pt>
                <c:pt idx="219">
                  <c:v>1022.83247513465</c:v>
                </c:pt>
                <c:pt idx="220">
                  <c:v>1022.69403640783</c:v>
                </c:pt>
                <c:pt idx="221">
                  <c:v>1022.57588698073</c:v>
                </c:pt>
                <c:pt idx="222">
                  <c:v>1022.5525491285</c:v>
                </c:pt>
                <c:pt idx="223">
                  <c:v>1022.60890233482</c:v>
                </c:pt>
                <c:pt idx="224">
                  <c:v>1022.60010031932</c:v>
                </c:pt>
                <c:pt idx="225">
                  <c:v>1022.57795062113</c:v>
                </c:pt>
                <c:pt idx="226">
                  <c:v>1022.69056957903</c:v>
                </c:pt>
                <c:pt idx="227">
                  <c:v>1022.68234116476</c:v>
                </c:pt>
                <c:pt idx="228">
                  <c:v>1022.70936654738</c:v>
                </c:pt>
                <c:pt idx="229">
                  <c:v>1022.63073406019</c:v>
                </c:pt>
                <c:pt idx="230">
                  <c:v>1022.83547651884</c:v>
                </c:pt>
                <c:pt idx="231">
                  <c:v>1022.68777493909</c:v>
                </c:pt>
                <c:pt idx="232">
                  <c:v>1022.73799168546</c:v>
                </c:pt>
                <c:pt idx="233">
                  <c:v>1022.88740766576</c:v>
                </c:pt>
                <c:pt idx="234">
                  <c:v>1022.74677441955</c:v>
                </c:pt>
                <c:pt idx="235">
                  <c:v>1022.75171807603</c:v>
                </c:pt>
                <c:pt idx="236">
                  <c:v>1022.77412134452</c:v>
                </c:pt>
                <c:pt idx="237">
                  <c:v>1022.71122912093</c:v>
                </c:pt>
                <c:pt idx="238">
                  <c:v>1022.68316009356</c:v>
                </c:pt>
                <c:pt idx="239">
                  <c:v>1022.69953994095</c:v>
                </c:pt>
                <c:pt idx="240">
                  <c:v>1022.74582776125</c:v>
                </c:pt>
                <c:pt idx="241">
                  <c:v>1022.56529820624</c:v>
                </c:pt>
                <c:pt idx="242">
                  <c:v>1022.555956388</c:v>
                </c:pt>
                <c:pt idx="243">
                  <c:v>1022.60007418303</c:v>
                </c:pt>
                <c:pt idx="244">
                  <c:v>1022.62189435939</c:v>
                </c:pt>
                <c:pt idx="245">
                  <c:v>1022.59372826077</c:v>
                </c:pt>
                <c:pt idx="246">
                  <c:v>1022.59802288744</c:v>
                </c:pt>
                <c:pt idx="247">
                  <c:v>1022.58921320062</c:v>
                </c:pt>
                <c:pt idx="248">
                  <c:v>1022.60829613275</c:v>
                </c:pt>
                <c:pt idx="249">
                  <c:v>1022.62140722492</c:v>
                </c:pt>
                <c:pt idx="250">
                  <c:v>1022.65172769972</c:v>
                </c:pt>
                <c:pt idx="251">
                  <c:v>1022.57459817846</c:v>
                </c:pt>
                <c:pt idx="252">
                  <c:v>1022.65626882321</c:v>
                </c:pt>
                <c:pt idx="253">
                  <c:v>1022.62318306401</c:v>
                </c:pt>
                <c:pt idx="254">
                  <c:v>1022.59559580838</c:v>
                </c:pt>
                <c:pt idx="255">
                  <c:v>1022.60038159875</c:v>
                </c:pt>
                <c:pt idx="256">
                  <c:v>1022.60188950851</c:v>
                </c:pt>
                <c:pt idx="257">
                  <c:v>1022.62424223129</c:v>
                </c:pt>
                <c:pt idx="258">
                  <c:v>1022.64083837396</c:v>
                </c:pt>
                <c:pt idx="259">
                  <c:v>1022.6441078683</c:v>
                </c:pt>
                <c:pt idx="260">
                  <c:v>1022.65387239855</c:v>
                </c:pt>
                <c:pt idx="261">
                  <c:v>1022.65408868587</c:v>
                </c:pt>
                <c:pt idx="262">
                  <c:v>1022.65187688959</c:v>
                </c:pt>
                <c:pt idx="263">
                  <c:v>1022.64788203774</c:v>
                </c:pt>
                <c:pt idx="264">
                  <c:v>1022.66135715106</c:v>
                </c:pt>
                <c:pt idx="265">
                  <c:v>1022.66537948014</c:v>
                </c:pt>
                <c:pt idx="266">
                  <c:v>1022.67406588859</c:v>
                </c:pt>
                <c:pt idx="267">
                  <c:v>1022.66880817408</c:v>
                </c:pt>
                <c:pt idx="268">
                  <c:v>1022.65646057446</c:v>
                </c:pt>
                <c:pt idx="269">
                  <c:v>1022.66445950999</c:v>
                </c:pt>
                <c:pt idx="270">
                  <c:v>1022.65591555178</c:v>
                </c:pt>
                <c:pt idx="271">
                  <c:v>1022.65690879496</c:v>
                </c:pt>
                <c:pt idx="272">
                  <c:v>1022.65220225619</c:v>
                </c:pt>
                <c:pt idx="273">
                  <c:v>1022.65619480942</c:v>
                </c:pt>
                <c:pt idx="274">
                  <c:v>1022.65934216878</c:v>
                </c:pt>
                <c:pt idx="275">
                  <c:v>1022.65751421107</c:v>
                </c:pt>
                <c:pt idx="276">
                  <c:v>1022.65021465101</c:v>
                </c:pt>
                <c:pt idx="277">
                  <c:v>1022.65927685962</c:v>
                </c:pt>
                <c:pt idx="278">
                  <c:v>1022.65812631539</c:v>
                </c:pt>
                <c:pt idx="279">
                  <c:v>1022.65884127497</c:v>
                </c:pt>
                <c:pt idx="280">
                  <c:v>1022.66241076795</c:v>
                </c:pt>
                <c:pt idx="281">
                  <c:v>1022.66634337619</c:v>
                </c:pt>
                <c:pt idx="282">
                  <c:v>1022.66459229113</c:v>
                </c:pt>
                <c:pt idx="283">
                  <c:v>1022.66114622523</c:v>
                </c:pt>
                <c:pt idx="284">
                  <c:v>1022.66035109544</c:v>
                </c:pt>
                <c:pt idx="285">
                  <c:v>1022.66045956474</c:v>
                </c:pt>
                <c:pt idx="286">
                  <c:v>1022.65996904665</c:v>
                </c:pt>
                <c:pt idx="287">
                  <c:v>1022.66109919623</c:v>
                </c:pt>
                <c:pt idx="288">
                  <c:v>1022.66143944686</c:v>
                </c:pt>
                <c:pt idx="289">
                  <c:v>1022.66202623662</c:v>
                </c:pt>
                <c:pt idx="290">
                  <c:v>1022.65923118076</c:v>
                </c:pt>
                <c:pt idx="291">
                  <c:v>1022.66036648153</c:v>
                </c:pt>
                <c:pt idx="292">
                  <c:v>1022.65933713322</c:v>
                </c:pt>
                <c:pt idx="293">
                  <c:v>1022.6624041109</c:v>
                </c:pt>
                <c:pt idx="294">
                  <c:v>1022.6594656553</c:v>
                </c:pt>
                <c:pt idx="295">
                  <c:v>1022.65657904856</c:v>
                </c:pt>
                <c:pt idx="296">
                  <c:v>1022.65957235446</c:v>
                </c:pt>
                <c:pt idx="297">
                  <c:v>1022.66151390741</c:v>
                </c:pt>
                <c:pt idx="298">
                  <c:v>1022.65955970576</c:v>
                </c:pt>
                <c:pt idx="299">
                  <c:v>1022.65855122751</c:v>
                </c:pt>
                <c:pt idx="300">
                  <c:v>1022.6596179326</c:v>
                </c:pt>
                <c:pt idx="301">
                  <c:v>1022.65815023319</c:v>
                </c:pt>
                <c:pt idx="302">
                  <c:v>1022.65892896372</c:v>
                </c:pt>
                <c:pt idx="303">
                  <c:v>1022.66118554117</c:v>
                </c:pt>
                <c:pt idx="304">
                  <c:v>1022.66165093995</c:v>
                </c:pt>
                <c:pt idx="305">
                  <c:v>1022.66051314166</c:v>
                </c:pt>
                <c:pt idx="306">
                  <c:v>1022.66172324791</c:v>
                </c:pt>
                <c:pt idx="307">
                  <c:v>1022.66120963497</c:v>
                </c:pt>
                <c:pt idx="308">
                  <c:v>1022.66196426402</c:v>
                </c:pt>
                <c:pt idx="309">
                  <c:v>1022.66168902698</c:v>
                </c:pt>
                <c:pt idx="310">
                  <c:v>1022.66245903098</c:v>
                </c:pt>
                <c:pt idx="311">
                  <c:v>1022.66275390657</c:v>
                </c:pt>
                <c:pt idx="312">
                  <c:v>1022.66175476462</c:v>
                </c:pt>
                <c:pt idx="313">
                  <c:v>1022.66144246756</c:v>
                </c:pt>
                <c:pt idx="314">
                  <c:v>1022.66082527649</c:v>
                </c:pt>
                <c:pt idx="315">
                  <c:v>1022.66202737861</c:v>
                </c:pt>
                <c:pt idx="316">
                  <c:v>1022.66186763499</c:v>
                </c:pt>
                <c:pt idx="317">
                  <c:v>1022.66122376208</c:v>
                </c:pt>
                <c:pt idx="318">
                  <c:v>1022.6609979998</c:v>
                </c:pt>
                <c:pt idx="319">
                  <c:v>1022.6616595706</c:v>
                </c:pt>
                <c:pt idx="320">
                  <c:v>1022.66163067354</c:v>
                </c:pt>
                <c:pt idx="321">
                  <c:v>1022.66138794695</c:v>
                </c:pt>
                <c:pt idx="322">
                  <c:v>1022.66163512438</c:v>
                </c:pt>
                <c:pt idx="323">
                  <c:v>1022.66174238158</c:v>
                </c:pt>
                <c:pt idx="324">
                  <c:v>1022.66244167608</c:v>
                </c:pt>
                <c:pt idx="325">
                  <c:v>1022.66165580424</c:v>
                </c:pt>
                <c:pt idx="326">
                  <c:v>1022.66160386596</c:v>
                </c:pt>
                <c:pt idx="327">
                  <c:v>1022.66140040098</c:v>
                </c:pt>
                <c:pt idx="328">
                  <c:v>1022.66139700657</c:v>
                </c:pt>
                <c:pt idx="329">
                  <c:v>1022.66166530268</c:v>
                </c:pt>
                <c:pt idx="330">
                  <c:v>1022.66140721915</c:v>
                </c:pt>
                <c:pt idx="331">
                  <c:v>1022.6613336397</c:v>
                </c:pt>
                <c:pt idx="332">
                  <c:v>1022.66156811379</c:v>
                </c:pt>
                <c:pt idx="333">
                  <c:v>1022.66164484749</c:v>
                </c:pt>
                <c:pt idx="334">
                  <c:v>1022.66115622128</c:v>
                </c:pt>
                <c:pt idx="335">
                  <c:v>1022.66132132973</c:v>
                </c:pt>
                <c:pt idx="336">
                  <c:v>1022.66127362708</c:v>
                </c:pt>
                <c:pt idx="337">
                  <c:v>1022.66125552078</c:v>
                </c:pt>
                <c:pt idx="338">
                  <c:v>1022.66161540795</c:v>
                </c:pt>
                <c:pt idx="339">
                  <c:v>1022.66120842349</c:v>
                </c:pt>
                <c:pt idx="340">
                  <c:v>1022.6613345405</c:v>
                </c:pt>
                <c:pt idx="341">
                  <c:v>1022.66153868428</c:v>
                </c:pt>
                <c:pt idx="342">
                  <c:v>1022.66148525945</c:v>
                </c:pt>
                <c:pt idx="343">
                  <c:v>1022.66145310895</c:v>
                </c:pt>
                <c:pt idx="344">
                  <c:v>1022.66140236126</c:v>
                </c:pt>
                <c:pt idx="345">
                  <c:v>1022.66167769362</c:v>
                </c:pt>
                <c:pt idx="346">
                  <c:v>1022.66198944034</c:v>
                </c:pt>
                <c:pt idx="347">
                  <c:v>1022.66198494967</c:v>
                </c:pt>
                <c:pt idx="348">
                  <c:v>1022.66201711668</c:v>
                </c:pt>
                <c:pt idx="349">
                  <c:v>1022.66204287862</c:v>
                </c:pt>
                <c:pt idx="350">
                  <c:v>1022.66226297093</c:v>
                </c:pt>
                <c:pt idx="351">
                  <c:v>1022.66227219252</c:v>
                </c:pt>
                <c:pt idx="352">
                  <c:v>1022.66212747379</c:v>
                </c:pt>
                <c:pt idx="353">
                  <c:v>1022.66229153345</c:v>
                </c:pt>
                <c:pt idx="354">
                  <c:v>1022.66215508631</c:v>
                </c:pt>
                <c:pt idx="355">
                  <c:v>1022.66226639988</c:v>
                </c:pt>
                <c:pt idx="356">
                  <c:v>1022.66221483143</c:v>
                </c:pt>
                <c:pt idx="357">
                  <c:v>1022.66237940592</c:v>
                </c:pt>
                <c:pt idx="358">
                  <c:v>1022.66230604343</c:v>
                </c:pt>
                <c:pt idx="359">
                  <c:v>1022.66214104784</c:v>
                </c:pt>
                <c:pt idx="360">
                  <c:v>1022.66209624768</c:v>
                </c:pt>
                <c:pt idx="361">
                  <c:v>1022.66211970162</c:v>
                </c:pt>
                <c:pt idx="362">
                  <c:v>1022.66220637623</c:v>
                </c:pt>
                <c:pt idx="363">
                  <c:v>1022.66209333853</c:v>
                </c:pt>
                <c:pt idx="364">
                  <c:v>1022.66199873939</c:v>
                </c:pt>
                <c:pt idx="365">
                  <c:v>1022.66190426461</c:v>
                </c:pt>
                <c:pt idx="366">
                  <c:v>1022.6619093785</c:v>
                </c:pt>
                <c:pt idx="367">
                  <c:v>1022.66178439593</c:v>
                </c:pt>
                <c:pt idx="368">
                  <c:v>1022.66194649504</c:v>
                </c:pt>
                <c:pt idx="369">
                  <c:v>1022.66193041048</c:v>
                </c:pt>
                <c:pt idx="370">
                  <c:v>1022.66199701456</c:v>
                </c:pt>
                <c:pt idx="371">
                  <c:v>1022.6620202691</c:v>
                </c:pt>
                <c:pt idx="372">
                  <c:v>1022.66199035988</c:v>
                </c:pt>
                <c:pt idx="373">
                  <c:v>1022.6620388628</c:v>
                </c:pt>
                <c:pt idx="374">
                  <c:v>1022.6619958324</c:v>
                </c:pt>
                <c:pt idx="375">
                  <c:v>1022.6620001577</c:v>
                </c:pt>
                <c:pt idx="376">
                  <c:v>1022.66204913231</c:v>
                </c:pt>
                <c:pt idx="377">
                  <c:v>1022.66202833921</c:v>
                </c:pt>
                <c:pt idx="378">
                  <c:v>1022.66199705982</c:v>
                </c:pt>
                <c:pt idx="379">
                  <c:v>1022.66199861427</c:v>
                </c:pt>
                <c:pt idx="380">
                  <c:v>1022.66201892138</c:v>
                </c:pt>
                <c:pt idx="381">
                  <c:v>1022.66201704199</c:v>
                </c:pt>
                <c:pt idx="382">
                  <c:v>1022.66201296034</c:v>
                </c:pt>
                <c:pt idx="383">
                  <c:v>1022.66200230767</c:v>
                </c:pt>
                <c:pt idx="384">
                  <c:v>1022.66200292908</c:v>
                </c:pt>
                <c:pt idx="385">
                  <c:v>1022.66201218805</c:v>
                </c:pt>
                <c:pt idx="386">
                  <c:v>1022.6620556281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Trans!$A$2:$A$388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</c:numCache>
            </c:numRef>
          </c:cat>
          <c:val>
            <c:numRef>
              <c:f>Trans!$E$2:$E$388</c:f>
              <c:numCache>
                <c:formatCode>General</c:formatCode>
                <c:ptCount val="387"/>
                <c:pt idx="0">
                  <c:v>476.707516945402</c:v>
                </c:pt>
                <c:pt idx="1">
                  <c:v>4767.07516945402</c:v>
                </c:pt>
                <c:pt idx="2">
                  <c:v>4659.66754459734</c:v>
                </c:pt>
                <c:pt idx="3">
                  <c:v>4548.78204508858</c:v>
                </c:pt>
                <c:pt idx="4">
                  <c:v>4435.82181590538</c:v>
                </c:pt>
                <c:pt idx="5">
                  <c:v>4321.69989045516</c:v>
                </c:pt>
                <c:pt idx="6">
                  <c:v>4207.10095050486</c:v>
                </c:pt>
                <c:pt idx="7">
                  <c:v>4092.62547043809</c:v>
                </c:pt>
                <c:pt idx="8">
                  <c:v>3986.79206649469</c:v>
                </c:pt>
                <c:pt idx="9">
                  <c:v>3884.26517484571</c:v>
                </c:pt>
                <c:pt idx="10">
                  <c:v>2383.53758472701</c:v>
                </c:pt>
                <c:pt idx="11">
                  <c:v>1859.61409527925</c:v>
                </c:pt>
                <c:pt idx="12">
                  <c:v>1709.89892138238</c:v>
                </c:pt>
                <c:pt idx="13">
                  <c:v>1600.4501352951</c:v>
                </c:pt>
                <c:pt idx="14">
                  <c:v>1589.11030977252</c:v>
                </c:pt>
                <c:pt idx="15">
                  <c:v>1502.98148980117</c:v>
                </c:pt>
                <c:pt idx="16">
                  <c:v>1507.53929122252</c:v>
                </c:pt>
                <c:pt idx="17">
                  <c:v>1538.50345187152</c:v>
                </c:pt>
                <c:pt idx="18">
                  <c:v>1507.86678474397</c:v>
                </c:pt>
                <c:pt idx="19">
                  <c:v>1540.01729291909</c:v>
                </c:pt>
                <c:pt idx="20">
                  <c:v>1419.35848467203</c:v>
                </c:pt>
                <c:pt idx="21">
                  <c:v>1248.34590988726</c:v>
                </c:pt>
                <c:pt idx="22">
                  <c:v>1144.50434108676</c:v>
                </c:pt>
                <c:pt idx="23">
                  <c:v>1072.37708646531</c:v>
                </c:pt>
                <c:pt idx="24">
                  <c:v>1053.39443243026</c:v>
                </c:pt>
                <c:pt idx="25">
                  <c:v>1061.50141948343</c:v>
                </c:pt>
                <c:pt idx="26">
                  <c:v>1000.04535412941</c:v>
                </c:pt>
                <c:pt idx="27">
                  <c:v>981.619649864735</c:v>
                </c:pt>
                <c:pt idx="28">
                  <c:v>986.839574545989</c:v>
                </c:pt>
                <c:pt idx="29">
                  <c:v>940.697539928944</c:v>
                </c:pt>
                <c:pt idx="30">
                  <c:v>881.02517595631</c:v>
                </c:pt>
                <c:pt idx="31">
                  <c:v>819.769654037747</c:v>
                </c:pt>
                <c:pt idx="32">
                  <c:v>773.018222900649</c:v>
                </c:pt>
                <c:pt idx="33">
                  <c:v>732.363929474898</c:v>
                </c:pt>
                <c:pt idx="34">
                  <c:v>712.37111363166</c:v>
                </c:pt>
                <c:pt idx="35">
                  <c:v>707.004811344789</c:v>
                </c:pt>
                <c:pt idx="36">
                  <c:v>706.910565862673</c:v>
                </c:pt>
                <c:pt idx="37">
                  <c:v>673.8796160641</c:v>
                </c:pt>
                <c:pt idx="38">
                  <c:v>665.040640412252</c:v>
                </c:pt>
                <c:pt idx="39">
                  <c:v>664.790845646301</c:v>
                </c:pt>
                <c:pt idx="40">
                  <c:v>631.001250607218</c:v>
                </c:pt>
                <c:pt idx="41">
                  <c:v>600.33855782214</c:v>
                </c:pt>
                <c:pt idx="42">
                  <c:v>573.797046383056</c:v>
                </c:pt>
                <c:pt idx="43">
                  <c:v>548.772715528047</c:v>
                </c:pt>
                <c:pt idx="44">
                  <c:v>535.822068880584</c:v>
                </c:pt>
                <c:pt idx="45">
                  <c:v>530.590954979818</c:v>
                </c:pt>
                <c:pt idx="46">
                  <c:v>531.27752464711</c:v>
                </c:pt>
                <c:pt idx="47">
                  <c:v>510.541595974579</c:v>
                </c:pt>
                <c:pt idx="48">
                  <c:v>497.76289776994</c:v>
                </c:pt>
                <c:pt idx="49">
                  <c:v>492.369495467228</c:v>
                </c:pt>
                <c:pt idx="50">
                  <c:v>490.469550083649</c:v>
                </c:pt>
                <c:pt idx="51">
                  <c:v>470.452753984028</c:v>
                </c:pt>
                <c:pt idx="52">
                  <c:v>454.352229556431</c:v>
                </c:pt>
                <c:pt idx="53">
                  <c:v>437.889540643004</c:v>
                </c:pt>
                <c:pt idx="54">
                  <c:v>428.733554146846</c:v>
                </c:pt>
                <c:pt idx="55">
                  <c:v>418.204845869954</c:v>
                </c:pt>
                <c:pt idx="56">
                  <c:v>414.621307281518</c:v>
                </c:pt>
                <c:pt idx="57">
                  <c:v>415.160096930497</c:v>
                </c:pt>
                <c:pt idx="58">
                  <c:v>400.673106017373</c:v>
                </c:pt>
                <c:pt idx="59">
                  <c:v>391.904083397147</c:v>
                </c:pt>
                <c:pt idx="60">
                  <c:v>388.828650050213</c:v>
                </c:pt>
                <c:pt idx="61">
                  <c:v>388.683933229393</c:v>
                </c:pt>
                <c:pt idx="62">
                  <c:v>376.19470085461</c:v>
                </c:pt>
                <c:pt idx="63">
                  <c:v>364.604281999821</c:v>
                </c:pt>
                <c:pt idx="64">
                  <c:v>356.33066425756</c:v>
                </c:pt>
                <c:pt idx="65">
                  <c:v>348.294347694634</c:v>
                </c:pt>
                <c:pt idx="66">
                  <c:v>339.777498377149</c:v>
                </c:pt>
                <c:pt idx="67">
                  <c:v>337.115372589812</c:v>
                </c:pt>
                <c:pt idx="68">
                  <c:v>336.983631263763</c:v>
                </c:pt>
                <c:pt idx="69">
                  <c:v>327.756835805855</c:v>
                </c:pt>
                <c:pt idx="70">
                  <c:v>320.55735805208</c:v>
                </c:pt>
                <c:pt idx="71">
                  <c:v>314.690169329849</c:v>
                </c:pt>
                <c:pt idx="72">
                  <c:v>308.133484784958</c:v>
                </c:pt>
                <c:pt idx="73">
                  <c:v>300.40325266192</c:v>
                </c:pt>
                <c:pt idx="74">
                  <c:v>294.542686207175</c:v>
                </c:pt>
                <c:pt idx="75">
                  <c:v>288.820190392636</c:v>
                </c:pt>
                <c:pt idx="76">
                  <c:v>282.825964129632</c:v>
                </c:pt>
                <c:pt idx="77">
                  <c:v>277.364709334006</c:v>
                </c:pt>
                <c:pt idx="78">
                  <c:v>273.190017367847</c:v>
                </c:pt>
                <c:pt idx="79">
                  <c:v>267.837541245997</c:v>
                </c:pt>
                <c:pt idx="80">
                  <c:v>262.874840758438</c:v>
                </c:pt>
                <c:pt idx="81">
                  <c:v>259.049699093655</c:v>
                </c:pt>
                <c:pt idx="82">
                  <c:v>255.107109133098</c:v>
                </c:pt>
                <c:pt idx="83">
                  <c:v>249.891624916629</c:v>
                </c:pt>
                <c:pt idx="84">
                  <c:v>245.800366092938</c:v>
                </c:pt>
                <c:pt idx="85">
                  <c:v>241.675613796371</c:v>
                </c:pt>
                <c:pt idx="86">
                  <c:v>237.298420603851</c:v>
                </c:pt>
                <c:pt idx="87">
                  <c:v>233.417130500247</c:v>
                </c:pt>
                <c:pt idx="88">
                  <c:v>229.901675020848</c:v>
                </c:pt>
                <c:pt idx="89">
                  <c:v>226.17108200765</c:v>
                </c:pt>
                <c:pt idx="90">
                  <c:v>222.595293038717</c:v>
                </c:pt>
                <c:pt idx="91">
                  <c:v>219.67699592362</c:v>
                </c:pt>
                <c:pt idx="92">
                  <c:v>216.546997592227</c:v>
                </c:pt>
                <c:pt idx="93">
                  <c:v>212.815803941656</c:v>
                </c:pt>
                <c:pt idx="94">
                  <c:v>209.846912896884</c:v>
                </c:pt>
                <c:pt idx="95">
                  <c:v>206.952390153505</c:v>
                </c:pt>
                <c:pt idx="96">
                  <c:v>203.849473408526</c:v>
                </c:pt>
                <c:pt idx="97">
                  <c:v>200.769922262739</c:v>
                </c:pt>
                <c:pt idx="98">
                  <c:v>198.35496014483</c:v>
                </c:pt>
                <c:pt idx="99">
                  <c:v>195.30628083403</c:v>
                </c:pt>
                <c:pt idx="100">
                  <c:v>192.438717879991</c:v>
                </c:pt>
                <c:pt idx="101">
                  <c:v>190.267301233174</c:v>
                </c:pt>
                <c:pt idx="102">
                  <c:v>188.197599969552</c:v>
                </c:pt>
                <c:pt idx="103">
                  <c:v>185.398732494768</c:v>
                </c:pt>
                <c:pt idx="104">
                  <c:v>183.146375337105</c:v>
                </c:pt>
                <c:pt idx="105">
                  <c:v>180.873757732428</c:v>
                </c:pt>
                <c:pt idx="106">
                  <c:v>178.391548572475</c:v>
                </c:pt>
                <c:pt idx="107">
                  <c:v>176.125794723836</c:v>
                </c:pt>
                <c:pt idx="108">
                  <c:v>173.915993198108</c:v>
                </c:pt>
                <c:pt idx="109">
                  <c:v>171.736954493202</c:v>
                </c:pt>
                <c:pt idx="110">
                  <c:v>169.654969865946</c:v>
                </c:pt>
                <c:pt idx="111">
                  <c:v>167.892050502423</c:v>
                </c:pt>
                <c:pt idx="112">
                  <c:v>166.005524053283</c:v>
                </c:pt>
                <c:pt idx="113">
                  <c:v>163.812175108169</c:v>
                </c:pt>
                <c:pt idx="114">
                  <c:v>162.019520515972</c:v>
                </c:pt>
                <c:pt idx="115">
                  <c:v>160.293994189472</c:v>
                </c:pt>
                <c:pt idx="116">
                  <c:v>158.465358553213</c:v>
                </c:pt>
                <c:pt idx="117">
                  <c:v>156.583361560037</c:v>
                </c:pt>
                <c:pt idx="118">
                  <c:v>155.200316187295</c:v>
                </c:pt>
                <c:pt idx="119">
                  <c:v>153.310171049537</c:v>
                </c:pt>
                <c:pt idx="120">
                  <c:v>151.46066807587</c:v>
                </c:pt>
                <c:pt idx="121">
                  <c:v>150.089693502168</c:v>
                </c:pt>
                <c:pt idx="122">
                  <c:v>148.873593566067</c:v>
                </c:pt>
                <c:pt idx="123">
                  <c:v>147.152390076181</c:v>
                </c:pt>
                <c:pt idx="124">
                  <c:v>145.733934235392</c:v>
                </c:pt>
                <c:pt idx="125">
                  <c:v>144.319587967652</c:v>
                </c:pt>
                <c:pt idx="126">
                  <c:v>142.742000593964</c:v>
                </c:pt>
                <c:pt idx="127">
                  <c:v>141.320063808101</c:v>
                </c:pt>
                <c:pt idx="128">
                  <c:v>139.818282337837</c:v>
                </c:pt>
                <c:pt idx="129">
                  <c:v>138.456535484193</c:v>
                </c:pt>
                <c:pt idx="130">
                  <c:v>137.175094173619</c:v>
                </c:pt>
                <c:pt idx="131">
                  <c:v>136.034750367753</c:v>
                </c:pt>
                <c:pt idx="132">
                  <c:v>134.78331988364</c:v>
                </c:pt>
                <c:pt idx="133">
                  <c:v>133.363577132834</c:v>
                </c:pt>
                <c:pt idx="134">
                  <c:v>132.1800732008</c:v>
                </c:pt>
                <c:pt idx="135">
                  <c:v>131.052984963452</c:v>
                </c:pt>
                <c:pt idx="136">
                  <c:v>129.894518466868</c:v>
                </c:pt>
                <c:pt idx="137">
                  <c:v>128.649407002096</c:v>
                </c:pt>
                <c:pt idx="138">
                  <c:v>127.868353493048</c:v>
                </c:pt>
                <c:pt idx="139">
                  <c:v>126.619562346216</c:v>
                </c:pt>
                <c:pt idx="140">
                  <c:v>125.330867155176</c:v>
                </c:pt>
                <c:pt idx="141">
                  <c:v>124.42603763341</c:v>
                </c:pt>
                <c:pt idx="142">
                  <c:v>123.71507373014</c:v>
                </c:pt>
                <c:pt idx="143">
                  <c:v>122.595927341318</c:v>
                </c:pt>
                <c:pt idx="144">
                  <c:v>121.660045583076</c:v>
                </c:pt>
                <c:pt idx="145">
                  <c:v>120.739150757065</c:v>
                </c:pt>
                <c:pt idx="146">
                  <c:v>119.669965613589</c:v>
                </c:pt>
                <c:pt idx="147">
                  <c:v>118.744953465172</c:v>
                </c:pt>
                <c:pt idx="148">
                  <c:v>117.629632431166</c:v>
                </c:pt>
                <c:pt idx="149">
                  <c:v>116.757326121532</c:v>
                </c:pt>
                <c:pt idx="150">
                  <c:v>115.987228327133</c:v>
                </c:pt>
                <c:pt idx="151">
                  <c:v>115.246035450385</c:v>
                </c:pt>
                <c:pt idx="152">
                  <c:v>114.37232586474</c:v>
                </c:pt>
                <c:pt idx="153">
                  <c:v>113.422885919971</c:v>
                </c:pt>
                <c:pt idx="154">
                  <c:v>112.620653546662</c:v>
                </c:pt>
                <c:pt idx="155">
                  <c:v>111.86227436511</c:v>
                </c:pt>
                <c:pt idx="156">
                  <c:v>111.129976909285</c:v>
                </c:pt>
                <c:pt idx="157">
                  <c:v>110.277265636694</c:v>
                </c:pt>
                <c:pt idx="158">
                  <c:v>109.932977743982</c:v>
                </c:pt>
                <c:pt idx="159">
                  <c:v>109.107617534409</c:v>
                </c:pt>
                <c:pt idx="160">
                  <c:v>108.169720191943</c:v>
                </c:pt>
                <c:pt idx="161">
                  <c:v>107.577775493482</c:v>
                </c:pt>
                <c:pt idx="162">
                  <c:v>107.231522174087</c:v>
                </c:pt>
                <c:pt idx="163">
                  <c:v>106.528718105197</c:v>
                </c:pt>
                <c:pt idx="164">
                  <c:v>105.940351621855</c:v>
                </c:pt>
                <c:pt idx="165">
                  <c:v>105.374345655865</c:v>
                </c:pt>
                <c:pt idx="166">
                  <c:v>104.653583859798</c:v>
                </c:pt>
                <c:pt idx="167">
                  <c:v>104.092608586275</c:v>
                </c:pt>
                <c:pt idx="168">
                  <c:v>103.201407259843</c:v>
                </c:pt>
                <c:pt idx="169">
                  <c:v>102.684610849036</c:v>
                </c:pt>
                <c:pt idx="170">
                  <c:v>102.334097969884</c:v>
                </c:pt>
                <c:pt idx="171">
                  <c:v>101.915251980248</c:v>
                </c:pt>
                <c:pt idx="172">
                  <c:v>101.308411814145</c:v>
                </c:pt>
                <c:pt idx="173">
                  <c:v>100.724063994803</c:v>
                </c:pt>
                <c:pt idx="174">
                  <c:v>100.219608566438</c:v>
                </c:pt>
                <c:pt idx="175">
                  <c:v>99.7405624859948</c:v>
                </c:pt>
                <c:pt idx="176">
                  <c:v>99.3529317929397</c:v>
                </c:pt>
                <c:pt idx="177">
                  <c:v>98.8014728124262</c:v>
                </c:pt>
                <c:pt idx="178">
                  <c:v>98.8689603557122</c:v>
                </c:pt>
                <c:pt idx="179">
                  <c:v>98.4160290655547</c:v>
                </c:pt>
                <c:pt idx="180">
                  <c:v>97.7605065890529</c:v>
                </c:pt>
                <c:pt idx="181">
                  <c:v>97.418753234534</c:v>
                </c:pt>
                <c:pt idx="182">
                  <c:v>97.3851461823261</c:v>
                </c:pt>
                <c:pt idx="183">
                  <c:v>97.0512293336752</c:v>
                </c:pt>
                <c:pt idx="184">
                  <c:v>96.7859737874088</c:v>
                </c:pt>
                <c:pt idx="185">
                  <c:v>96.5523576368244</c:v>
                </c:pt>
                <c:pt idx="186">
                  <c:v>96.1467305896912</c:v>
                </c:pt>
                <c:pt idx="187">
                  <c:v>95.9382233371535</c:v>
                </c:pt>
                <c:pt idx="188">
                  <c:v>95.2065073528539</c:v>
                </c:pt>
                <c:pt idx="189">
                  <c:v>94.9654690154609</c:v>
                </c:pt>
                <c:pt idx="190">
                  <c:v>94.9965439139537</c:v>
                </c:pt>
                <c:pt idx="191">
                  <c:v>94.872279675021</c:v>
                </c:pt>
                <c:pt idx="192">
                  <c:v>94.4757731676817</c:v>
                </c:pt>
                <c:pt idx="193">
                  <c:v>94.1967431564568</c:v>
                </c:pt>
                <c:pt idx="194">
                  <c:v>93.939090322812</c:v>
                </c:pt>
                <c:pt idx="195">
                  <c:v>93.6790859426784</c:v>
                </c:pt>
                <c:pt idx="196">
                  <c:v>93.5741704029506</c:v>
                </c:pt>
                <c:pt idx="197">
                  <c:v>93.2504934819541</c:v>
                </c:pt>
                <c:pt idx="198">
                  <c:v>93.6642022604903</c:v>
                </c:pt>
                <c:pt idx="199">
                  <c:v>93.4924485494064</c:v>
                </c:pt>
                <c:pt idx="200">
                  <c:v>92.9689110609243</c:v>
                </c:pt>
                <c:pt idx="201">
                  <c:v>92.7250083365002</c:v>
                </c:pt>
                <c:pt idx="202">
                  <c:v>92.8403546377007</c:v>
                </c:pt>
                <c:pt idx="203">
                  <c:v>92.678686082825</c:v>
                </c:pt>
                <c:pt idx="204">
                  <c:v>92.5779364005762</c:v>
                </c:pt>
                <c:pt idx="205">
                  <c:v>92.5243939657068</c:v>
                </c:pt>
                <c:pt idx="206">
                  <c:v>92.2592074369399</c:v>
                </c:pt>
                <c:pt idx="207">
                  <c:v>92.2415421434532</c:v>
                </c:pt>
                <c:pt idx="208">
                  <c:v>91.5234726035978</c:v>
                </c:pt>
                <c:pt idx="209">
                  <c:v>91.3636803279421</c:v>
                </c:pt>
                <c:pt idx="210">
                  <c:v>91.6122012542676</c:v>
                </c:pt>
                <c:pt idx="211">
                  <c:v>91.7148994020945</c:v>
                </c:pt>
                <c:pt idx="212">
                  <c:v>91.5082028661591</c:v>
                </c:pt>
                <c:pt idx="213">
                  <c:v>91.3723404744011</c:v>
                </c:pt>
                <c:pt idx="214">
                  <c:v>91.5206871861956</c:v>
                </c:pt>
                <c:pt idx="215">
                  <c:v>91.4560022647048</c:v>
                </c:pt>
                <c:pt idx="216">
                  <c:v>91.7411117524517</c:v>
                </c:pt>
                <c:pt idx="217">
                  <c:v>91.4720383104412</c:v>
                </c:pt>
                <c:pt idx="218">
                  <c:v>91.3353609663329</c:v>
                </c:pt>
                <c:pt idx="219">
                  <c:v>91.7273530368917</c:v>
                </c:pt>
                <c:pt idx="220">
                  <c:v>91.5889143100711</c:v>
                </c:pt>
                <c:pt idx="221">
                  <c:v>91.4707648829734</c:v>
                </c:pt>
                <c:pt idx="222">
                  <c:v>91.4474270307389</c:v>
                </c:pt>
                <c:pt idx="223">
                  <c:v>91.5037802370649</c:v>
                </c:pt>
                <c:pt idx="224">
                  <c:v>91.4949782215597</c:v>
                </c:pt>
                <c:pt idx="225">
                  <c:v>91.4728285233676</c:v>
                </c:pt>
                <c:pt idx="226">
                  <c:v>91.5854474812763</c:v>
                </c:pt>
                <c:pt idx="227">
                  <c:v>91.5772190670037</c:v>
                </c:pt>
                <c:pt idx="228">
                  <c:v>91.6042444496199</c:v>
                </c:pt>
                <c:pt idx="229">
                  <c:v>91.5256119624277</c:v>
                </c:pt>
                <c:pt idx="230">
                  <c:v>91.7303544210853</c:v>
                </c:pt>
                <c:pt idx="231">
                  <c:v>91.5826528413352</c:v>
                </c:pt>
                <c:pt idx="232">
                  <c:v>91.6328695877045</c:v>
                </c:pt>
                <c:pt idx="233">
                  <c:v>91.7822855680052</c:v>
                </c:pt>
                <c:pt idx="234">
                  <c:v>91.6416523217883</c:v>
                </c:pt>
                <c:pt idx="235">
                  <c:v>91.6465959782755</c:v>
                </c:pt>
                <c:pt idx="236">
                  <c:v>91.6689992467634</c:v>
                </c:pt>
                <c:pt idx="237">
                  <c:v>91.6061070231679</c:v>
                </c:pt>
                <c:pt idx="238">
                  <c:v>91.5780379957998</c:v>
                </c:pt>
                <c:pt idx="239">
                  <c:v>91.5944178431966</c:v>
                </c:pt>
                <c:pt idx="240">
                  <c:v>91.6407056634957</c:v>
                </c:pt>
                <c:pt idx="241">
                  <c:v>91.460176108486</c:v>
                </c:pt>
                <c:pt idx="242">
                  <c:v>91.4508342902398</c:v>
                </c:pt>
                <c:pt idx="243">
                  <c:v>91.4949520852741</c:v>
                </c:pt>
                <c:pt idx="244">
                  <c:v>91.5167722616329</c:v>
                </c:pt>
                <c:pt idx="245">
                  <c:v>91.4886061630097</c:v>
                </c:pt>
                <c:pt idx="246">
                  <c:v>91.4929007896837</c:v>
                </c:pt>
                <c:pt idx="247">
                  <c:v>91.4840911028576</c:v>
                </c:pt>
                <c:pt idx="248">
                  <c:v>91.5031740349925</c:v>
                </c:pt>
                <c:pt idx="249">
                  <c:v>91.516285127156</c:v>
                </c:pt>
                <c:pt idx="250">
                  <c:v>91.5466056019601</c:v>
                </c:pt>
                <c:pt idx="251">
                  <c:v>91.4694760807031</c:v>
                </c:pt>
                <c:pt idx="252">
                  <c:v>91.5511467254509</c:v>
                </c:pt>
                <c:pt idx="253">
                  <c:v>91.5180609662553</c:v>
                </c:pt>
                <c:pt idx="254">
                  <c:v>91.490473710622</c:v>
                </c:pt>
                <c:pt idx="255">
                  <c:v>91.4952595009909</c:v>
                </c:pt>
                <c:pt idx="256">
                  <c:v>91.4967674107489</c:v>
                </c:pt>
                <c:pt idx="257">
                  <c:v>91.5191201335348</c:v>
                </c:pt>
                <c:pt idx="258">
                  <c:v>91.5357162762035</c:v>
                </c:pt>
                <c:pt idx="259">
                  <c:v>91.5389857705455</c:v>
                </c:pt>
                <c:pt idx="260">
                  <c:v>91.5487503007927</c:v>
                </c:pt>
                <c:pt idx="261">
                  <c:v>91.5489665881142</c:v>
                </c:pt>
                <c:pt idx="262">
                  <c:v>91.5467547918301</c:v>
                </c:pt>
                <c:pt idx="263">
                  <c:v>91.5427599399775</c:v>
                </c:pt>
                <c:pt idx="264">
                  <c:v>91.5562350532996</c:v>
                </c:pt>
                <c:pt idx="265">
                  <c:v>91.5602573823788</c:v>
                </c:pt>
                <c:pt idx="266">
                  <c:v>91.568943790836</c:v>
                </c:pt>
                <c:pt idx="267">
                  <c:v>91.5636860763186</c:v>
                </c:pt>
                <c:pt idx="268">
                  <c:v>91.5513384767049</c:v>
                </c:pt>
                <c:pt idx="269">
                  <c:v>91.5593374122357</c:v>
                </c:pt>
                <c:pt idx="270">
                  <c:v>91.5507934540183</c:v>
                </c:pt>
                <c:pt idx="271">
                  <c:v>91.5517866972053</c:v>
                </c:pt>
                <c:pt idx="272">
                  <c:v>91.5470801584333</c:v>
                </c:pt>
                <c:pt idx="273">
                  <c:v>91.5510727116645</c:v>
                </c:pt>
                <c:pt idx="274">
                  <c:v>91.5542200710247</c:v>
                </c:pt>
                <c:pt idx="275">
                  <c:v>91.5523921133154</c:v>
                </c:pt>
                <c:pt idx="276">
                  <c:v>91.5450925532512</c:v>
                </c:pt>
                <c:pt idx="277">
                  <c:v>91.5541547618627</c:v>
                </c:pt>
                <c:pt idx="278">
                  <c:v>91.5530042176286</c:v>
                </c:pt>
                <c:pt idx="279">
                  <c:v>91.5537191772165</c:v>
                </c:pt>
                <c:pt idx="280">
                  <c:v>91.5572886701969</c:v>
                </c:pt>
                <c:pt idx="281">
                  <c:v>91.5612212784315</c:v>
                </c:pt>
                <c:pt idx="282">
                  <c:v>91.5594701933724</c:v>
                </c:pt>
                <c:pt idx="283">
                  <c:v>91.5560241274731</c:v>
                </c:pt>
                <c:pt idx="284">
                  <c:v>91.5552289976857</c:v>
                </c:pt>
                <c:pt idx="285">
                  <c:v>91.5553374669813</c:v>
                </c:pt>
                <c:pt idx="286">
                  <c:v>91.5548469488895</c:v>
                </c:pt>
                <c:pt idx="287">
                  <c:v>91.5559770984697</c:v>
                </c:pt>
                <c:pt idx="288">
                  <c:v>91.5563173491003</c:v>
                </c:pt>
                <c:pt idx="289">
                  <c:v>91.5569041388648</c:v>
                </c:pt>
                <c:pt idx="290">
                  <c:v>91.5541090830015</c:v>
                </c:pt>
                <c:pt idx="291">
                  <c:v>91.5552443837709</c:v>
                </c:pt>
                <c:pt idx="292">
                  <c:v>91.5542150354655</c:v>
                </c:pt>
                <c:pt idx="293">
                  <c:v>91.5572820131463</c:v>
                </c:pt>
                <c:pt idx="294">
                  <c:v>91.5543435575454</c:v>
                </c:pt>
                <c:pt idx="295">
                  <c:v>91.5514569507972</c:v>
                </c:pt>
                <c:pt idx="296">
                  <c:v>91.554450256705</c:v>
                </c:pt>
                <c:pt idx="297">
                  <c:v>91.5563918096504</c:v>
                </c:pt>
                <c:pt idx="298">
                  <c:v>91.5544376079972</c:v>
                </c:pt>
                <c:pt idx="299">
                  <c:v>91.5534291297489</c:v>
                </c:pt>
                <c:pt idx="300">
                  <c:v>91.5544958348389</c:v>
                </c:pt>
                <c:pt idx="301">
                  <c:v>91.5530281354342</c:v>
                </c:pt>
                <c:pt idx="302">
                  <c:v>91.5538068659645</c:v>
                </c:pt>
                <c:pt idx="303">
                  <c:v>91.5560634434149</c:v>
                </c:pt>
                <c:pt idx="304">
                  <c:v>91.556528842192</c:v>
                </c:pt>
                <c:pt idx="305">
                  <c:v>91.5553910439024</c:v>
                </c:pt>
                <c:pt idx="306">
                  <c:v>91.5566011501556</c:v>
                </c:pt>
                <c:pt idx="307">
                  <c:v>91.5560875372108</c:v>
                </c:pt>
                <c:pt idx="308">
                  <c:v>91.5568421662648</c:v>
                </c:pt>
                <c:pt idx="309">
                  <c:v>91.5565669292246</c:v>
                </c:pt>
                <c:pt idx="310">
                  <c:v>91.5573369332273</c:v>
                </c:pt>
                <c:pt idx="311">
                  <c:v>91.5576318088142</c:v>
                </c:pt>
                <c:pt idx="312">
                  <c:v>91.5566326668585</c:v>
                </c:pt>
                <c:pt idx="313">
                  <c:v>91.5563203698042</c:v>
                </c:pt>
                <c:pt idx="314">
                  <c:v>91.5557031787273</c:v>
                </c:pt>
                <c:pt idx="315">
                  <c:v>91.5569052808481</c:v>
                </c:pt>
                <c:pt idx="316">
                  <c:v>91.5567455372284</c:v>
                </c:pt>
                <c:pt idx="317">
                  <c:v>91.5561016643173</c:v>
                </c:pt>
                <c:pt idx="318">
                  <c:v>91.5558759020418</c:v>
                </c:pt>
                <c:pt idx="319">
                  <c:v>91.556537472844</c:v>
                </c:pt>
                <c:pt idx="320">
                  <c:v>91.5565085757865</c:v>
                </c:pt>
                <c:pt idx="321">
                  <c:v>91.5562658491947</c:v>
                </c:pt>
                <c:pt idx="322">
                  <c:v>91.5565130266231</c:v>
                </c:pt>
                <c:pt idx="323">
                  <c:v>91.5566202838163</c:v>
                </c:pt>
                <c:pt idx="324">
                  <c:v>91.5573195783237</c:v>
                </c:pt>
                <c:pt idx="325">
                  <c:v>91.5565337064867</c:v>
                </c:pt>
                <c:pt idx="326">
                  <c:v>91.5564817682014</c:v>
                </c:pt>
                <c:pt idx="327">
                  <c:v>91.5562783032255</c:v>
                </c:pt>
                <c:pt idx="328">
                  <c:v>91.5562749088144</c:v>
                </c:pt>
                <c:pt idx="329">
                  <c:v>91.5565432049209</c:v>
                </c:pt>
                <c:pt idx="330">
                  <c:v>91.5562851213894</c:v>
                </c:pt>
                <c:pt idx="331">
                  <c:v>91.5562115419431</c:v>
                </c:pt>
                <c:pt idx="332">
                  <c:v>91.5564460160302</c:v>
                </c:pt>
                <c:pt idx="333">
                  <c:v>91.5565227497311</c:v>
                </c:pt>
                <c:pt idx="334">
                  <c:v>91.5560341235233</c:v>
                </c:pt>
                <c:pt idx="335">
                  <c:v>91.5561992319689</c:v>
                </c:pt>
                <c:pt idx="336">
                  <c:v>91.5561515293261</c:v>
                </c:pt>
                <c:pt idx="337">
                  <c:v>91.5561334230273</c:v>
                </c:pt>
                <c:pt idx="338">
                  <c:v>91.5564933101922</c:v>
                </c:pt>
                <c:pt idx="339">
                  <c:v>91.5560863257351</c:v>
                </c:pt>
                <c:pt idx="340">
                  <c:v>91.5562124427458</c:v>
                </c:pt>
                <c:pt idx="341">
                  <c:v>91.55641658652</c:v>
                </c:pt>
                <c:pt idx="342">
                  <c:v>91.5563631616875</c:v>
                </c:pt>
                <c:pt idx="343">
                  <c:v>91.5563310111931</c:v>
                </c:pt>
                <c:pt idx="344">
                  <c:v>91.5562802635019</c:v>
                </c:pt>
                <c:pt idx="345">
                  <c:v>91.5565555958599</c:v>
                </c:pt>
                <c:pt idx="346">
                  <c:v>91.5568673425835</c:v>
                </c:pt>
                <c:pt idx="347">
                  <c:v>91.5568628519164</c:v>
                </c:pt>
                <c:pt idx="348">
                  <c:v>91.5568950189211</c:v>
                </c:pt>
                <c:pt idx="349">
                  <c:v>91.5569207808628</c:v>
                </c:pt>
                <c:pt idx="350">
                  <c:v>91.5571408731689</c:v>
                </c:pt>
                <c:pt idx="351">
                  <c:v>91.5571500947622</c:v>
                </c:pt>
                <c:pt idx="352">
                  <c:v>91.5570053760372</c:v>
                </c:pt>
                <c:pt idx="353">
                  <c:v>91.5571694356954</c:v>
                </c:pt>
                <c:pt idx="354">
                  <c:v>91.5570329885524</c:v>
                </c:pt>
                <c:pt idx="355">
                  <c:v>91.5571443021259</c:v>
                </c:pt>
                <c:pt idx="356">
                  <c:v>91.5570927336694</c:v>
                </c:pt>
                <c:pt idx="357">
                  <c:v>91.5572573081568</c:v>
                </c:pt>
                <c:pt idx="358">
                  <c:v>91.5571839456738</c:v>
                </c:pt>
                <c:pt idx="359">
                  <c:v>91.5570189500827</c:v>
                </c:pt>
                <c:pt idx="360">
                  <c:v>91.5569741499252</c:v>
                </c:pt>
                <c:pt idx="361">
                  <c:v>91.5569976038645</c:v>
                </c:pt>
                <c:pt idx="362">
                  <c:v>91.5570842784738</c:v>
                </c:pt>
                <c:pt idx="363">
                  <c:v>91.556971240773</c:v>
                </c:pt>
                <c:pt idx="364">
                  <c:v>91.5568766416323</c:v>
                </c:pt>
                <c:pt idx="365">
                  <c:v>91.5567821668521</c:v>
                </c:pt>
                <c:pt idx="366">
                  <c:v>91.556787280742</c:v>
                </c:pt>
                <c:pt idx="367">
                  <c:v>91.5566622981748</c:v>
                </c:pt>
                <c:pt idx="368">
                  <c:v>91.5568243972811</c:v>
                </c:pt>
                <c:pt idx="369">
                  <c:v>91.5568083127175</c:v>
                </c:pt>
                <c:pt idx="370">
                  <c:v>91.5568749168031</c:v>
                </c:pt>
                <c:pt idx="371">
                  <c:v>91.5568981713426</c:v>
                </c:pt>
                <c:pt idx="372">
                  <c:v>91.5568682621183</c:v>
                </c:pt>
                <c:pt idx="373">
                  <c:v>91.5569167650399</c:v>
                </c:pt>
                <c:pt idx="374">
                  <c:v>91.5568737346382</c:v>
                </c:pt>
                <c:pt idx="375">
                  <c:v>91.5568780599451</c:v>
                </c:pt>
                <c:pt idx="376">
                  <c:v>91.5569270345519</c:v>
                </c:pt>
                <c:pt idx="377">
                  <c:v>91.5569062414468</c:v>
                </c:pt>
                <c:pt idx="378">
                  <c:v>91.5568749620633</c:v>
                </c:pt>
                <c:pt idx="379">
                  <c:v>91.5568765165134</c:v>
                </c:pt>
                <c:pt idx="380">
                  <c:v>91.5568968236265</c:v>
                </c:pt>
                <c:pt idx="381">
                  <c:v>91.5568949442303</c:v>
                </c:pt>
                <c:pt idx="382">
                  <c:v>91.55689086258</c:v>
                </c:pt>
                <c:pt idx="383">
                  <c:v>91.556880209911</c:v>
                </c:pt>
                <c:pt idx="384">
                  <c:v>91.5568808313178</c:v>
                </c:pt>
                <c:pt idx="385">
                  <c:v>91.5568900902864</c:v>
                </c:pt>
                <c:pt idx="386">
                  <c:v>91.5569335303397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10.6603547485621</c:v>
                </c:pt>
                <c:pt idx="2">
                  <c:v>11.5206717233665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10.8415858313514</c:v>
                </c:pt>
                <c:pt idx="2">
                  <c:v>11.0368768815379</c:v>
                </c:pt>
                <c:pt idx="3">
                  <c:v>0.780433426568179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0.181231082789254</c:v>
                </c:pt>
                <c:pt idx="2">
                  <c:v>10.1765599067335</c:v>
                </c:pt>
                <c:pt idx="3">
                  <c:v>12.3011051499346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10.7150011191122</c:v>
                </c:pt>
                <c:pt idx="2">
                  <c:v>11.7256894243051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10.872770284218</c:v>
                </c:pt>
                <c:pt idx="2">
                  <c:v>11.302825003166</c:v>
                </c:pt>
                <c:pt idx="3">
                  <c:v>0.682514022845767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0.1577691651058</c:v>
                </c:pt>
                <c:pt idx="2">
                  <c:v>10.2921366979732</c:v>
                </c:pt>
                <c:pt idx="3">
                  <c:v>12.4082034471508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10.7420788388054</c:v>
                </c:pt>
                <c:pt idx="2">
                  <c:v>11.8425099490485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10.8858207564039</c:v>
                </c:pt>
                <c:pt idx="2">
                  <c:v>11.4563438001592</c:v>
                </c:pt>
                <c:pt idx="3">
                  <c:v>0.623535329871844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0.143741917598505</c:v>
                </c:pt>
                <c:pt idx="2">
                  <c:v>10.3559126899162</c:v>
                </c:pt>
                <c:pt idx="3">
                  <c:v>12.4660452789204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13349854.3318999</v>
      </c>
      <c r="C2">
        <v>0</v>
      </c>
      <c r="D2">
        <v>5413177.57296969</v>
      </c>
      <c r="E2">
        <v>3384784.51729744</v>
      </c>
      <c r="F2">
        <v>1240914.00837272</v>
      </c>
      <c r="G2">
        <v>3310978.23326005</v>
      </c>
    </row>
    <row r="3" spans="1:7">
      <c r="A3">
        <v>1</v>
      </c>
      <c r="B3">
        <v>59937418.2653774</v>
      </c>
      <c r="C3">
        <v>649051.331740777</v>
      </c>
      <c r="D3">
        <v>30093120.032123</v>
      </c>
      <c r="E3">
        <v>3384784.51729744</v>
      </c>
      <c r="F3">
        <v>12409140.0837273</v>
      </c>
      <c r="G3">
        <v>13401322.300489</v>
      </c>
    </row>
    <row r="4" spans="1:7">
      <c r="A4">
        <v>2</v>
      </c>
      <c r="B4">
        <v>58775156.2907605</v>
      </c>
      <c r="C4">
        <v>648275.098635837</v>
      </c>
      <c r="D4">
        <v>29737007.1542853</v>
      </c>
      <c r="E4">
        <v>3384784.51729744</v>
      </c>
      <c r="F4">
        <v>11856374.9166484</v>
      </c>
      <c r="G4">
        <v>13148714.6038935</v>
      </c>
    </row>
    <row r="5" spans="1:7">
      <c r="A5">
        <v>3</v>
      </c>
      <c r="B5">
        <v>57612459.4802004</v>
      </c>
      <c r="C5">
        <v>647415.467546107</v>
      </c>
      <c r="D5">
        <v>29386224.0173022</v>
      </c>
      <c r="E5">
        <v>3384784.51729744</v>
      </c>
      <c r="F5">
        <v>11306108.0450358</v>
      </c>
      <c r="G5">
        <v>12887927.4330188</v>
      </c>
    </row>
    <row r="6" spans="1:7">
      <c r="A6">
        <v>4</v>
      </c>
      <c r="B6">
        <v>56448514.6281027</v>
      </c>
      <c r="C6">
        <v>646505.170211378</v>
      </c>
      <c r="D6">
        <v>29037638.5902994</v>
      </c>
      <c r="E6">
        <v>3384784.51729744</v>
      </c>
      <c r="F6">
        <v>10757325.5618825</v>
      </c>
      <c r="G6">
        <v>12622260.788412</v>
      </c>
    </row>
    <row r="7" spans="1:7">
      <c r="A7">
        <v>5</v>
      </c>
      <c r="B7">
        <v>55280038.9885398</v>
      </c>
      <c r="C7">
        <v>645566.119989987</v>
      </c>
      <c r="D7">
        <v>28686453.6522267</v>
      </c>
      <c r="E7">
        <v>3384784.51729744</v>
      </c>
      <c r="F7">
        <v>10209372.7022029</v>
      </c>
      <c r="G7">
        <v>12353861.9968227</v>
      </c>
    </row>
    <row r="8" spans="1:7">
      <c r="A8">
        <v>6</v>
      </c>
      <c r="B8">
        <v>54109790.2923572</v>
      </c>
      <c r="C8">
        <v>644615.051868662</v>
      </c>
      <c r="D8">
        <v>28334288.5879835</v>
      </c>
      <c r="E8">
        <v>3384784.51729744</v>
      </c>
      <c r="F8">
        <v>9661760.80129639</v>
      </c>
      <c r="G8">
        <v>12084341.3339112</v>
      </c>
    </row>
    <row r="9" spans="1:7">
      <c r="A9">
        <v>7</v>
      </c>
      <c r="B9">
        <v>52940014.6870384</v>
      </c>
      <c r="C9">
        <v>643666.762422508</v>
      </c>
      <c r="D9">
        <v>27982390.2032503</v>
      </c>
      <c r="E9">
        <v>3384784.51729744</v>
      </c>
      <c r="F9">
        <v>9114062.17270681</v>
      </c>
      <c r="G9">
        <v>11815111.0313614</v>
      </c>
    </row>
    <row r="10" spans="1:7">
      <c r="A10">
        <v>8</v>
      </c>
      <c r="B10">
        <v>51656293.1335807</v>
      </c>
      <c r="C10">
        <v>641922.876339648</v>
      </c>
      <c r="D10">
        <v>27541752.5738558</v>
      </c>
      <c r="E10">
        <v>3384784.51729744</v>
      </c>
      <c r="F10">
        <v>8521627.48412477</v>
      </c>
      <c r="G10">
        <v>11566205.681963</v>
      </c>
    </row>
    <row r="11" spans="1:7">
      <c r="A11">
        <v>9</v>
      </c>
      <c r="B11">
        <v>50409106.0900799</v>
      </c>
      <c r="C11">
        <v>640140.823298617</v>
      </c>
      <c r="D11">
        <v>27136837.5472832</v>
      </c>
      <c r="E11">
        <v>3384784.51729744</v>
      </c>
      <c r="F11">
        <v>7922266.41563118</v>
      </c>
      <c r="G11">
        <v>11325076.7865695</v>
      </c>
    </row>
    <row r="12" spans="1:7">
      <c r="A12">
        <v>10</v>
      </c>
      <c r="B12">
        <v>34307650.1892327</v>
      </c>
      <c r="C12">
        <v>495948.431085657</v>
      </c>
      <c r="D12">
        <v>16426771.602513</v>
      </c>
      <c r="E12">
        <v>3384784.51729744</v>
      </c>
      <c r="F12">
        <v>6204570.04186363</v>
      </c>
      <c r="G12">
        <v>7795575.59647289</v>
      </c>
    </row>
    <row r="13" spans="1:7">
      <c r="A13">
        <v>11</v>
      </c>
      <c r="B13">
        <v>28652156.0208057</v>
      </c>
      <c r="C13">
        <v>451607.431991454</v>
      </c>
      <c r="D13">
        <v>12778725.3949731</v>
      </c>
      <c r="E13">
        <v>3384784.51729744</v>
      </c>
      <c r="F13">
        <v>5473657.7779635</v>
      </c>
      <c r="G13">
        <v>6563380.89858027</v>
      </c>
    </row>
    <row r="14" spans="1:7">
      <c r="A14">
        <v>12</v>
      </c>
      <c r="B14">
        <v>27014336.5780467</v>
      </c>
      <c r="C14">
        <v>446399.592255225</v>
      </c>
      <c r="D14">
        <v>11922842.8487227</v>
      </c>
      <c r="E14">
        <v>3384784.51729744</v>
      </c>
      <c r="F14">
        <v>5049037.85007212</v>
      </c>
      <c r="G14">
        <v>6211271.7696992</v>
      </c>
    </row>
    <row r="15" spans="1:7">
      <c r="A15">
        <v>13</v>
      </c>
      <c r="B15">
        <v>25821357.3664577</v>
      </c>
      <c r="C15">
        <v>443431.639811136</v>
      </c>
      <c r="D15">
        <v>11306777.0191857</v>
      </c>
      <c r="E15">
        <v>3384784.51729744</v>
      </c>
      <c r="F15">
        <v>4732500.64251149</v>
      </c>
      <c r="G15">
        <v>5953863.54765197</v>
      </c>
    </row>
    <row r="16" spans="1:7">
      <c r="A16">
        <v>14</v>
      </c>
      <c r="B16">
        <v>25705504.3917418</v>
      </c>
      <c r="C16">
        <v>445185.02945047</v>
      </c>
      <c r="D16">
        <v>11307476.8291084</v>
      </c>
      <c r="E16">
        <v>3384784.51729744</v>
      </c>
      <c r="F16">
        <v>4640864.15028706</v>
      </c>
      <c r="G16">
        <v>5927193.86559844</v>
      </c>
    </row>
    <row r="17" spans="1:7">
      <c r="A17">
        <v>15</v>
      </c>
      <c r="B17">
        <v>24803664.2665221</v>
      </c>
      <c r="C17">
        <v>442334.715685864</v>
      </c>
      <c r="D17">
        <v>10814083.6864243</v>
      </c>
      <c r="E17">
        <v>3384784.51729744</v>
      </c>
      <c r="F17">
        <v>4437830.4080538</v>
      </c>
      <c r="G17">
        <v>5724630.93906062</v>
      </c>
    </row>
    <row r="18" spans="1:7">
      <c r="A18">
        <v>16</v>
      </c>
      <c r="B18">
        <v>24853535.905523</v>
      </c>
      <c r="C18">
        <v>442504.946125031</v>
      </c>
      <c r="D18">
        <v>10829236.8629504</v>
      </c>
      <c r="E18">
        <v>3384784.51729744</v>
      </c>
      <c r="F18">
        <v>4461659.32923877</v>
      </c>
      <c r="G18">
        <v>5735350.24991144</v>
      </c>
    </row>
    <row r="19" spans="1:7">
      <c r="A19">
        <v>17</v>
      </c>
      <c r="B19">
        <v>25142336.7495207</v>
      </c>
      <c r="C19">
        <v>438197.247573138</v>
      </c>
      <c r="D19">
        <v>10749274.03706</v>
      </c>
      <c r="E19">
        <v>3384784.51729744</v>
      </c>
      <c r="F19">
        <v>4761907.32681471</v>
      </c>
      <c r="G19">
        <v>5808173.62077539</v>
      </c>
    </row>
    <row r="20" spans="1:7">
      <c r="A20">
        <v>18</v>
      </c>
      <c r="B20">
        <v>24853594.7277988</v>
      </c>
      <c r="C20">
        <v>442513.533830343</v>
      </c>
      <c r="D20">
        <v>10828714.6160621</v>
      </c>
      <c r="E20">
        <v>3384784.51729744</v>
      </c>
      <c r="F20">
        <v>4461461.5917841</v>
      </c>
      <c r="G20">
        <v>5736120.4688248</v>
      </c>
    </row>
    <row r="21" spans="1:7">
      <c r="A21">
        <v>19</v>
      </c>
      <c r="B21">
        <v>25142294.7520823</v>
      </c>
      <c r="C21">
        <v>438210.77443616</v>
      </c>
      <c r="D21">
        <v>10747202.8506365</v>
      </c>
      <c r="E21">
        <v>3384784.51729744</v>
      </c>
      <c r="F21">
        <v>4760362.64673063</v>
      </c>
      <c r="G21">
        <v>5811733.96298152</v>
      </c>
    </row>
    <row r="22" spans="1:7">
      <c r="A22">
        <v>20</v>
      </c>
      <c r="B22">
        <v>23906080.7965847</v>
      </c>
      <c r="C22">
        <v>435175.094747982</v>
      </c>
      <c r="D22">
        <v>10211480.2166962</v>
      </c>
      <c r="E22">
        <v>3384784.51729744</v>
      </c>
      <c r="F22">
        <v>4346679.62962546</v>
      </c>
      <c r="G22">
        <v>5527961.33821758</v>
      </c>
    </row>
    <row r="23" spans="1:7">
      <c r="A23">
        <v>21</v>
      </c>
      <c r="B23">
        <v>22072237.8137068</v>
      </c>
      <c r="C23">
        <v>430369.131606857</v>
      </c>
      <c r="D23">
        <v>9197762.65313916</v>
      </c>
      <c r="E23">
        <v>3384784.51729744</v>
      </c>
      <c r="F23">
        <v>3933557.80757903</v>
      </c>
      <c r="G23">
        <v>5125763.70408428</v>
      </c>
    </row>
    <row r="24" spans="1:7">
      <c r="A24">
        <v>22</v>
      </c>
      <c r="B24">
        <v>20972509.0425467</v>
      </c>
      <c r="C24">
        <v>427554.223955595</v>
      </c>
      <c r="D24">
        <v>8552566.15641848</v>
      </c>
      <c r="E24">
        <v>3384784.51729744</v>
      </c>
      <c r="F24">
        <v>3726061.27279001</v>
      </c>
      <c r="G24">
        <v>4881542.87208514</v>
      </c>
    </row>
    <row r="25" spans="1:7">
      <c r="A25">
        <v>23</v>
      </c>
      <c r="B25">
        <v>20205934.0555523</v>
      </c>
      <c r="C25">
        <v>426303.189770648</v>
      </c>
      <c r="D25">
        <v>8111177.73615495</v>
      </c>
      <c r="E25">
        <v>3384784.51729744</v>
      </c>
      <c r="F25">
        <v>3571758.94529809</v>
      </c>
      <c r="G25">
        <v>4711909.66703113</v>
      </c>
    </row>
    <row r="26" spans="1:7">
      <c r="A26">
        <v>24</v>
      </c>
      <c r="B26">
        <v>20013460.9181996</v>
      </c>
      <c r="C26">
        <v>431193.534617803</v>
      </c>
      <c r="D26">
        <v>8100608.02227509</v>
      </c>
      <c r="E26">
        <v>3384784.51729744</v>
      </c>
      <c r="F26">
        <v>3429609.72169704</v>
      </c>
      <c r="G26">
        <v>4667265.12231227</v>
      </c>
    </row>
    <row r="27" spans="1:7">
      <c r="A27">
        <v>25</v>
      </c>
      <c r="B27">
        <v>20098024.8099171</v>
      </c>
      <c r="C27">
        <v>429935.372380736</v>
      </c>
      <c r="D27">
        <v>8102389.46913723</v>
      </c>
      <c r="E27">
        <v>3384784.51729744</v>
      </c>
      <c r="F27">
        <v>3494583.83021859</v>
      </c>
      <c r="G27">
        <v>4686331.62088312</v>
      </c>
    </row>
    <row r="28" spans="1:7">
      <c r="A28">
        <v>26</v>
      </c>
      <c r="B28">
        <v>19429505.2667035</v>
      </c>
      <c r="C28">
        <v>431680.818019315</v>
      </c>
      <c r="D28">
        <v>7789654.700544</v>
      </c>
      <c r="E28">
        <v>3384784.51729744</v>
      </c>
      <c r="F28">
        <v>3281589.67182313</v>
      </c>
      <c r="G28">
        <v>4541795.55901962</v>
      </c>
    </row>
    <row r="29" spans="1:7">
      <c r="A29">
        <v>27</v>
      </c>
      <c r="B29">
        <v>19213746.1247622</v>
      </c>
      <c r="C29">
        <v>430770.738025409</v>
      </c>
      <c r="D29">
        <v>7607012.99606602</v>
      </c>
      <c r="E29">
        <v>3384784.51729744</v>
      </c>
      <c r="F29">
        <v>3292716.99118563</v>
      </c>
      <c r="G29">
        <v>4498460.88218771</v>
      </c>
    </row>
    <row r="30" spans="1:7">
      <c r="A30">
        <v>28</v>
      </c>
      <c r="B30">
        <v>19258751.8444242</v>
      </c>
      <c r="C30">
        <v>429519.862698239</v>
      </c>
      <c r="D30">
        <v>7589719.65663269</v>
      </c>
      <c r="E30">
        <v>3384784.51729744</v>
      </c>
      <c r="F30">
        <v>3343990.39354726</v>
      </c>
      <c r="G30">
        <v>4510737.41424856</v>
      </c>
    </row>
    <row r="31" spans="1:7">
      <c r="A31">
        <v>29</v>
      </c>
      <c r="B31">
        <v>18768811.4776884</v>
      </c>
      <c r="C31">
        <v>432693.086847931</v>
      </c>
      <c r="D31">
        <v>7377456.58670177</v>
      </c>
      <c r="E31">
        <v>3384784.51729744</v>
      </c>
      <c r="F31">
        <v>3171659.47812713</v>
      </c>
      <c r="G31">
        <v>4402217.80871412</v>
      </c>
    </row>
    <row r="32" spans="1:7">
      <c r="A32">
        <v>30</v>
      </c>
      <c r="B32">
        <v>18145073.6212305</v>
      </c>
      <c r="C32">
        <v>437204.888495305</v>
      </c>
      <c r="D32">
        <v>7133982.50294954</v>
      </c>
      <c r="E32">
        <v>3384784.51729744</v>
      </c>
      <c r="F32">
        <v>2927224.94970677</v>
      </c>
      <c r="G32">
        <v>4261876.76278144</v>
      </c>
    </row>
    <row r="33" spans="1:7">
      <c r="A33">
        <v>31</v>
      </c>
      <c r="B33">
        <v>17500059.8908159</v>
      </c>
      <c r="C33">
        <v>440698.018018244</v>
      </c>
      <c r="D33">
        <v>6798376.69577738</v>
      </c>
      <c r="E33">
        <v>3384784.51729744</v>
      </c>
      <c r="F33">
        <v>2758388.30872076</v>
      </c>
      <c r="G33">
        <v>4117812.35100205</v>
      </c>
    </row>
    <row r="34" spans="1:7">
      <c r="A34">
        <v>32</v>
      </c>
      <c r="B34">
        <v>17002888.2067279</v>
      </c>
      <c r="C34">
        <v>445913.603703767</v>
      </c>
      <c r="D34">
        <v>6566972.48891163</v>
      </c>
      <c r="E34">
        <v>3384784.51729744</v>
      </c>
      <c r="F34">
        <v>2597358.06664711</v>
      </c>
      <c r="G34">
        <v>4007859.53016795</v>
      </c>
    </row>
    <row r="35" spans="1:7">
      <c r="A35">
        <v>33</v>
      </c>
      <c r="B35">
        <v>16571342.6937013</v>
      </c>
      <c r="C35">
        <v>451821.851314471</v>
      </c>
      <c r="D35">
        <v>6373349.22823424</v>
      </c>
      <c r="E35">
        <v>3384784.51729744</v>
      </c>
      <c r="F35">
        <v>2449140.77322352</v>
      </c>
      <c r="G35">
        <v>3912246.32363167</v>
      </c>
    </row>
    <row r="36" spans="1:7">
      <c r="A36">
        <v>34</v>
      </c>
      <c r="B36">
        <v>16359065.294142</v>
      </c>
      <c r="C36">
        <v>454517.300643543</v>
      </c>
      <c r="D36">
        <v>6249367.94995194</v>
      </c>
      <c r="E36">
        <v>3384784.51729744</v>
      </c>
      <c r="F36">
        <v>2405169.50648648</v>
      </c>
      <c r="G36">
        <v>3865226.01976259</v>
      </c>
    </row>
    <row r="37" spans="1:7">
      <c r="A37">
        <v>35</v>
      </c>
      <c r="B37">
        <v>16294590.2026979</v>
      </c>
      <c r="C37">
        <v>452848.481652961</v>
      </c>
      <c r="D37">
        <v>6173232.35333369</v>
      </c>
      <c r="E37">
        <v>3384784.51729744</v>
      </c>
      <c r="F37">
        <v>2431119.62234759</v>
      </c>
      <c r="G37">
        <v>3852605.22806618</v>
      </c>
    </row>
    <row r="38" spans="1:7">
      <c r="A38">
        <v>36</v>
      </c>
      <c r="B38">
        <v>16290882.291687</v>
      </c>
      <c r="C38">
        <v>452051.793133094</v>
      </c>
      <c r="D38">
        <v>6153632.27999392</v>
      </c>
      <c r="E38">
        <v>3384784.51729744</v>
      </c>
      <c r="F38">
        <v>2448030.12537593</v>
      </c>
      <c r="G38">
        <v>3852383.57588662</v>
      </c>
    </row>
    <row r="39" spans="1:7">
      <c r="A39">
        <v>37</v>
      </c>
      <c r="B39">
        <v>15951922.6136811</v>
      </c>
      <c r="C39">
        <v>457696.677933877</v>
      </c>
      <c r="D39">
        <v>6013058.80839891</v>
      </c>
      <c r="E39">
        <v>3384784.51729744</v>
      </c>
      <c r="F39">
        <v>2321683.20375757</v>
      </c>
      <c r="G39">
        <v>3774699.40629334</v>
      </c>
    </row>
    <row r="40" spans="1:7">
      <c r="A40">
        <v>38</v>
      </c>
      <c r="B40">
        <v>15852041.4596557</v>
      </c>
      <c r="C40">
        <v>458711.641052841</v>
      </c>
      <c r="D40">
        <v>5942555.91752241</v>
      </c>
      <c r="E40">
        <v>3384784.51729744</v>
      </c>
      <c r="F40">
        <v>2312078.01076621</v>
      </c>
      <c r="G40">
        <v>3753911.37301679</v>
      </c>
    </row>
    <row r="41" spans="1:7">
      <c r="A41">
        <v>39</v>
      </c>
      <c r="B41">
        <v>15844948.9880012</v>
      </c>
      <c r="C41">
        <v>458040.141976534</v>
      </c>
      <c r="D41">
        <v>5925628.95118089</v>
      </c>
      <c r="E41">
        <v>3384784.51729744</v>
      </c>
      <c r="F41">
        <v>2323171.48684776</v>
      </c>
      <c r="G41">
        <v>3753323.89069854</v>
      </c>
    </row>
    <row r="42" spans="1:7">
      <c r="A42">
        <v>40</v>
      </c>
      <c r="B42">
        <v>15493175.5184443</v>
      </c>
      <c r="C42">
        <v>463527.504132302</v>
      </c>
      <c r="D42">
        <v>5758019.79565688</v>
      </c>
      <c r="E42">
        <v>3384784.51729744</v>
      </c>
      <c r="F42">
        <v>2212988.20764774</v>
      </c>
      <c r="G42">
        <v>3673855.49370992</v>
      </c>
    </row>
    <row r="43" spans="1:7">
      <c r="A43">
        <v>41</v>
      </c>
      <c r="B43">
        <v>15171749.1597076</v>
      </c>
      <c r="C43">
        <v>471384.848533932</v>
      </c>
      <c r="D43">
        <v>5623422.14702038</v>
      </c>
      <c r="E43">
        <v>3384784.51729744</v>
      </c>
      <c r="F43">
        <v>2090416.51379941</v>
      </c>
      <c r="G43">
        <v>3601741.13305641</v>
      </c>
    </row>
    <row r="44" spans="1:7">
      <c r="A44">
        <v>42</v>
      </c>
      <c r="B44">
        <v>14897161.3611303</v>
      </c>
      <c r="C44">
        <v>477990.16080164</v>
      </c>
      <c r="D44">
        <v>5495773.41415517</v>
      </c>
      <c r="E44">
        <v>3384784.51729744</v>
      </c>
      <c r="F44">
        <v>1999294.05491275</v>
      </c>
      <c r="G44">
        <v>3539319.21396329</v>
      </c>
    </row>
    <row r="45" spans="1:7">
      <c r="A45">
        <v>43</v>
      </c>
      <c r="B45">
        <v>14638717.0556315</v>
      </c>
      <c r="C45">
        <v>484517.652261964</v>
      </c>
      <c r="D45">
        <v>5370864.21743476</v>
      </c>
      <c r="E45">
        <v>3384784.51729744</v>
      </c>
      <c r="F45">
        <v>1918085.17743866</v>
      </c>
      <c r="G45">
        <v>3480465.49119863</v>
      </c>
    </row>
    <row r="46" spans="1:7">
      <c r="A46">
        <v>44</v>
      </c>
      <c r="B46">
        <v>14505157.5291011</v>
      </c>
      <c r="C46">
        <v>488908.544098946</v>
      </c>
      <c r="D46">
        <v>5316556.9978979</v>
      </c>
      <c r="E46">
        <v>3384784.51729744</v>
      </c>
      <c r="F46">
        <v>1864900.08643246</v>
      </c>
      <c r="G46">
        <v>3450007.38337432</v>
      </c>
    </row>
    <row r="47" spans="1:7">
      <c r="A47">
        <v>45</v>
      </c>
      <c r="B47">
        <v>14456851.7359877</v>
      </c>
      <c r="C47">
        <v>492550.838560517</v>
      </c>
      <c r="D47">
        <v>5318972.18070656</v>
      </c>
      <c r="E47">
        <v>3384784.51729744</v>
      </c>
      <c r="F47">
        <v>1822839.66358746</v>
      </c>
      <c r="G47">
        <v>3437704.53583567</v>
      </c>
    </row>
    <row r="48" spans="1:7">
      <c r="A48">
        <v>46</v>
      </c>
      <c r="B48">
        <v>14462309.7341591</v>
      </c>
      <c r="C48">
        <v>491832.536004902</v>
      </c>
      <c r="D48">
        <v>5310334.71347934</v>
      </c>
      <c r="E48">
        <v>3384784.51729744</v>
      </c>
      <c r="F48">
        <v>1836038.71580407</v>
      </c>
      <c r="G48">
        <v>3439319.25157338</v>
      </c>
    </row>
    <row r="49" spans="1:7">
      <c r="A49">
        <v>47</v>
      </c>
      <c r="B49">
        <v>14245780.5342859</v>
      </c>
      <c r="C49">
        <v>499037.999143694</v>
      </c>
      <c r="D49">
        <v>5214018.17740399</v>
      </c>
      <c r="E49">
        <v>3384784.51729744</v>
      </c>
      <c r="F49">
        <v>1757388.59007516</v>
      </c>
      <c r="G49">
        <v>3390551.2503656</v>
      </c>
    </row>
    <row r="50" spans="1:7">
      <c r="A50">
        <v>48</v>
      </c>
      <c r="B50">
        <v>14109682.2444078</v>
      </c>
      <c r="C50">
        <v>503807.912423026</v>
      </c>
      <c r="D50">
        <v>5141571.33750445</v>
      </c>
      <c r="E50">
        <v>3384784.51729744</v>
      </c>
      <c r="F50">
        <v>1719020.93597683</v>
      </c>
      <c r="G50">
        <v>3360497.54120604</v>
      </c>
    </row>
    <row r="51" spans="1:7">
      <c r="A51">
        <v>49</v>
      </c>
      <c r="B51">
        <v>14058003.6070581</v>
      </c>
      <c r="C51">
        <v>506712.388213013</v>
      </c>
      <c r="D51">
        <v>5129005.31068511</v>
      </c>
      <c r="E51">
        <v>3384784.51729744</v>
      </c>
      <c r="F51">
        <v>1689688.37679618</v>
      </c>
      <c r="G51">
        <v>3347813.01406639</v>
      </c>
    </row>
    <row r="52" spans="1:7">
      <c r="A52">
        <v>50</v>
      </c>
      <c r="B52">
        <v>14039595.9603759</v>
      </c>
      <c r="C52">
        <v>508451.704584382</v>
      </c>
      <c r="D52">
        <v>5132576.90907553</v>
      </c>
      <c r="E52">
        <v>3384784.51729744</v>
      </c>
      <c r="F52">
        <v>1670438.22090197</v>
      </c>
      <c r="G52">
        <v>3343344.60851656</v>
      </c>
    </row>
    <row r="53" spans="1:7">
      <c r="A53">
        <v>51</v>
      </c>
      <c r="B53">
        <v>13835441.1256162</v>
      </c>
      <c r="C53">
        <v>516436.926952612</v>
      </c>
      <c r="D53">
        <v>5035278.45201634</v>
      </c>
      <c r="E53">
        <v>3384784.51729744</v>
      </c>
      <c r="F53">
        <v>1602673.32290807</v>
      </c>
      <c r="G53">
        <v>3296267.90644171</v>
      </c>
    </row>
    <row r="54" spans="1:7">
      <c r="A54">
        <v>52</v>
      </c>
      <c r="B54">
        <v>13669706.5149653</v>
      </c>
      <c r="C54">
        <v>523640.296124673</v>
      </c>
      <c r="D54">
        <v>4954440.68376634</v>
      </c>
      <c r="E54">
        <v>3384784.51729744</v>
      </c>
      <c r="F54">
        <v>1548439.29071546</v>
      </c>
      <c r="G54">
        <v>3258401.72706142</v>
      </c>
    </row>
    <row r="55" spans="1:7">
      <c r="A55">
        <v>53</v>
      </c>
      <c r="B55">
        <v>13500661.1238165</v>
      </c>
      <c r="C55">
        <v>532059.170251101</v>
      </c>
      <c r="D55">
        <v>4875045.8076982</v>
      </c>
      <c r="E55">
        <v>3384784.51729744</v>
      </c>
      <c r="F55">
        <v>1489087.84105622</v>
      </c>
      <c r="G55">
        <v>3219683.78751349</v>
      </c>
    </row>
    <row r="56" spans="1:7">
      <c r="A56">
        <v>54</v>
      </c>
      <c r="B56">
        <v>13405316.7500062</v>
      </c>
      <c r="C56">
        <v>537523.50985007</v>
      </c>
      <c r="D56">
        <v>4827592.1619905</v>
      </c>
      <c r="E56">
        <v>3384784.51729744</v>
      </c>
      <c r="F56">
        <v>1457266.37175558</v>
      </c>
      <c r="G56">
        <v>3198150.18911263</v>
      </c>
    </row>
    <row r="57" spans="1:7">
      <c r="A57">
        <v>55</v>
      </c>
      <c r="B57">
        <v>13297552.7789754</v>
      </c>
      <c r="C57">
        <v>542782.668587196</v>
      </c>
      <c r="D57">
        <v>4770806.67787463</v>
      </c>
      <c r="E57">
        <v>3384784.51729744</v>
      </c>
      <c r="F57">
        <v>1425790.77395155</v>
      </c>
      <c r="G57">
        <v>3173388.14126454</v>
      </c>
    </row>
    <row r="58" spans="1:7">
      <c r="A58">
        <v>56</v>
      </c>
      <c r="B58">
        <v>13256979.284686</v>
      </c>
      <c r="C58">
        <v>543013.211961494</v>
      </c>
      <c r="D58">
        <v>4735752.73950926</v>
      </c>
      <c r="E58">
        <v>3384784.51729744</v>
      </c>
      <c r="F58">
        <v>1428468.65571785</v>
      </c>
      <c r="G58">
        <v>3164960.16019995</v>
      </c>
    </row>
    <row r="59" spans="1:7">
      <c r="A59">
        <v>57</v>
      </c>
      <c r="B59">
        <v>13264068.1924635</v>
      </c>
      <c r="C59">
        <v>543518.784194856</v>
      </c>
      <c r="D59">
        <v>4744853.81355901</v>
      </c>
      <c r="E59">
        <v>3384784.51729744</v>
      </c>
      <c r="F59">
        <v>1424683.75938843</v>
      </c>
      <c r="G59">
        <v>3166227.31802379</v>
      </c>
    </row>
    <row r="60" spans="1:7">
      <c r="A60">
        <v>58</v>
      </c>
      <c r="B60">
        <v>13117159.9291076</v>
      </c>
      <c r="C60">
        <v>551314.810759519</v>
      </c>
      <c r="D60">
        <v>4669870.82860704</v>
      </c>
      <c r="E60">
        <v>3384784.51729744</v>
      </c>
      <c r="F60">
        <v>1379033.82886875</v>
      </c>
      <c r="G60">
        <v>3132155.94357485</v>
      </c>
    </row>
    <row r="61" spans="1:7">
      <c r="A61">
        <v>59</v>
      </c>
      <c r="B61">
        <v>13030919.7399231</v>
      </c>
      <c r="C61">
        <v>556956.048022244</v>
      </c>
      <c r="D61">
        <v>4631381.61293572</v>
      </c>
      <c r="E61">
        <v>3384784.51729744</v>
      </c>
      <c r="F61">
        <v>1346265.13163245</v>
      </c>
      <c r="G61">
        <v>3111532.43003525</v>
      </c>
    </row>
    <row r="62" spans="1:7">
      <c r="A62">
        <v>60</v>
      </c>
      <c r="B62">
        <v>12996980.1986781</v>
      </c>
      <c r="C62">
        <v>558124.347095583</v>
      </c>
      <c r="D62">
        <v>4607390.15885735</v>
      </c>
      <c r="E62">
        <v>3384784.51729744</v>
      </c>
      <c r="F62">
        <v>1342381.7340638</v>
      </c>
      <c r="G62">
        <v>3104299.44136393</v>
      </c>
    </row>
    <row r="63" spans="1:7">
      <c r="A63">
        <v>61</v>
      </c>
      <c r="B63">
        <v>12994598.9101351</v>
      </c>
      <c r="C63">
        <v>557200.347101486</v>
      </c>
      <c r="D63">
        <v>4599182.7927685</v>
      </c>
      <c r="E63">
        <v>3384784.51729744</v>
      </c>
      <c r="F63">
        <v>1349472.16530598</v>
      </c>
      <c r="G63">
        <v>3103959.08766171</v>
      </c>
    </row>
    <row r="64" spans="1:7">
      <c r="A64">
        <v>62</v>
      </c>
      <c r="B64">
        <v>12868076.3413302</v>
      </c>
      <c r="C64">
        <v>565784.096888057</v>
      </c>
      <c r="D64">
        <v>4537663.63720426</v>
      </c>
      <c r="E64">
        <v>3384784.51729744</v>
      </c>
      <c r="F64">
        <v>1305257.9283317</v>
      </c>
      <c r="G64">
        <v>3074586.16160876</v>
      </c>
    </row>
    <row r="65" spans="1:7">
      <c r="A65">
        <v>63</v>
      </c>
      <c r="B65">
        <v>12752136.1798818</v>
      </c>
      <c r="C65">
        <v>574046.096006235</v>
      </c>
      <c r="D65">
        <v>4479113.41045014</v>
      </c>
      <c r="E65">
        <v>3384784.51729744</v>
      </c>
      <c r="F65">
        <v>1266865.03700709</v>
      </c>
      <c r="G65">
        <v>3047327.11912093</v>
      </c>
    </row>
    <row r="66" spans="1:7">
      <c r="A66">
        <v>64</v>
      </c>
      <c r="B66">
        <v>12669183.6227198</v>
      </c>
      <c r="C66">
        <v>580686.055364289</v>
      </c>
      <c r="D66">
        <v>4436724.52662267</v>
      </c>
      <c r="E66">
        <v>3384784.51729744</v>
      </c>
      <c r="F66">
        <v>1239119.79493782</v>
      </c>
      <c r="G66">
        <v>3027868.72849762</v>
      </c>
    </row>
    <row r="67" spans="1:7">
      <c r="A67">
        <v>65</v>
      </c>
      <c r="B67">
        <v>12590313.0005563</v>
      </c>
      <c r="C67">
        <v>586704.628434992</v>
      </c>
      <c r="D67">
        <v>4397712.75727592</v>
      </c>
      <c r="E67">
        <v>3384784.51729744</v>
      </c>
      <c r="F67">
        <v>1212142.660522</v>
      </c>
      <c r="G67">
        <v>3008968.43702593</v>
      </c>
    </row>
    <row r="68" spans="1:7">
      <c r="A68">
        <v>66</v>
      </c>
      <c r="B68">
        <v>12506289.2586485</v>
      </c>
      <c r="C68">
        <v>594240.656341041</v>
      </c>
      <c r="D68">
        <v>4358007.07923545</v>
      </c>
      <c r="E68">
        <v>3384784.51729744</v>
      </c>
      <c r="F68">
        <v>1180319.00598449</v>
      </c>
      <c r="G68">
        <v>2988937.99979011</v>
      </c>
    </row>
    <row r="69" spans="1:7">
      <c r="A69">
        <v>67</v>
      </c>
      <c r="B69">
        <v>12475678.3393533</v>
      </c>
      <c r="C69">
        <v>595073.297201181</v>
      </c>
      <c r="D69">
        <v>4330814.65433348</v>
      </c>
      <c r="E69">
        <v>3384784.51729744</v>
      </c>
      <c r="F69">
        <v>1182328.81788532</v>
      </c>
      <c r="G69">
        <v>2982677.05263591</v>
      </c>
    </row>
    <row r="70" spans="1:7">
      <c r="A70">
        <v>68</v>
      </c>
      <c r="B70">
        <v>12475439.2152305</v>
      </c>
      <c r="C70">
        <v>595565.83489541</v>
      </c>
      <c r="D70">
        <v>4333108.16911177</v>
      </c>
      <c r="E70">
        <v>3384784.51729744</v>
      </c>
      <c r="F70">
        <v>1179613.47844501</v>
      </c>
      <c r="G70">
        <v>2982367.21548083</v>
      </c>
    </row>
    <row r="71" spans="1:7">
      <c r="A71">
        <v>69</v>
      </c>
      <c r="B71">
        <v>12384070.962454</v>
      </c>
      <c r="C71">
        <v>604185.583580436</v>
      </c>
      <c r="D71">
        <v>4288893.69012524</v>
      </c>
      <c r="E71">
        <v>3384784.51729744</v>
      </c>
      <c r="F71">
        <v>1145540.08713569</v>
      </c>
      <c r="G71">
        <v>2960667.08431519</v>
      </c>
    </row>
    <row r="72" spans="1:7">
      <c r="A72">
        <v>70</v>
      </c>
      <c r="B72">
        <v>12313067.3989358</v>
      </c>
      <c r="C72">
        <v>610136.830158636</v>
      </c>
      <c r="D72">
        <v>4247916.77471251</v>
      </c>
      <c r="E72">
        <v>3384784.51729744</v>
      </c>
      <c r="F72">
        <v>1126494.35620197</v>
      </c>
      <c r="G72">
        <v>2943734.9205652</v>
      </c>
    </row>
    <row r="73" spans="1:7">
      <c r="A73">
        <v>71</v>
      </c>
      <c r="B73">
        <v>12255970.600928</v>
      </c>
      <c r="C73">
        <v>616560.551139732</v>
      </c>
      <c r="D73">
        <v>4220132.25817938</v>
      </c>
      <c r="E73">
        <v>3384784.51729744</v>
      </c>
      <c r="F73">
        <v>1104557.16021455</v>
      </c>
      <c r="G73">
        <v>2929936.11409693</v>
      </c>
    </row>
    <row r="74" spans="1:7">
      <c r="A74">
        <v>72</v>
      </c>
      <c r="B74">
        <v>12194228.9249335</v>
      </c>
      <c r="C74">
        <v>624203.816980125</v>
      </c>
      <c r="D74">
        <v>4194192.93814127</v>
      </c>
      <c r="E74">
        <v>3384784.51729744</v>
      </c>
      <c r="F74">
        <v>1076531.94253146</v>
      </c>
      <c r="G74">
        <v>2914515.70998318</v>
      </c>
    </row>
    <row r="75" spans="1:7">
      <c r="A75">
        <v>73</v>
      </c>
      <c r="B75">
        <v>12119070.0386152</v>
      </c>
      <c r="C75">
        <v>632846.734529107</v>
      </c>
      <c r="D75">
        <v>4156519.21445825</v>
      </c>
      <c r="E75">
        <v>3384784.51729744</v>
      </c>
      <c r="F75">
        <v>1048584.28606814</v>
      </c>
      <c r="G75">
        <v>2896335.2862623</v>
      </c>
    </row>
    <row r="76" spans="1:7">
      <c r="A76">
        <v>74</v>
      </c>
      <c r="B76">
        <v>12062762.1461822</v>
      </c>
      <c r="C76">
        <v>639509.736007218</v>
      </c>
      <c r="D76">
        <v>4128108.05184853</v>
      </c>
      <c r="E76">
        <v>3384784.51729744</v>
      </c>
      <c r="F76">
        <v>1027807.78658902</v>
      </c>
      <c r="G76">
        <v>2882552.05444004</v>
      </c>
    </row>
    <row r="77" spans="1:7">
      <c r="A77">
        <v>75</v>
      </c>
      <c r="B77">
        <v>12006959.6944452</v>
      </c>
      <c r="C77">
        <v>646709.158908383</v>
      </c>
      <c r="D77">
        <v>4099325.97474934</v>
      </c>
      <c r="E77">
        <v>3384784.51729744</v>
      </c>
      <c r="F77">
        <v>1007046.49805633</v>
      </c>
      <c r="G77">
        <v>2869093.54543366</v>
      </c>
    </row>
    <row r="78" spans="1:7">
      <c r="A78">
        <v>76</v>
      </c>
      <c r="B78">
        <v>11949053.2459591</v>
      </c>
      <c r="C78">
        <v>653938.819748518</v>
      </c>
      <c r="D78">
        <v>4067780.60354085</v>
      </c>
      <c r="E78">
        <v>3384784.51729744</v>
      </c>
      <c r="F78">
        <v>987553.340917538</v>
      </c>
      <c r="G78">
        <v>2854995.96445475</v>
      </c>
    </row>
    <row r="79" spans="1:7">
      <c r="A79">
        <v>77</v>
      </c>
      <c r="B79">
        <v>11898311.5409988</v>
      </c>
      <c r="C79">
        <v>661536.520691298</v>
      </c>
      <c r="D79">
        <v>4042198.03288108</v>
      </c>
      <c r="E79">
        <v>3384784.51729744</v>
      </c>
      <c r="F79">
        <v>967640.612377854</v>
      </c>
      <c r="G79">
        <v>2842151.85775111</v>
      </c>
    </row>
    <row r="80" spans="1:7">
      <c r="A80">
        <v>78</v>
      </c>
      <c r="B80">
        <v>11856516.1574928</v>
      </c>
      <c r="C80">
        <v>666054.061600444</v>
      </c>
      <c r="D80">
        <v>4014380.15103028</v>
      </c>
      <c r="E80">
        <v>3384784.51729744</v>
      </c>
      <c r="F80">
        <v>958963.860861104</v>
      </c>
      <c r="G80">
        <v>2832333.56670358</v>
      </c>
    </row>
    <row r="81" spans="1:7">
      <c r="A81">
        <v>79</v>
      </c>
      <c r="B81">
        <v>11807535.8549175</v>
      </c>
      <c r="C81">
        <v>674062.006928066</v>
      </c>
      <c r="D81">
        <v>3991822.59625192</v>
      </c>
      <c r="E81">
        <v>3384784.51729744</v>
      </c>
      <c r="F81">
        <v>937121.442228466</v>
      </c>
      <c r="G81">
        <v>2819745.29221164</v>
      </c>
    </row>
    <row r="82" spans="1:7">
      <c r="A82">
        <v>80</v>
      </c>
      <c r="B82">
        <v>11761583.8584462</v>
      </c>
      <c r="C82">
        <v>682469.948895993</v>
      </c>
      <c r="D82">
        <v>3971365.63914259</v>
      </c>
      <c r="E82">
        <v>3384784.51729744</v>
      </c>
      <c r="F82">
        <v>914890.037667212</v>
      </c>
      <c r="G82">
        <v>2808073.71544297</v>
      </c>
    </row>
    <row r="83" spans="1:7">
      <c r="A83">
        <v>81</v>
      </c>
      <c r="B83">
        <v>11725626.3123204</v>
      </c>
      <c r="C83">
        <v>688016.695131902</v>
      </c>
      <c r="D83">
        <v>3951703.00538052</v>
      </c>
      <c r="E83">
        <v>3384784.51729744</v>
      </c>
      <c r="F83">
        <v>902044.576743253</v>
      </c>
      <c r="G83">
        <v>2799077.51776724</v>
      </c>
    </row>
    <row r="84" spans="1:7">
      <c r="A84">
        <v>82</v>
      </c>
      <c r="B84">
        <v>11687168.1734283</v>
      </c>
      <c r="C84">
        <v>693456.738668897</v>
      </c>
      <c r="D84">
        <v>3927918.08080131</v>
      </c>
      <c r="E84">
        <v>3384784.51729744</v>
      </c>
      <c r="F84">
        <v>891203.738518077</v>
      </c>
      <c r="G84">
        <v>2789805.0981426</v>
      </c>
    </row>
    <row r="85" spans="1:7">
      <c r="A85">
        <v>83</v>
      </c>
      <c r="B85">
        <v>11639004.9860106</v>
      </c>
      <c r="C85">
        <v>701953.026245459</v>
      </c>
      <c r="D85">
        <v>3901735.92103321</v>
      </c>
      <c r="E85">
        <v>3384784.51729744</v>
      </c>
      <c r="F85">
        <v>872992.512001229</v>
      </c>
      <c r="G85">
        <v>2777539.00943326</v>
      </c>
    </row>
    <row r="86" spans="1:7">
      <c r="A86">
        <v>84</v>
      </c>
      <c r="B86">
        <v>11601232.7442616</v>
      </c>
      <c r="C86">
        <v>709047.460914404</v>
      </c>
      <c r="D86">
        <v>3881038.96150888</v>
      </c>
      <c r="E86">
        <v>3384784.51729744</v>
      </c>
      <c r="F86">
        <v>858444.863084744</v>
      </c>
      <c r="G86">
        <v>2767916.94145617</v>
      </c>
    </row>
    <row r="87" spans="1:7">
      <c r="A87">
        <v>85</v>
      </c>
      <c r="B87">
        <v>11564103.4938094</v>
      </c>
      <c r="C87">
        <v>716146.805867688</v>
      </c>
      <c r="D87">
        <v>3860709.84075429</v>
      </c>
      <c r="E87">
        <v>3384784.51729744</v>
      </c>
      <c r="F87">
        <v>844246.228370058</v>
      </c>
      <c r="G87">
        <v>2758216.10151997</v>
      </c>
    </row>
    <row r="88" spans="1:7">
      <c r="A88">
        <v>86</v>
      </c>
      <c r="B88">
        <v>11524923.4076017</v>
      </c>
      <c r="C88">
        <v>724551.802656226</v>
      </c>
      <c r="D88">
        <v>3840146.37496509</v>
      </c>
      <c r="E88">
        <v>3384784.51729744</v>
      </c>
      <c r="F88">
        <v>827519.156744735</v>
      </c>
      <c r="G88">
        <v>2747921.55593821</v>
      </c>
    </row>
    <row r="89" spans="1:7">
      <c r="A89">
        <v>87</v>
      </c>
      <c r="B89">
        <v>11489078.3791614</v>
      </c>
      <c r="C89">
        <v>731726.95954448</v>
      </c>
      <c r="D89">
        <v>3819592.43813242</v>
      </c>
      <c r="E89">
        <v>3384784.51729744</v>
      </c>
      <c r="F89">
        <v>814181.15919195</v>
      </c>
      <c r="G89">
        <v>2738793.30499515</v>
      </c>
    </row>
    <row r="90" spans="1:7">
      <c r="A90">
        <v>88</v>
      </c>
      <c r="B90">
        <v>11459552.5250977</v>
      </c>
      <c r="C90">
        <v>739864.278139151</v>
      </c>
      <c r="D90">
        <v>3806910.29864811</v>
      </c>
      <c r="E90">
        <v>3384784.51729744</v>
      </c>
      <c r="F90">
        <v>797467.985141613</v>
      </c>
      <c r="G90">
        <v>2730525.44587136</v>
      </c>
    </row>
    <row r="91" spans="1:7">
      <c r="A91">
        <v>89</v>
      </c>
      <c r="B91">
        <v>11425035.4288962</v>
      </c>
      <c r="C91">
        <v>746987.956588429</v>
      </c>
      <c r="D91">
        <v>3785509.15790694</v>
      </c>
      <c r="E91">
        <v>3384784.51729744</v>
      </c>
      <c r="F91">
        <v>786002.183716056</v>
      </c>
      <c r="G91">
        <v>2721751.61338735</v>
      </c>
    </row>
    <row r="92" spans="1:7">
      <c r="A92">
        <v>90</v>
      </c>
      <c r="B92">
        <v>11392491.0843474</v>
      </c>
      <c r="C92">
        <v>753432.576949692</v>
      </c>
      <c r="D92">
        <v>3764409.11235308</v>
      </c>
      <c r="E92">
        <v>3384784.51729744</v>
      </c>
      <c r="F92">
        <v>776523.019404265</v>
      </c>
      <c r="G92">
        <v>2713341.85834287</v>
      </c>
    </row>
    <row r="93" spans="1:7">
      <c r="A93">
        <v>91</v>
      </c>
      <c r="B93">
        <v>11366924.3576887</v>
      </c>
      <c r="C93">
        <v>759933.562490473</v>
      </c>
      <c r="D93">
        <v>3749916.76912723</v>
      </c>
      <c r="E93">
        <v>3384784.51729744</v>
      </c>
      <c r="F93">
        <v>765811.076683781</v>
      </c>
      <c r="G93">
        <v>2706478.43208976</v>
      </c>
    </row>
    <row r="94" spans="1:7">
      <c r="A94">
        <v>92</v>
      </c>
      <c r="B94">
        <v>11340985.3006213</v>
      </c>
      <c r="C94">
        <v>767581.951027163</v>
      </c>
      <c r="D94">
        <v>3736866.27219813</v>
      </c>
      <c r="E94">
        <v>3384784.51729744</v>
      </c>
      <c r="F94">
        <v>752635.445884463</v>
      </c>
      <c r="G94">
        <v>2699117.11421409</v>
      </c>
    </row>
    <row r="95" spans="1:7">
      <c r="A95">
        <v>93</v>
      </c>
      <c r="B95">
        <v>11308460.047642</v>
      </c>
      <c r="C95">
        <v>776155.378778675</v>
      </c>
      <c r="D95">
        <v>3717765.78961789</v>
      </c>
      <c r="E95">
        <v>3384784.51729744</v>
      </c>
      <c r="F95">
        <v>739412.492832939</v>
      </c>
      <c r="G95">
        <v>2690341.86911505</v>
      </c>
    </row>
    <row r="96" spans="1:7">
      <c r="A96">
        <v>94</v>
      </c>
      <c r="B96">
        <v>11282913.7943789</v>
      </c>
      <c r="C96">
        <v>783067.789962738</v>
      </c>
      <c r="D96">
        <v>3702592.89369497</v>
      </c>
      <c r="E96">
        <v>3384784.51729744</v>
      </c>
      <c r="F96">
        <v>729109.140401239</v>
      </c>
      <c r="G96">
        <v>2683359.4530225</v>
      </c>
    </row>
    <row r="97" spans="1:7">
      <c r="A97">
        <v>95</v>
      </c>
      <c r="B97">
        <v>11257652.5852528</v>
      </c>
      <c r="C97">
        <v>790250.708587907</v>
      </c>
      <c r="D97">
        <v>3687378.00131239</v>
      </c>
      <c r="E97">
        <v>3384784.51729744</v>
      </c>
      <c r="F97">
        <v>718687.417291769</v>
      </c>
      <c r="G97">
        <v>2676551.94076326</v>
      </c>
    </row>
    <row r="98" spans="1:7">
      <c r="A98">
        <v>96</v>
      </c>
      <c r="B98">
        <v>11230594.82633</v>
      </c>
      <c r="C98">
        <v>797621.85620259</v>
      </c>
      <c r="D98">
        <v>3670101.19112613</v>
      </c>
      <c r="E98">
        <v>3384784.51729744</v>
      </c>
      <c r="F98">
        <v>708832.9467164</v>
      </c>
      <c r="G98">
        <v>2669254.31498741</v>
      </c>
    </row>
    <row r="99" spans="1:7">
      <c r="A99">
        <v>97</v>
      </c>
      <c r="B99">
        <v>11205083.5326581</v>
      </c>
      <c r="C99">
        <v>805658.467454723</v>
      </c>
      <c r="D99">
        <v>3654768.12599541</v>
      </c>
      <c r="E99">
        <v>3384784.51729744</v>
      </c>
      <c r="F99">
        <v>697860.7800808</v>
      </c>
      <c r="G99">
        <v>2662011.64182968</v>
      </c>
    </row>
    <row r="100" spans="1:7">
      <c r="A100">
        <v>98</v>
      </c>
      <c r="B100">
        <v>11182888.557181</v>
      </c>
      <c r="C100">
        <v>810780.451548648</v>
      </c>
      <c r="D100">
        <v>3638317.47544838</v>
      </c>
      <c r="E100">
        <v>3384784.51729744</v>
      </c>
      <c r="F100">
        <v>692674.123863469</v>
      </c>
      <c r="G100">
        <v>2656331.98902305</v>
      </c>
    </row>
    <row r="101" spans="1:7">
      <c r="A101">
        <v>99</v>
      </c>
      <c r="B101">
        <v>11158273.0704613</v>
      </c>
      <c r="C101">
        <v>819321.45090312</v>
      </c>
      <c r="D101">
        <v>3623737.4099639</v>
      </c>
      <c r="E101">
        <v>3384784.51729744</v>
      </c>
      <c r="F101">
        <v>681267.770197631</v>
      </c>
      <c r="G101">
        <v>2649161.92209916</v>
      </c>
    </row>
    <row r="102" spans="1:7">
      <c r="A102">
        <v>100</v>
      </c>
      <c r="B102">
        <v>11135278.8760102</v>
      </c>
      <c r="C102">
        <v>828191.43157606</v>
      </c>
      <c r="D102">
        <v>3610580.68329538</v>
      </c>
      <c r="E102">
        <v>3384784.51729744</v>
      </c>
      <c r="F102">
        <v>669304.428351272</v>
      </c>
      <c r="G102">
        <v>2642417.81549007</v>
      </c>
    </row>
    <row r="103" spans="1:7">
      <c r="A103">
        <v>101</v>
      </c>
      <c r="B103">
        <v>11117212.8825019</v>
      </c>
      <c r="C103">
        <v>834167.679061092</v>
      </c>
      <c r="D103">
        <v>3598683.5831953</v>
      </c>
      <c r="E103">
        <v>3384784.51729744</v>
      </c>
      <c r="F103">
        <v>662266.155412987</v>
      </c>
      <c r="G103">
        <v>2637310.94753509</v>
      </c>
    </row>
    <row r="104" spans="1:7">
      <c r="A104">
        <v>102</v>
      </c>
      <c r="B104">
        <v>11098896.0918677</v>
      </c>
      <c r="C104">
        <v>839451.986056015</v>
      </c>
      <c r="D104">
        <v>3585304.47601635</v>
      </c>
      <c r="E104">
        <v>3384784.51729744</v>
      </c>
      <c r="F104">
        <v>656911.812576676</v>
      </c>
      <c r="G104">
        <v>2632443.29992123</v>
      </c>
    </row>
    <row r="105" spans="1:7">
      <c r="A105">
        <v>103</v>
      </c>
      <c r="B105">
        <v>11076072.5500156</v>
      </c>
      <c r="C105">
        <v>847685.195402096</v>
      </c>
      <c r="D105">
        <v>3570155.17741553</v>
      </c>
      <c r="E105">
        <v>3384784.51729744</v>
      </c>
      <c r="F105">
        <v>647586.904438507</v>
      </c>
      <c r="G105">
        <v>2625860.75546198</v>
      </c>
    </row>
    <row r="106" spans="1:7">
      <c r="A106">
        <v>104</v>
      </c>
      <c r="B106">
        <v>11057781.0593725</v>
      </c>
      <c r="C106">
        <v>854600.510397273</v>
      </c>
      <c r="D106">
        <v>3557896.6974015</v>
      </c>
      <c r="E106">
        <v>3384784.51729744</v>
      </c>
      <c r="F106">
        <v>639935.807519114</v>
      </c>
      <c r="G106">
        <v>2620563.52675716</v>
      </c>
    </row>
    <row r="107" spans="1:7">
      <c r="A107">
        <v>105</v>
      </c>
      <c r="B107">
        <v>11039846.1946189</v>
      </c>
      <c r="C107">
        <v>861525.76949516</v>
      </c>
      <c r="D107">
        <v>3545795.2587735</v>
      </c>
      <c r="E107">
        <v>3384784.51729744</v>
      </c>
      <c r="F107">
        <v>632522.000735403</v>
      </c>
      <c r="G107">
        <v>2615218.64831742</v>
      </c>
    </row>
    <row r="108" spans="1:7">
      <c r="A108">
        <v>106</v>
      </c>
      <c r="B108">
        <v>11020706.1452097</v>
      </c>
      <c r="C108">
        <v>869832.140714183</v>
      </c>
      <c r="D108">
        <v>3533302.27306791</v>
      </c>
      <c r="E108">
        <v>3384784.51729744</v>
      </c>
      <c r="F108">
        <v>623406.374247685</v>
      </c>
      <c r="G108">
        <v>2609380.8398825</v>
      </c>
    </row>
    <row r="109" spans="1:7">
      <c r="A109">
        <v>107</v>
      </c>
      <c r="B109">
        <v>11002477.0066494</v>
      </c>
      <c r="C109">
        <v>877208.669527877</v>
      </c>
      <c r="D109">
        <v>3520515.93108473</v>
      </c>
      <c r="E109">
        <v>3384784.51729744</v>
      </c>
      <c r="F109">
        <v>615915.784703336</v>
      </c>
      <c r="G109">
        <v>2604052.10403604</v>
      </c>
    </row>
    <row r="110" spans="1:7">
      <c r="A110">
        <v>108</v>
      </c>
      <c r="B110">
        <v>10987074.1035478</v>
      </c>
      <c r="C110">
        <v>885899.67735022</v>
      </c>
      <c r="D110">
        <v>3511593.05651652</v>
      </c>
      <c r="E110">
        <v>3384784.51729744</v>
      </c>
      <c r="F110">
        <v>605941.892163901</v>
      </c>
      <c r="G110">
        <v>2598854.96021974</v>
      </c>
    </row>
    <row r="111" spans="1:7">
      <c r="A111">
        <v>109</v>
      </c>
      <c r="B111">
        <v>10969544.3436111</v>
      </c>
      <c r="C111">
        <v>893198.032401802</v>
      </c>
      <c r="D111">
        <v>3498653.02224827</v>
      </c>
      <c r="E111">
        <v>3384784.51729744</v>
      </c>
      <c r="F111">
        <v>599178.605412401</v>
      </c>
      <c r="G111">
        <v>2593730.16625121</v>
      </c>
    </row>
    <row r="112" spans="1:7">
      <c r="A112">
        <v>110</v>
      </c>
      <c r="B112">
        <v>10952800.9537172</v>
      </c>
      <c r="C112">
        <v>899747.201898344</v>
      </c>
      <c r="D112">
        <v>3485702.62474915</v>
      </c>
      <c r="E112">
        <v>3384784.51729744</v>
      </c>
      <c r="F112">
        <v>593732.979886523</v>
      </c>
      <c r="G112">
        <v>2588833.62988576</v>
      </c>
    </row>
    <row r="113" spans="1:7">
      <c r="A113">
        <v>111</v>
      </c>
      <c r="B113">
        <v>10939582.7798089</v>
      </c>
      <c r="C113">
        <v>906308.435713639</v>
      </c>
      <c r="D113">
        <v>3476279.81837301</v>
      </c>
      <c r="E113">
        <v>3384784.51729744</v>
      </c>
      <c r="F113">
        <v>587522.518073388</v>
      </c>
      <c r="G113">
        <v>2584687.49035146</v>
      </c>
    </row>
    <row r="114" spans="1:7">
      <c r="A114">
        <v>112</v>
      </c>
      <c r="B114">
        <v>10926644.2505049</v>
      </c>
      <c r="C114">
        <v>913983.608595818</v>
      </c>
      <c r="D114">
        <v>3467784.58080138</v>
      </c>
      <c r="E114">
        <v>3384784.51729744</v>
      </c>
      <c r="F114">
        <v>579840.899553445</v>
      </c>
      <c r="G114">
        <v>2580250.64425679</v>
      </c>
    </row>
    <row r="115" spans="1:7">
      <c r="A115">
        <v>113</v>
      </c>
      <c r="B115">
        <v>10910457.0674029</v>
      </c>
      <c r="C115">
        <v>922444.669478338</v>
      </c>
      <c r="D115">
        <v>3455898.86329735</v>
      </c>
      <c r="E115">
        <v>3384784.51729744</v>
      </c>
      <c r="F115">
        <v>572236.822723011</v>
      </c>
      <c r="G115">
        <v>2575092.19460673</v>
      </c>
    </row>
    <row r="116" spans="1:7">
      <c r="A116">
        <v>114</v>
      </c>
      <c r="B116">
        <v>10897437.4074741</v>
      </c>
      <c r="C116">
        <v>929434.708501755</v>
      </c>
      <c r="D116">
        <v>3446211.84671306</v>
      </c>
      <c r="E116">
        <v>3384784.51729744</v>
      </c>
      <c r="F116">
        <v>566130.212984286</v>
      </c>
      <c r="G116">
        <v>2570876.12197752</v>
      </c>
    </row>
    <row r="117" spans="1:7">
      <c r="A117">
        <v>115</v>
      </c>
      <c r="B117">
        <v>10884778.0570142</v>
      </c>
      <c r="C117">
        <v>936531.757905139</v>
      </c>
      <c r="D117">
        <v>3436656.62689918</v>
      </c>
      <c r="E117">
        <v>3384784.51729744</v>
      </c>
      <c r="F117">
        <v>559987.229281174</v>
      </c>
      <c r="G117">
        <v>2566817.92563129</v>
      </c>
    </row>
    <row r="118" spans="1:7">
      <c r="A118">
        <v>116</v>
      </c>
      <c r="B118">
        <v>10871158.5777546</v>
      </c>
      <c r="C118">
        <v>943713.680287911</v>
      </c>
      <c r="D118">
        <v>3425846.96205909</v>
      </c>
      <c r="E118">
        <v>3384784.51729744</v>
      </c>
      <c r="F118">
        <v>554296.187486357</v>
      </c>
      <c r="G118">
        <v>2562517.23062379</v>
      </c>
    </row>
    <row r="119" spans="1:7">
      <c r="A119">
        <v>117</v>
      </c>
      <c r="B119">
        <v>10858160.2410343</v>
      </c>
      <c r="C119">
        <v>951673.8009018</v>
      </c>
      <c r="D119">
        <v>3415892.32823071</v>
      </c>
      <c r="E119">
        <v>3384784.51729744</v>
      </c>
      <c r="F119">
        <v>547718.557428961</v>
      </c>
      <c r="G119">
        <v>2558091.03717542</v>
      </c>
    </row>
    <row r="120" spans="1:7">
      <c r="A120">
        <v>118</v>
      </c>
      <c r="B120">
        <v>10846739.4014884</v>
      </c>
      <c r="C120">
        <v>956410.754854357</v>
      </c>
      <c r="D120">
        <v>3405696.98641004</v>
      </c>
      <c r="E120">
        <v>3384784.51729744</v>
      </c>
      <c r="F120">
        <v>545008.834841507</v>
      </c>
      <c r="G120">
        <v>2554838.30808508</v>
      </c>
    </row>
    <row r="121" spans="1:7">
      <c r="A121">
        <v>119</v>
      </c>
      <c r="B121">
        <v>10834115.5493106</v>
      </c>
      <c r="C121">
        <v>964800.034143145</v>
      </c>
      <c r="D121">
        <v>3395879.30097201</v>
      </c>
      <c r="E121">
        <v>3384784.51729744</v>
      </c>
      <c r="F121">
        <v>538258.745556636</v>
      </c>
      <c r="G121">
        <v>2550392.9513414</v>
      </c>
    </row>
    <row r="122" spans="1:7">
      <c r="A122">
        <v>120</v>
      </c>
      <c r="B122">
        <v>10822187.1028417</v>
      </c>
      <c r="C122">
        <v>973796.152872047</v>
      </c>
      <c r="D122">
        <v>3386767.49243411</v>
      </c>
      <c r="E122">
        <v>3384784.51729744</v>
      </c>
      <c r="F122">
        <v>530795.760960317</v>
      </c>
      <c r="G122">
        <v>2546043.17927775</v>
      </c>
    </row>
    <row r="123" spans="1:7">
      <c r="A123">
        <v>121</v>
      </c>
      <c r="B123">
        <v>10812739.5584609</v>
      </c>
      <c r="C123">
        <v>979879.778790803</v>
      </c>
      <c r="D123">
        <v>3378883.71381347</v>
      </c>
      <c r="E123">
        <v>3384784.51729744</v>
      </c>
      <c r="F123">
        <v>526372.709542369</v>
      </c>
      <c r="G123">
        <v>2542818.83901684</v>
      </c>
    </row>
    <row r="124" spans="1:7">
      <c r="A124">
        <v>122</v>
      </c>
      <c r="B124">
        <v>10803413.1520298</v>
      </c>
      <c r="C124">
        <v>984851.89337661</v>
      </c>
      <c r="D124">
        <v>3370472.15081313</v>
      </c>
      <c r="E124">
        <v>3384784.51729744</v>
      </c>
      <c r="F124">
        <v>523345.848321482</v>
      </c>
      <c r="G124">
        <v>2539958.74222113</v>
      </c>
    </row>
    <row r="125" spans="1:7">
      <c r="A125">
        <v>123</v>
      </c>
      <c r="B125">
        <v>10791776.7121706</v>
      </c>
      <c r="C125">
        <v>992801.24029483</v>
      </c>
      <c r="D125">
        <v>3360515.78897554</v>
      </c>
      <c r="E125">
        <v>3384784.51729744</v>
      </c>
      <c r="F125">
        <v>517764.453021408</v>
      </c>
      <c r="G125">
        <v>2535910.7125814</v>
      </c>
    </row>
    <row r="126" spans="1:7">
      <c r="A126">
        <v>124</v>
      </c>
      <c r="B126">
        <v>10782266.3219239</v>
      </c>
      <c r="C126">
        <v>999571.573661032</v>
      </c>
      <c r="D126">
        <v>3352251.90853405</v>
      </c>
      <c r="E126">
        <v>3384784.51729744</v>
      </c>
      <c r="F126">
        <v>513083.619403701</v>
      </c>
      <c r="G126">
        <v>2532574.70302769</v>
      </c>
    </row>
    <row r="127" spans="1:7">
      <c r="A127">
        <v>125</v>
      </c>
      <c r="B127">
        <v>10773075.7081641</v>
      </c>
      <c r="C127">
        <v>1006238.80147542</v>
      </c>
      <c r="D127">
        <v>3344171.64941431</v>
      </c>
      <c r="E127">
        <v>3384784.51729744</v>
      </c>
      <c r="F127">
        <v>508632.38136251</v>
      </c>
      <c r="G127">
        <v>2529248.35861444</v>
      </c>
    </row>
    <row r="128" spans="1:7">
      <c r="A128">
        <v>126</v>
      </c>
      <c r="B128">
        <v>10763338.5631168</v>
      </c>
      <c r="C128">
        <v>1014324.09649491</v>
      </c>
      <c r="D128">
        <v>3335703.89120979</v>
      </c>
      <c r="E128">
        <v>3384784.51729744</v>
      </c>
      <c r="F128">
        <v>502987.964140884</v>
      </c>
      <c r="G128">
        <v>2525538.09397375</v>
      </c>
    </row>
    <row r="129" spans="1:7">
      <c r="A129">
        <v>127</v>
      </c>
      <c r="B129">
        <v>10753973.700206</v>
      </c>
      <c r="C129">
        <v>1021445.45654288</v>
      </c>
      <c r="D129">
        <v>3327130.01261897</v>
      </c>
      <c r="E129">
        <v>3384784.51729744</v>
      </c>
      <c r="F129">
        <v>498419.816022197</v>
      </c>
      <c r="G129">
        <v>2522193.89772455</v>
      </c>
    </row>
    <row r="130" spans="1:7">
      <c r="A130">
        <v>128</v>
      </c>
      <c r="B130">
        <v>10746165.4042685</v>
      </c>
      <c r="C130">
        <v>1030306.41252464</v>
      </c>
      <c r="D130">
        <v>3320617.6291362</v>
      </c>
      <c r="E130">
        <v>3384784.51729744</v>
      </c>
      <c r="F130">
        <v>491794.92735428</v>
      </c>
      <c r="G130">
        <v>2518661.9179559</v>
      </c>
    </row>
    <row r="131" spans="1:7">
      <c r="A131">
        <v>129</v>
      </c>
      <c r="B131">
        <v>10737230.0704456</v>
      </c>
      <c r="C131">
        <v>1037325.24262105</v>
      </c>
      <c r="D131">
        <v>3312072.14727681</v>
      </c>
      <c r="E131">
        <v>3384784.51729744</v>
      </c>
      <c r="F131">
        <v>487588.883249582</v>
      </c>
      <c r="G131">
        <v>2515459.28000069</v>
      </c>
    </row>
    <row r="132" spans="1:7">
      <c r="A132">
        <v>130</v>
      </c>
      <c r="B132">
        <v>10728544.8924868</v>
      </c>
      <c r="C132">
        <v>1043444.48020793</v>
      </c>
      <c r="D132">
        <v>3303459.28256709</v>
      </c>
      <c r="E132">
        <v>3384784.51729744</v>
      </c>
      <c r="F132">
        <v>484411.102974319</v>
      </c>
      <c r="G132">
        <v>2512445.50944</v>
      </c>
    </row>
    <row r="133" spans="1:7">
      <c r="A133">
        <v>131</v>
      </c>
      <c r="B133">
        <v>10721691.5221695</v>
      </c>
      <c r="C133">
        <v>1049734.05114455</v>
      </c>
      <c r="D133">
        <v>3296836.41049416</v>
      </c>
      <c r="E133">
        <v>3384784.51729744</v>
      </c>
      <c r="F133">
        <v>480572.96277665</v>
      </c>
      <c r="G133">
        <v>2509763.58045674</v>
      </c>
    </row>
    <row r="134" spans="1:7">
      <c r="A134">
        <v>132</v>
      </c>
      <c r="B134">
        <v>10715211.2578576</v>
      </c>
      <c r="C134">
        <v>1057216.5000853</v>
      </c>
      <c r="D134">
        <v>3290762.09048666</v>
      </c>
      <c r="E134">
        <v>3384784.51729744</v>
      </c>
      <c r="F134">
        <v>475627.758829856</v>
      </c>
      <c r="G134">
        <v>2506820.39115837</v>
      </c>
    </row>
    <row r="135" spans="1:7">
      <c r="A135">
        <v>133</v>
      </c>
      <c r="B135">
        <v>10706977.6215362</v>
      </c>
      <c r="C135">
        <v>1065342.84753371</v>
      </c>
      <c r="D135">
        <v>3282536.6876018</v>
      </c>
      <c r="E135">
        <v>3384784.51729744</v>
      </c>
      <c r="F135">
        <v>470832.214130765</v>
      </c>
      <c r="G135">
        <v>2503481.35497246</v>
      </c>
    </row>
    <row r="136" spans="1:7">
      <c r="A136">
        <v>134</v>
      </c>
      <c r="B136">
        <v>10700265.0379374</v>
      </c>
      <c r="C136">
        <v>1072174.38906976</v>
      </c>
      <c r="D136">
        <v>3275715.62596786</v>
      </c>
      <c r="E136">
        <v>3384784.51729744</v>
      </c>
      <c r="F136">
        <v>466892.586187496</v>
      </c>
      <c r="G136">
        <v>2500697.91941487</v>
      </c>
    </row>
    <row r="137" spans="1:7">
      <c r="A137">
        <v>135</v>
      </c>
      <c r="B137">
        <v>10693858.2538797</v>
      </c>
      <c r="C137">
        <v>1079016.12726094</v>
      </c>
      <c r="D137">
        <v>3269070.21883941</v>
      </c>
      <c r="E137">
        <v>3384784.51729744</v>
      </c>
      <c r="F137">
        <v>462940.224808906</v>
      </c>
      <c r="G137">
        <v>2498047.16567298</v>
      </c>
    </row>
    <row r="138" spans="1:7">
      <c r="A138">
        <v>136</v>
      </c>
      <c r="B138">
        <v>10686973.5181247</v>
      </c>
      <c r="C138">
        <v>1085725.08177534</v>
      </c>
      <c r="D138">
        <v>3261699.52267177</v>
      </c>
      <c r="E138">
        <v>3384784.51729744</v>
      </c>
      <c r="F138">
        <v>459441.781721809</v>
      </c>
      <c r="G138">
        <v>2495322.61465832</v>
      </c>
    </row>
    <row r="139" spans="1:7">
      <c r="A139">
        <v>137</v>
      </c>
      <c r="B139">
        <v>10680402.1522961</v>
      </c>
      <c r="C139">
        <v>1093381.95967317</v>
      </c>
      <c r="D139">
        <v>3254659.49621201</v>
      </c>
      <c r="E139">
        <v>3384784.51729744</v>
      </c>
      <c r="F139">
        <v>455181.892304692</v>
      </c>
      <c r="G139">
        <v>2492394.28680878</v>
      </c>
    </row>
    <row r="140" spans="1:7">
      <c r="A140">
        <v>138</v>
      </c>
      <c r="B140">
        <v>10674611.7909677</v>
      </c>
      <c r="C140">
        <v>1097182.61214291</v>
      </c>
      <c r="D140">
        <v>3248068.64423758</v>
      </c>
      <c r="E140">
        <v>3384784.51729744</v>
      </c>
      <c r="F140">
        <v>454018.658986758</v>
      </c>
      <c r="G140">
        <v>2490557.35830299</v>
      </c>
    </row>
    <row r="141" spans="1:7">
      <c r="A141">
        <v>139</v>
      </c>
      <c r="B141">
        <v>10668239.8527164</v>
      </c>
      <c r="C141">
        <v>1105065.36643674</v>
      </c>
      <c r="D141">
        <v>3240993.24569621</v>
      </c>
      <c r="E141">
        <v>3384784.51729744</v>
      </c>
      <c r="F141">
        <v>449776.346929642</v>
      </c>
      <c r="G141">
        <v>2487620.3763564</v>
      </c>
    </row>
    <row r="142" spans="1:7">
      <c r="A142">
        <v>140</v>
      </c>
      <c r="B142">
        <v>10662203.4143816</v>
      </c>
      <c r="C142">
        <v>1113944.20841191</v>
      </c>
      <c r="D142">
        <v>3234161.49979191</v>
      </c>
      <c r="E142">
        <v>3384784.51729744</v>
      </c>
      <c r="F142">
        <v>444723.643195946</v>
      </c>
      <c r="G142">
        <v>2484589.54568441</v>
      </c>
    </row>
    <row r="143" spans="1:7">
      <c r="A143">
        <v>141</v>
      </c>
      <c r="B143">
        <v>10657454.6383398</v>
      </c>
      <c r="C143">
        <v>1119733.55939507</v>
      </c>
      <c r="D143">
        <v>3228619.39589084</v>
      </c>
      <c r="E143">
        <v>3384784.51729744</v>
      </c>
      <c r="F143">
        <v>441855.65243109</v>
      </c>
      <c r="G143">
        <v>2482461.51332534</v>
      </c>
    </row>
    <row r="144" spans="1:7">
      <c r="A144">
        <v>142</v>
      </c>
      <c r="B144">
        <v>10652867.6116292</v>
      </c>
      <c r="C144">
        <v>1123892.81404337</v>
      </c>
      <c r="D144">
        <v>3223122.70354014</v>
      </c>
      <c r="E144">
        <v>3384784.51729744</v>
      </c>
      <c r="F144">
        <v>440278.150988473</v>
      </c>
      <c r="G144">
        <v>2480789.4257598</v>
      </c>
    </row>
    <row r="145" spans="1:7">
      <c r="A145">
        <v>143</v>
      </c>
      <c r="B145">
        <v>10647038.8836764</v>
      </c>
      <c r="C145">
        <v>1131211.38847027</v>
      </c>
      <c r="D145">
        <v>3216080.04040078</v>
      </c>
      <c r="E145">
        <v>3384784.51729744</v>
      </c>
      <c r="F145">
        <v>436805.58737409</v>
      </c>
      <c r="G145">
        <v>2478157.35013378</v>
      </c>
    </row>
    <row r="146" spans="1:7">
      <c r="A146">
        <v>144</v>
      </c>
      <c r="B146">
        <v>10642223.6215158</v>
      </c>
      <c r="C146">
        <v>1137499.54416372</v>
      </c>
      <c r="D146">
        <v>3210127.97825772</v>
      </c>
      <c r="E146">
        <v>3384784.51729744</v>
      </c>
      <c r="F146">
        <v>433855.294535065</v>
      </c>
      <c r="G146">
        <v>2475956.28726185</v>
      </c>
    </row>
    <row r="147" spans="1:7">
      <c r="A147">
        <v>145</v>
      </c>
      <c r="B147">
        <v>10637639.0434017</v>
      </c>
      <c r="C147">
        <v>1143561.41907931</v>
      </c>
      <c r="D147">
        <v>3204379.41004977</v>
      </c>
      <c r="E147">
        <v>3384784.51729744</v>
      </c>
      <c r="F147">
        <v>431123.225418799</v>
      </c>
      <c r="G147">
        <v>2473790.47155635</v>
      </c>
    </row>
    <row r="148" spans="1:7">
      <c r="A148">
        <v>146</v>
      </c>
      <c r="B148">
        <v>10632832.6397057</v>
      </c>
      <c r="C148">
        <v>1151160.34751646</v>
      </c>
      <c r="D148">
        <v>3198175.72967965</v>
      </c>
      <c r="E148">
        <v>3384784.51729744</v>
      </c>
      <c r="F148">
        <v>427436.147427365</v>
      </c>
      <c r="G148">
        <v>2471275.89778481</v>
      </c>
    </row>
    <row r="149" spans="1:7">
      <c r="A149">
        <v>147</v>
      </c>
      <c r="B149">
        <v>10628189.3570405</v>
      </c>
      <c r="C149">
        <v>1157615.33989194</v>
      </c>
      <c r="D149">
        <v>3192072.61799367</v>
      </c>
      <c r="E149">
        <v>3384784.51729744</v>
      </c>
      <c r="F149">
        <v>424616.483144055</v>
      </c>
      <c r="G149">
        <v>2469100.39871343</v>
      </c>
    </row>
    <row r="150" spans="1:7">
      <c r="A150">
        <v>148</v>
      </c>
      <c r="B150">
        <v>10624473.644885</v>
      </c>
      <c r="C150">
        <v>1166534.57248457</v>
      </c>
      <c r="D150">
        <v>3186860.30360617</v>
      </c>
      <c r="E150">
        <v>3384784.51729744</v>
      </c>
      <c r="F150">
        <v>419816.931710459</v>
      </c>
      <c r="G150">
        <v>2466477.3197864</v>
      </c>
    </row>
    <row r="151" spans="1:7">
      <c r="A151">
        <v>149</v>
      </c>
      <c r="B151">
        <v>10620144.0510163</v>
      </c>
      <c r="C151">
        <v>1172819.52198486</v>
      </c>
      <c r="D151">
        <v>3180899.79126151</v>
      </c>
      <c r="E151">
        <v>3384784.51729744</v>
      </c>
      <c r="F151">
        <v>417214.443003485</v>
      </c>
      <c r="G151">
        <v>2464425.77746902</v>
      </c>
    </row>
    <row r="152" spans="1:7">
      <c r="A152">
        <v>150</v>
      </c>
      <c r="B152">
        <v>10615853.0779976</v>
      </c>
      <c r="C152">
        <v>1177840.4483239</v>
      </c>
      <c r="D152">
        <v>3175011.50766215</v>
      </c>
      <c r="E152">
        <v>3384784.51729744</v>
      </c>
      <c r="F152">
        <v>415601.989443802</v>
      </c>
      <c r="G152">
        <v>2462614.61527028</v>
      </c>
    </row>
    <row r="153" spans="1:7">
      <c r="A153">
        <v>151</v>
      </c>
      <c r="B153">
        <v>10612518.4139273</v>
      </c>
      <c r="C153">
        <v>1183368.35106756</v>
      </c>
      <c r="D153">
        <v>3170201.76584886</v>
      </c>
      <c r="E153">
        <v>3384784.51729744</v>
      </c>
      <c r="F153">
        <v>413292.346322304</v>
      </c>
      <c r="G153">
        <v>2460871.43339118</v>
      </c>
    </row>
    <row r="154" spans="1:7">
      <c r="A154">
        <v>152</v>
      </c>
      <c r="B154">
        <v>10609511.4429697</v>
      </c>
      <c r="C154">
        <v>1190351.23209974</v>
      </c>
      <c r="D154">
        <v>3165591.26827307</v>
      </c>
      <c r="E154">
        <v>3384784.51729744</v>
      </c>
      <c r="F154">
        <v>409967.83453437</v>
      </c>
      <c r="G154">
        <v>2458816.59076508</v>
      </c>
    </row>
    <row r="155" spans="1:7">
      <c r="A155">
        <v>153</v>
      </c>
      <c r="B155">
        <v>10605550.2247841</v>
      </c>
      <c r="C155">
        <v>1197695.54349845</v>
      </c>
      <c r="D155">
        <v>3159564.23852868</v>
      </c>
      <c r="E155">
        <v>3384784.51729744</v>
      </c>
      <c r="F155">
        <v>406922.284522904</v>
      </c>
      <c r="G155">
        <v>2456583.64093658</v>
      </c>
    </row>
    <row r="156" spans="1:7">
      <c r="A156">
        <v>154</v>
      </c>
      <c r="B156">
        <v>10602316.495893</v>
      </c>
      <c r="C156">
        <v>1203933.87996266</v>
      </c>
      <c r="D156">
        <v>3154520.78732184</v>
      </c>
      <c r="E156">
        <v>3384784.51729744</v>
      </c>
      <c r="F156">
        <v>404380.408604012</v>
      </c>
      <c r="G156">
        <v>2454696.90270709</v>
      </c>
    </row>
    <row r="157" spans="1:7">
      <c r="A157">
        <v>155</v>
      </c>
      <c r="B157">
        <v>10599299.4752511</v>
      </c>
      <c r="C157">
        <v>1210147.92513104</v>
      </c>
      <c r="D157">
        <v>3149645.8838605</v>
      </c>
      <c r="E157">
        <v>3384784.51729744</v>
      </c>
      <c r="F157">
        <v>401807.847916957</v>
      </c>
      <c r="G157">
        <v>2452913.30104517</v>
      </c>
    </row>
    <row r="158" spans="1:7">
      <c r="A158">
        <v>156</v>
      </c>
      <c r="B158">
        <v>10596047.8418506</v>
      </c>
      <c r="C158">
        <v>1215869.96970544</v>
      </c>
      <c r="D158">
        <v>3144440.38772171</v>
      </c>
      <c r="E158">
        <v>3384784.51729744</v>
      </c>
      <c r="F158">
        <v>399761.927175352</v>
      </c>
      <c r="G158">
        <v>2451191.0399507</v>
      </c>
    </row>
    <row r="159" spans="1:7">
      <c r="A159">
        <v>157</v>
      </c>
      <c r="B159">
        <v>10592966.0734289</v>
      </c>
      <c r="C159">
        <v>1222848.70180102</v>
      </c>
      <c r="D159">
        <v>3139182.52605864</v>
      </c>
      <c r="E159">
        <v>3384784.51729744</v>
      </c>
      <c r="F159">
        <v>396964.745854604</v>
      </c>
      <c r="G159">
        <v>2449185.58241715</v>
      </c>
    </row>
    <row r="160" spans="1:7">
      <c r="A160">
        <v>158</v>
      </c>
      <c r="B160">
        <v>10590234.4783233</v>
      </c>
      <c r="C160">
        <v>1224858.52599915</v>
      </c>
      <c r="D160">
        <v>3135148.41340884</v>
      </c>
      <c r="E160">
        <v>3384784.51729744</v>
      </c>
      <c r="F160">
        <v>397067.156124054</v>
      </c>
      <c r="G160">
        <v>2448375.8654938</v>
      </c>
    </row>
    <row r="161" spans="1:7">
      <c r="A161">
        <v>159</v>
      </c>
      <c r="B161">
        <v>10587255.7707093</v>
      </c>
      <c r="C161">
        <v>1231637.29961578</v>
      </c>
      <c r="D161">
        <v>3129887.39561123</v>
      </c>
      <c r="E161">
        <v>3384784.51729744</v>
      </c>
      <c r="F161">
        <v>394511.824353509</v>
      </c>
      <c r="G161">
        <v>2446434.73383131</v>
      </c>
    </row>
    <row r="162" spans="1:7">
      <c r="A162">
        <v>160</v>
      </c>
      <c r="B162">
        <v>10584457.0722115</v>
      </c>
      <c r="C162">
        <v>1240021.87974805</v>
      </c>
      <c r="D162">
        <v>3124429.38159981</v>
      </c>
      <c r="E162">
        <v>3384784.51729744</v>
      </c>
      <c r="F162">
        <v>390992.362978729</v>
      </c>
      <c r="G162">
        <v>2444228.93058746</v>
      </c>
    </row>
    <row r="163" spans="1:7">
      <c r="A163">
        <v>161</v>
      </c>
      <c r="B163">
        <v>10582300.0095931</v>
      </c>
      <c r="C163">
        <v>1245015.46154061</v>
      </c>
      <c r="D163">
        <v>3120435.92905454</v>
      </c>
      <c r="E163">
        <v>3384784.51729744</v>
      </c>
      <c r="F163">
        <v>389227.342171599</v>
      </c>
      <c r="G163">
        <v>2442836.75952894</v>
      </c>
    </row>
    <row r="164" spans="1:7">
      <c r="A164">
        <v>162</v>
      </c>
      <c r="B164">
        <v>10580260.8105642</v>
      </c>
      <c r="C164">
        <v>1247644.64114925</v>
      </c>
      <c r="D164">
        <v>3117020.52044332</v>
      </c>
      <c r="E164">
        <v>3384784.51729744</v>
      </c>
      <c r="F164">
        <v>388788.711477002</v>
      </c>
      <c r="G164">
        <v>2442022.42019718</v>
      </c>
    </row>
    <row r="165" spans="1:7">
      <c r="A165">
        <v>163</v>
      </c>
      <c r="B165">
        <v>10577590.8564163</v>
      </c>
      <c r="C165">
        <v>1253626.30965587</v>
      </c>
      <c r="D165">
        <v>3111965.63335806</v>
      </c>
      <c r="E165">
        <v>3384784.51729744</v>
      </c>
      <c r="F165">
        <v>386844.872685167</v>
      </c>
      <c r="G165">
        <v>2440369.52341972</v>
      </c>
    </row>
    <row r="166" spans="1:7">
      <c r="A166">
        <v>164</v>
      </c>
      <c r="B166">
        <v>10575378.1555727</v>
      </c>
      <c r="C166">
        <v>1258759.84320772</v>
      </c>
      <c r="D166">
        <v>3107651.86691432</v>
      </c>
      <c r="E166">
        <v>3384784.51729744</v>
      </c>
      <c r="F166">
        <v>385196.160331004</v>
      </c>
      <c r="G166">
        <v>2438985.76782221</v>
      </c>
    </row>
    <row r="167" spans="1:7">
      <c r="A167">
        <v>165</v>
      </c>
      <c r="B167">
        <v>10573304.6835529</v>
      </c>
      <c r="C167">
        <v>1263523.50371252</v>
      </c>
      <c r="D167">
        <v>3103574.33459597</v>
      </c>
      <c r="E167">
        <v>3384784.51729744</v>
      </c>
      <c r="F167">
        <v>383767.726915889</v>
      </c>
      <c r="G167">
        <v>2437654.60103104</v>
      </c>
    </row>
    <row r="168" spans="1:7">
      <c r="A168">
        <v>166</v>
      </c>
      <c r="B168">
        <v>10571161.1982177</v>
      </c>
      <c r="C168">
        <v>1270050.65418201</v>
      </c>
      <c r="D168">
        <v>3098892.26635223</v>
      </c>
      <c r="E168">
        <v>3384784.51729744</v>
      </c>
      <c r="F168">
        <v>381474.29019268</v>
      </c>
      <c r="G168">
        <v>2435959.47019334</v>
      </c>
    </row>
    <row r="169" spans="1:7">
      <c r="A169">
        <v>167</v>
      </c>
      <c r="B169">
        <v>10569078.2208147</v>
      </c>
      <c r="C169">
        <v>1275084.05956132</v>
      </c>
      <c r="D169">
        <v>3094558.16445355</v>
      </c>
      <c r="E169">
        <v>3384784.51729744</v>
      </c>
      <c r="F169">
        <v>380011.344615824</v>
      </c>
      <c r="G169">
        <v>2434640.13488655</v>
      </c>
    </row>
    <row r="170" spans="1:7">
      <c r="A170">
        <v>168</v>
      </c>
      <c r="B170">
        <v>10567534.734979</v>
      </c>
      <c r="C170">
        <v>1283892.03575892</v>
      </c>
      <c r="D170">
        <v>3089988.84455564</v>
      </c>
      <c r="E170">
        <v>3384784.51729744</v>
      </c>
      <c r="F170">
        <v>376325.183232079</v>
      </c>
      <c r="G170">
        <v>2432544.15413497</v>
      </c>
    </row>
    <row r="171" spans="1:7">
      <c r="A171">
        <v>169</v>
      </c>
      <c r="B171">
        <v>10565674.2270416</v>
      </c>
      <c r="C171">
        <v>1288728.3884558</v>
      </c>
      <c r="D171">
        <v>3085864.1338119</v>
      </c>
      <c r="E171">
        <v>3384784.51729744</v>
      </c>
      <c r="F171">
        <v>374968.466148183</v>
      </c>
      <c r="G171">
        <v>2431328.72132825</v>
      </c>
    </row>
    <row r="172" spans="1:7">
      <c r="A172">
        <v>170</v>
      </c>
      <c r="B172">
        <v>10563778.2076035</v>
      </c>
      <c r="C172">
        <v>1291525.48518697</v>
      </c>
      <c r="D172">
        <v>3082178.95337017</v>
      </c>
      <c r="E172">
        <v>3384784.51729744</v>
      </c>
      <c r="F172">
        <v>374784.887640579</v>
      </c>
      <c r="G172">
        <v>2430504.36410829</v>
      </c>
    </row>
    <row r="173" spans="1:7">
      <c r="A173">
        <v>171</v>
      </c>
      <c r="B173">
        <v>10562344.9397106</v>
      </c>
      <c r="C173">
        <v>1295443.15363335</v>
      </c>
      <c r="D173">
        <v>3078847.886943</v>
      </c>
      <c r="E173">
        <v>3384784.51729744</v>
      </c>
      <c r="F173">
        <v>373750.084857663</v>
      </c>
      <c r="G173">
        <v>2429519.2969791</v>
      </c>
    </row>
    <row r="174" spans="1:7">
      <c r="A174">
        <v>172</v>
      </c>
      <c r="B174">
        <v>10561136.6938615</v>
      </c>
      <c r="C174">
        <v>1301395.50579634</v>
      </c>
      <c r="D174">
        <v>3075268.59556862</v>
      </c>
      <c r="E174">
        <v>3384784.51729744</v>
      </c>
      <c r="F174">
        <v>371595.981333021</v>
      </c>
      <c r="G174">
        <v>2428092.09386605</v>
      </c>
    </row>
    <row r="175" spans="1:7">
      <c r="A175">
        <v>173</v>
      </c>
      <c r="B175">
        <v>10559454.6171997</v>
      </c>
      <c r="C175">
        <v>1307049.43846028</v>
      </c>
      <c r="D175">
        <v>3070917.65296479</v>
      </c>
      <c r="E175">
        <v>3384784.51729744</v>
      </c>
      <c r="F175">
        <v>369985.218873596</v>
      </c>
      <c r="G175">
        <v>2426717.78960365</v>
      </c>
    </row>
    <row r="176" spans="1:7">
      <c r="A176">
        <v>174</v>
      </c>
      <c r="B176">
        <v>10558086.5968083</v>
      </c>
      <c r="C176">
        <v>1311925.56174499</v>
      </c>
      <c r="D176">
        <v>3067237.96033926</v>
      </c>
      <c r="E176">
        <v>3384784.51729744</v>
      </c>
      <c r="F176">
        <v>368607.176366688</v>
      </c>
      <c r="G176">
        <v>2425531.3810599</v>
      </c>
    </row>
    <row r="177" spans="1:7">
      <c r="A177">
        <v>175</v>
      </c>
      <c r="B177">
        <v>10556847.1045084</v>
      </c>
      <c r="C177">
        <v>1316856.75114845</v>
      </c>
      <c r="D177">
        <v>3063667.52300968</v>
      </c>
      <c r="E177">
        <v>3384784.51729744</v>
      </c>
      <c r="F177">
        <v>367133.581307721</v>
      </c>
      <c r="G177">
        <v>2424404.73174515</v>
      </c>
    </row>
    <row r="178" spans="1:7">
      <c r="A178">
        <v>176</v>
      </c>
      <c r="B178">
        <v>10555505.9929983</v>
      </c>
      <c r="C178">
        <v>1320692.09561978</v>
      </c>
      <c r="D178">
        <v>3060186.68165818</v>
      </c>
      <c r="E178">
        <v>3384784.51729744</v>
      </c>
      <c r="F178">
        <v>366349.619799499</v>
      </c>
      <c r="G178">
        <v>2423493.07862338</v>
      </c>
    </row>
    <row r="179" spans="1:7">
      <c r="A179">
        <v>177</v>
      </c>
      <c r="B179">
        <v>10554250.3960826</v>
      </c>
      <c r="C179">
        <v>1326259.83699758</v>
      </c>
      <c r="D179">
        <v>3056268.9302828</v>
      </c>
      <c r="E179">
        <v>3384784.51729744</v>
      </c>
      <c r="F179">
        <v>364740.987199303</v>
      </c>
      <c r="G179">
        <v>2422196.12430547</v>
      </c>
    </row>
    <row r="180" spans="1:7">
      <c r="A180">
        <v>178</v>
      </c>
      <c r="B180">
        <v>10553144.3103594</v>
      </c>
      <c r="C180">
        <v>1325183.52784879</v>
      </c>
      <c r="D180">
        <v>3054623.87322834</v>
      </c>
      <c r="E180">
        <v>3384784.51729744</v>
      </c>
      <c r="F180">
        <v>366197.546425834</v>
      </c>
      <c r="G180">
        <v>2422354.84555902</v>
      </c>
    </row>
    <row r="181" spans="1:7">
      <c r="A181">
        <v>179</v>
      </c>
      <c r="B181">
        <v>10551946.6281687</v>
      </c>
      <c r="C181">
        <v>1329682.50063516</v>
      </c>
      <c r="D181">
        <v>3051018.13030971</v>
      </c>
      <c r="E181">
        <v>3384784.51729744</v>
      </c>
      <c r="F181">
        <v>365171.865351404</v>
      </c>
      <c r="G181">
        <v>2421289.61457495</v>
      </c>
    </row>
    <row r="182" spans="1:7">
      <c r="A182">
        <v>180</v>
      </c>
      <c r="B182">
        <v>10550831.8134127</v>
      </c>
      <c r="C182">
        <v>1336743.81548205</v>
      </c>
      <c r="D182">
        <v>3046636.60241841</v>
      </c>
      <c r="E182">
        <v>3384784.51729744</v>
      </c>
      <c r="F182">
        <v>362918.960731484</v>
      </c>
      <c r="G182">
        <v>2419747.91748336</v>
      </c>
    </row>
    <row r="183" spans="1:7">
      <c r="A183">
        <v>181</v>
      </c>
      <c r="B183">
        <v>10550000.9071978</v>
      </c>
      <c r="C183">
        <v>1340302.98339456</v>
      </c>
      <c r="D183">
        <v>3043875.47815878</v>
      </c>
      <c r="E183">
        <v>3384784.51729744</v>
      </c>
      <c r="F183">
        <v>362093.766907987</v>
      </c>
      <c r="G183">
        <v>2418944.161439</v>
      </c>
    </row>
    <row r="184" spans="1:7">
      <c r="A184">
        <v>182</v>
      </c>
      <c r="B184">
        <v>10549250.6973121</v>
      </c>
      <c r="C184">
        <v>1340627.08143535</v>
      </c>
      <c r="D184">
        <v>3042272.6850467</v>
      </c>
      <c r="E184">
        <v>3384784.51729744</v>
      </c>
      <c r="F184">
        <v>362701.291175372</v>
      </c>
      <c r="G184">
        <v>2418865.1223572</v>
      </c>
    </row>
    <row r="185" spans="1:7">
      <c r="A185">
        <v>183</v>
      </c>
      <c r="B185">
        <v>10548228.3057711</v>
      </c>
      <c r="C185">
        <v>1344173.13300786</v>
      </c>
      <c r="D185">
        <v>3039018.79962466</v>
      </c>
      <c r="E185">
        <v>3384784.51729744</v>
      </c>
      <c r="F185">
        <v>362172.059163598</v>
      </c>
      <c r="G185">
        <v>2418079.79667753</v>
      </c>
    </row>
    <row r="186" spans="1:7">
      <c r="A186">
        <v>184</v>
      </c>
      <c r="B186">
        <v>10547390.1739286</v>
      </c>
      <c r="C186">
        <v>1347105.31767262</v>
      </c>
      <c r="D186">
        <v>3036268.6088234</v>
      </c>
      <c r="E186">
        <v>3384784.51729744</v>
      </c>
      <c r="F186">
        <v>361775.777366661</v>
      </c>
      <c r="G186">
        <v>2417455.95276849</v>
      </c>
    </row>
    <row r="187" spans="1:7">
      <c r="A187">
        <v>185</v>
      </c>
      <c r="B187">
        <v>10546628.7496062</v>
      </c>
      <c r="C187">
        <v>1349481.83091261</v>
      </c>
      <c r="D187">
        <v>3033828.97981914</v>
      </c>
      <c r="E187">
        <v>3384784.51729744</v>
      </c>
      <c r="F187">
        <v>361626.901288438</v>
      </c>
      <c r="G187">
        <v>2416906.52028858</v>
      </c>
    </row>
    <row r="188" spans="1:7">
      <c r="A188">
        <v>186</v>
      </c>
      <c r="B188">
        <v>10545848.6040181</v>
      </c>
      <c r="C188">
        <v>1353899.825453</v>
      </c>
      <c r="D188">
        <v>3030585.16990037</v>
      </c>
      <c r="E188">
        <v>3384784.51729744</v>
      </c>
      <c r="F188">
        <v>360626.549105736</v>
      </c>
      <c r="G188">
        <v>2415952.54226151</v>
      </c>
    </row>
    <row r="189" spans="1:7">
      <c r="A189">
        <v>187</v>
      </c>
      <c r="B189">
        <v>10545097.6949384</v>
      </c>
      <c r="C189">
        <v>1356313.03655767</v>
      </c>
      <c r="D189">
        <v>3027993.29878753</v>
      </c>
      <c r="E189">
        <v>3384784.51729744</v>
      </c>
      <c r="F189">
        <v>360544.679901211</v>
      </c>
      <c r="G189">
        <v>2415462.16239455</v>
      </c>
    </row>
    <row r="190" spans="1:7">
      <c r="A190">
        <v>188</v>
      </c>
      <c r="B190">
        <v>10544563.8090912</v>
      </c>
      <c r="C190">
        <v>1364518.65444039</v>
      </c>
      <c r="D190">
        <v>3023864.69822765</v>
      </c>
      <c r="E190">
        <v>3384784.51729744</v>
      </c>
      <c r="F190">
        <v>357654.670285984</v>
      </c>
      <c r="G190">
        <v>2413741.26883972</v>
      </c>
    </row>
    <row r="191" spans="1:7">
      <c r="A191">
        <v>189</v>
      </c>
      <c r="B191">
        <v>10543931.1625016</v>
      </c>
      <c r="C191">
        <v>1367484.05531751</v>
      </c>
      <c r="D191">
        <v>3021212.12651764</v>
      </c>
      <c r="E191">
        <v>3384784.51729744</v>
      </c>
      <c r="F191">
        <v>357276.08295346</v>
      </c>
      <c r="G191">
        <v>2413174.38041554</v>
      </c>
    </row>
    <row r="192" spans="1:7">
      <c r="A192">
        <v>190</v>
      </c>
      <c r="B192">
        <v>10543299.9111227</v>
      </c>
      <c r="C192">
        <v>1367193.7727842</v>
      </c>
      <c r="D192">
        <v>3019620.93284912</v>
      </c>
      <c r="E192">
        <v>3384784.51729744</v>
      </c>
      <c r="F192">
        <v>358453.223965665</v>
      </c>
      <c r="G192">
        <v>2413247.4642263</v>
      </c>
    </row>
    <row r="193" spans="1:7">
      <c r="A193">
        <v>191</v>
      </c>
      <c r="B193">
        <v>10542850.6576492</v>
      </c>
      <c r="C193">
        <v>1368766.16284746</v>
      </c>
      <c r="D193">
        <v>3017803.3256139</v>
      </c>
      <c r="E193">
        <v>3384784.51729744</v>
      </c>
      <c r="F193">
        <v>358541.439757067</v>
      </c>
      <c r="G193">
        <v>2412955.21213333</v>
      </c>
    </row>
    <row r="194" spans="1:7">
      <c r="A194">
        <v>192</v>
      </c>
      <c r="B194">
        <v>10542487.5810753</v>
      </c>
      <c r="C194">
        <v>1373235.05335939</v>
      </c>
      <c r="D194">
        <v>3015204.10251276</v>
      </c>
      <c r="E194">
        <v>3384784.51729744</v>
      </c>
      <c r="F194">
        <v>357241.22356669</v>
      </c>
      <c r="G194">
        <v>2412022.68433898</v>
      </c>
    </row>
    <row r="195" spans="1:7">
      <c r="A195">
        <v>193</v>
      </c>
      <c r="B195">
        <v>10541969.554769</v>
      </c>
      <c r="C195">
        <v>1376615.27397005</v>
      </c>
      <c r="D195">
        <v>3012408.99061438</v>
      </c>
      <c r="E195">
        <v>3384784.51729744</v>
      </c>
      <c r="F195">
        <v>356794.328070391</v>
      </c>
      <c r="G195">
        <v>2411366.44481678</v>
      </c>
    </row>
    <row r="196" spans="1:7">
      <c r="A196">
        <v>194</v>
      </c>
      <c r="B196">
        <v>10541560.3440067</v>
      </c>
      <c r="C196">
        <v>1379653.91200042</v>
      </c>
      <c r="D196">
        <v>3010009.93635124</v>
      </c>
      <c r="E196">
        <v>3384784.51729744</v>
      </c>
      <c r="F196">
        <v>356351.496934178</v>
      </c>
      <c r="G196">
        <v>2410760.48142344</v>
      </c>
    </row>
    <row r="197" spans="1:7">
      <c r="A197">
        <v>195</v>
      </c>
      <c r="B197">
        <v>10541207.0787689</v>
      </c>
      <c r="C197">
        <v>1382995.88412626</v>
      </c>
      <c r="D197">
        <v>3007596.44688041</v>
      </c>
      <c r="E197">
        <v>3384784.51729744</v>
      </c>
      <c r="F197">
        <v>355681.242942852</v>
      </c>
      <c r="G197">
        <v>2410148.98752198</v>
      </c>
    </row>
    <row r="198" spans="1:7">
      <c r="A198">
        <v>196</v>
      </c>
      <c r="B198">
        <v>10540848.7074477</v>
      </c>
      <c r="C198">
        <v>1384598.73078554</v>
      </c>
      <c r="D198">
        <v>3005661.78760969</v>
      </c>
      <c r="E198">
        <v>3384784.51729744</v>
      </c>
      <c r="F198">
        <v>355901.430894331</v>
      </c>
      <c r="G198">
        <v>2409902.24086071</v>
      </c>
    </row>
    <row r="199" spans="1:7">
      <c r="A199">
        <v>197</v>
      </c>
      <c r="B199">
        <v>10540513.6577424</v>
      </c>
      <c r="C199">
        <v>1388526.86899797</v>
      </c>
      <c r="D199">
        <v>3002943.27345743</v>
      </c>
      <c r="E199">
        <v>3384784.51729744</v>
      </c>
      <c r="F199">
        <v>355117.999932298</v>
      </c>
      <c r="G199">
        <v>2409140.9980573</v>
      </c>
    </row>
    <row r="200" spans="1:7">
      <c r="A200">
        <v>198</v>
      </c>
      <c r="B200">
        <v>10540301.2256253</v>
      </c>
      <c r="C200">
        <v>1384246.47774011</v>
      </c>
      <c r="D200">
        <v>3003411.39123755</v>
      </c>
      <c r="E200">
        <v>3384784.51729744</v>
      </c>
      <c r="F200">
        <v>357744.856164993</v>
      </c>
      <c r="G200">
        <v>2410113.98318519</v>
      </c>
    </row>
    <row r="201" spans="1:7">
      <c r="A201">
        <v>199</v>
      </c>
      <c r="B201">
        <v>10540043.859983</v>
      </c>
      <c r="C201">
        <v>1386381.6329277</v>
      </c>
      <c r="D201">
        <v>3001434.02940086</v>
      </c>
      <c r="E201">
        <v>3384784.51729744</v>
      </c>
      <c r="F201">
        <v>357733.637854756</v>
      </c>
      <c r="G201">
        <v>2409710.04250224</v>
      </c>
    </row>
    <row r="202" spans="1:7">
      <c r="A202">
        <v>200</v>
      </c>
      <c r="B202">
        <v>10539794.9294944</v>
      </c>
      <c r="C202">
        <v>1392795.70331001</v>
      </c>
      <c r="D202">
        <v>2997881.37270005</v>
      </c>
      <c r="E202">
        <v>3384784.51729744</v>
      </c>
      <c r="F202">
        <v>355854.580562363</v>
      </c>
      <c r="G202">
        <v>2408478.75562458</v>
      </c>
    </row>
    <row r="203" spans="1:7">
      <c r="A203">
        <v>201</v>
      </c>
      <c r="B203">
        <v>10539635.5689965</v>
      </c>
      <c r="C203">
        <v>1395838.16383468</v>
      </c>
      <c r="D203">
        <v>2995885.59675279</v>
      </c>
      <c r="E203">
        <v>3384784.51729744</v>
      </c>
      <c r="F203">
        <v>355222.1605485</v>
      </c>
      <c r="G203">
        <v>2407905.13056311</v>
      </c>
    </row>
    <row r="204" spans="1:7">
      <c r="A204">
        <v>202</v>
      </c>
      <c r="B204">
        <v>10539525.6479262</v>
      </c>
      <c r="C204">
        <v>1394971.34292403</v>
      </c>
      <c r="D204">
        <v>2995407.80321838</v>
      </c>
      <c r="E204">
        <v>3384784.51729744</v>
      </c>
      <c r="F204">
        <v>356185.575571306</v>
      </c>
      <c r="G204">
        <v>2408176.40891506</v>
      </c>
    </row>
    <row r="205" spans="1:7">
      <c r="A205">
        <v>203</v>
      </c>
      <c r="B205">
        <v>10539369.0388313</v>
      </c>
      <c r="C205">
        <v>1397326.69951313</v>
      </c>
      <c r="D205">
        <v>2993369.7705363</v>
      </c>
      <c r="E205">
        <v>3384784.51729744</v>
      </c>
      <c r="F205">
        <v>356091.86437686</v>
      </c>
      <c r="G205">
        <v>2407796.18710759</v>
      </c>
    </row>
    <row r="206" spans="1:7">
      <c r="A206">
        <v>204</v>
      </c>
      <c r="B206">
        <v>10539253.4716613</v>
      </c>
      <c r="C206">
        <v>1399029.60748814</v>
      </c>
      <c r="D206">
        <v>2991766.87790532</v>
      </c>
      <c r="E206">
        <v>3384784.51729744</v>
      </c>
      <c r="F206">
        <v>356113.2310105</v>
      </c>
      <c r="G206">
        <v>2407559.23795989</v>
      </c>
    </row>
    <row r="207" spans="1:7">
      <c r="A207">
        <v>205</v>
      </c>
      <c r="B207">
        <v>10539166.1584687</v>
      </c>
      <c r="C207">
        <v>1399879.73151185</v>
      </c>
      <c r="D207">
        <v>2990590.22699271</v>
      </c>
      <c r="E207">
        <v>3384784.51729744</v>
      </c>
      <c r="F207">
        <v>356478.369017647</v>
      </c>
      <c r="G207">
        <v>2407433.31364902</v>
      </c>
    </row>
    <row r="208" spans="1:7">
      <c r="A208">
        <v>206</v>
      </c>
      <c r="B208">
        <v>10539090.3611286</v>
      </c>
      <c r="C208">
        <v>1403202.42871784</v>
      </c>
      <c r="D208">
        <v>2988491.78753427</v>
      </c>
      <c r="E208">
        <v>3384784.51729744</v>
      </c>
      <c r="F208">
        <v>355801.995519549</v>
      </c>
      <c r="G208">
        <v>2406809.63205948</v>
      </c>
    </row>
    <row r="209" spans="1:7">
      <c r="A209">
        <v>207</v>
      </c>
      <c r="B209">
        <v>10539024.4301188</v>
      </c>
      <c r="C209">
        <v>1403978.18302378</v>
      </c>
      <c r="D209">
        <v>2987199.84607238</v>
      </c>
      <c r="E209">
        <v>3384784.51729744</v>
      </c>
      <c r="F209">
        <v>356293.797962814</v>
      </c>
      <c r="G209">
        <v>2406768.08576234</v>
      </c>
    </row>
    <row r="210" spans="1:7">
      <c r="A210">
        <v>208</v>
      </c>
      <c r="B210">
        <v>10539017.5213255</v>
      </c>
      <c r="C210">
        <v>1412290.29310569</v>
      </c>
      <c r="D210">
        <v>2983773.0359577</v>
      </c>
      <c r="E210">
        <v>3384784.51729744</v>
      </c>
      <c r="F210">
        <v>353090.388230288</v>
      </c>
      <c r="G210">
        <v>2405079.28673433</v>
      </c>
    </row>
    <row r="211" spans="1:7">
      <c r="A211">
        <v>209</v>
      </c>
      <c r="B211">
        <v>10539018.6499162</v>
      </c>
      <c r="C211">
        <v>1414231.54425457</v>
      </c>
      <c r="D211">
        <v>2983041.62705251</v>
      </c>
      <c r="E211">
        <v>3384784.51729744</v>
      </c>
      <c r="F211">
        <v>352257.483638772</v>
      </c>
      <c r="G211">
        <v>2404703.47767291</v>
      </c>
    </row>
    <row r="212" spans="1:7">
      <c r="A212">
        <v>210</v>
      </c>
      <c r="B212">
        <v>10538975.9504331</v>
      </c>
      <c r="C212">
        <v>1412025.33785865</v>
      </c>
      <c r="D212">
        <v>2982671.73974907</v>
      </c>
      <c r="E212">
        <v>3384784.51729744</v>
      </c>
      <c r="F212">
        <v>354206.391429256</v>
      </c>
      <c r="G212">
        <v>2405287.96409869</v>
      </c>
    </row>
    <row r="213" spans="1:7">
      <c r="A213">
        <v>211</v>
      </c>
      <c r="B213">
        <v>10538977.5654523</v>
      </c>
      <c r="C213">
        <v>1411350.08684598</v>
      </c>
      <c r="D213">
        <v>2982216.77011674</v>
      </c>
      <c r="E213">
        <v>3384784.51729744</v>
      </c>
      <c r="F213">
        <v>355096.69542747</v>
      </c>
      <c r="G213">
        <v>2405529.49576464</v>
      </c>
    </row>
    <row r="214" spans="1:7">
      <c r="A214">
        <v>212</v>
      </c>
      <c r="B214">
        <v>10538966.9696797</v>
      </c>
      <c r="C214">
        <v>1413160.53923198</v>
      </c>
      <c r="D214">
        <v>2982240.32659943</v>
      </c>
      <c r="E214">
        <v>3384784.51729744</v>
      </c>
      <c r="F214">
        <v>353738.21210118</v>
      </c>
      <c r="G214">
        <v>2405043.37444964</v>
      </c>
    </row>
    <row r="215" spans="1:7">
      <c r="A215">
        <v>213</v>
      </c>
      <c r="B215">
        <v>10539044.6085325</v>
      </c>
      <c r="C215">
        <v>1415143.46784491</v>
      </c>
      <c r="D215">
        <v>2980809.68182814</v>
      </c>
      <c r="E215">
        <v>3384784.51729744</v>
      </c>
      <c r="F215">
        <v>353583.096437021</v>
      </c>
      <c r="G215">
        <v>2404723.84512496</v>
      </c>
    </row>
    <row r="216" spans="1:7">
      <c r="A216">
        <v>214</v>
      </c>
      <c r="B216">
        <v>10538995.1938469</v>
      </c>
      <c r="C216">
        <v>1412969.40673882</v>
      </c>
      <c r="D216">
        <v>2982263.23552487</v>
      </c>
      <c r="E216">
        <v>3384784.51729744</v>
      </c>
      <c r="F216">
        <v>353905.298463206</v>
      </c>
      <c r="G216">
        <v>2405072.73582256</v>
      </c>
    </row>
    <row r="217" spans="1:7">
      <c r="A217">
        <v>215</v>
      </c>
      <c r="B217">
        <v>10539082.2324928</v>
      </c>
      <c r="C217">
        <v>1414133.30803134</v>
      </c>
      <c r="D217">
        <v>2981610.40976217</v>
      </c>
      <c r="E217">
        <v>3384784.51729744</v>
      </c>
      <c r="F217">
        <v>353633.391458696</v>
      </c>
      <c r="G217">
        <v>2404920.6059431</v>
      </c>
    </row>
    <row r="218" spans="1:7">
      <c r="A218">
        <v>216</v>
      </c>
      <c r="B218">
        <v>10539105.3823667</v>
      </c>
      <c r="C218">
        <v>1410793.75248014</v>
      </c>
      <c r="D218">
        <v>2983244.47310814</v>
      </c>
      <c r="E218">
        <v>3384784.51729744</v>
      </c>
      <c r="F218">
        <v>354691.495938003</v>
      </c>
      <c r="G218">
        <v>2405591.14354295</v>
      </c>
    </row>
    <row r="219" spans="1:7">
      <c r="A219">
        <v>217</v>
      </c>
      <c r="B219">
        <v>10538999.9637739</v>
      </c>
      <c r="C219">
        <v>1413476.52848093</v>
      </c>
      <c r="D219">
        <v>2982321.03618262</v>
      </c>
      <c r="E219">
        <v>3384784.51729744</v>
      </c>
      <c r="F219">
        <v>353459.561335238</v>
      </c>
      <c r="G219">
        <v>2404958.32047763</v>
      </c>
    </row>
    <row r="220" spans="1:7">
      <c r="A220">
        <v>218</v>
      </c>
      <c r="B220">
        <v>10538986.7241088</v>
      </c>
      <c r="C220">
        <v>1415177.20307182</v>
      </c>
      <c r="D220">
        <v>2981432.95198338</v>
      </c>
      <c r="E220">
        <v>3384784.51729744</v>
      </c>
      <c r="F220">
        <v>352955.177257037</v>
      </c>
      <c r="G220">
        <v>2404636.87449912</v>
      </c>
    </row>
    <row r="221" spans="1:7">
      <c r="A221">
        <v>219</v>
      </c>
      <c r="B221">
        <v>10539000.166103</v>
      </c>
      <c r="C221">
        <v>1410737.95767621</v>
      </c>
      <c r="D221">
        <v>2983252.12644056</v>
      </c>
      <c r="E221">
        <v>3384784.51729744</v>
      </c>
      <c r="F221">
        <v>354666.779718603</v>
      </c>
      <c r="G221">
        <v>2405558.78497017</v>
      </c>
    </row>
    <row r="222" spans="1:7">
      <c r="A222">
        <v>220</v>
      </c>
      <c r="B222">
        <v>10538989.296772</v>
      </c>
      <c r="C222">
        <v>1412194.48528569</v>
      </c>
      <c r="D222">
        <v>2982626.81379914</v>
      </c>
      <c r="E222">
        <v>3384784.51729744</v>
      </c>
      <c r="F222">
        <v>354150.283923591</v>
      </c>
      <c r="G222">
        <v>2405233.19646612</v>
      </c>
    </row>
    <row r="223" spans="1:7">
      <c r="A223">
        <v>221</v>
      </c>
      <c r="B223">
        <v>10538960.2713953</v>
      </c>
      <c r="C223">
        <v>1413263.18328134</v>
      </c>
      <c r="D223">
        <v>2982718.56074116</v>
      </c>
      <c r="E223">
        <v>3384784.51729744</v>
      </c>
      <c r="F223">
        <v>353238.684520839</v>
      </c>
      <c r="G223">
        <v>2404955.32555451</v>
      </c>
    </row>
    <row r="224" spans="1:7">
      <c r="A224">
        <v>222</v>
      </c>
      <c r="B224">
        <v>10538984.0411262</v>
      </c>
      <c r="C224">
        <v>1413432.82112592</v>
      </c>
      <c r="D224">
        <v>2982839.70273733</v>
      </c>
      <c r="E224">
        <v>3384784.51729744</v>
      </c>
      <c r="F224">
        <v>353026.561772121</v>
      </c>
      <c r="G224">
        <v>2404900.43819335</v>
      </c>
    </row>
    <row r="225" spans="1:7">
      <c r="A225">
        <v>223</v>
      </c>
      <c r="B225">
        <v>10538960.0090955</v>
      </c>
      <c r="C225">
        <v>1413082.99010358</v>
      </c>
      <c r="D225">
        <v>2982587.81679793</v>
      </c>
      <c r="E225">
        <v>3384784.51729744</v>
      </c>
      <c r="F225">
        <v>353471.711851357</v>
      </c>
      <c r="G225">
        <v>2405032.97304518</v>
      </c>
    </row>
    <row r="226" spans="1:7">
      <c r="A226">
        <v>224</v>
      </c>
      <c r="B226">
        <v>10538957.040802</v>
      </c>
      <c r="C226">
        <v>1413296.35492571</v>
      </c>
      <c r="D226">
        <v>2982327.17705116</v>
      </c>
      <c r="E226">
        <v>3384784.51729744</v>
      </c>
      <c r="F226">
        <v>353536.719590673</v>
      </c>
      <c r="G226">
        <v>2405012.27193699</v>
      </c>
    </row>
    <row r="227" spans="1:7">
      <c r="A227">
        <v>225</v>
      </c>
      <c r="B227">
        <v>10538968.6534914</v>
      </c>
      <c r="C227">
        <v>1413615.19778286</v>
      </c>
      <c r="D227">
        <v>2982124.27513027</v>
      </c>
      <c r="E227">
        <v>3384784.51729744</v>
      </c>
      <c r="F227">
        <v>353484.484332987</v>
      </c>
      <c r="G227">
        <v>2404960.1789478</v>
      </c>
    </row>
    <row r="228" spans="1:7">
      <c r="A228">
        <v>226</v>
      </c>
      <c r="B228">
        <v>10538955.3599677</v>
      </c>
      <c r="C228">
        <v>1412327.69961136</v>
      </c>
      <c r="D228">
        <v>2982691.33378157</v>
      </c>
      <c r="E228">
        <v>3384784.51729744</v>
      </c>
      <c r="F228">
        <v>353926.766307159</v>
      </c>
      <c r="G228">
        <v>2405225.04297015</v>
      </c>
    </row>
    <row r="229" spans="1:7">
      <c r="A229">
        <v>227</v>
      </c>
      <c r="B229">
        <v>10538957.8737114</v>
      </c>
      <c r="C229">
        <v>1412418.42547053</v>
      </c>
      <c r="D229">
        <v>2982696.94088441</v>
      </c>
      <c r="E229">
        <v>3384784.51729744</v>
      </c>
      <c r="F229">
        <v>353852.299167308</v>
      </c>
      <c r="G229">
        <v>2405205.69089176</v>
      </c>
    </row>
    <row r="230" spans="1:7">
      <c r="A230">
        <v>228</v>
      </c>
      <c r="B230">
        <v>10538949.8252767</v>
      </c>
      <c r="C230">
        <v>1412080.65300354</v>
      </c>
      <c r="D230">
        <v>2982804.53923232</v>
      </c>
      <c r="E230">
        <v>3384784.51729744</v>
      </c>
      <c r="F230">
        <v>354010.864935245</v>
      </c>
      <c r="G230">
        <v>2405269.25080812</v>
      </c>
    </row>
    <row r="231" spans="1:7">
      <c r="A231">
        <v>229</v>
      </c>
      <c r="B231">
        <v>10538958.4591312</v>
      </c>
      <c r="C231">
        <v>1412974.42410561</v>
      </c>
      <c r="D231">
        <v>2982486.65568533</v>
      </c>
      <c r="E231">
        <v>3384784.51729744</v>
      </c>
      <c r="F231">
        <v>353628.543836035</v>
      </c>
      <c r="G231">
        <v>2405084.31820679</v>
      </c>
    </row>
    <row r="232" spans="1:7">
      <c r="A232">
        <v>230</v>
      </c>
      <c r="B232">
        <v>10538958.8291647</v>
      </c>
      <c r="C232">
        <v>1410622.05301419</v>
      </c>
      <c r="D232">
        <v>2983330.20159301</v>
      </c>
      <c r="E232">
        <v>3384784.51729744</v>
      </c>
      <c r="F232">
        <v>354656.213454418</v>
      </c>
      <c r="G232">
        <v>2405565.84380561</v>
      </c>
    </row>
    <row r="233" spans="1:7">
      <c r="A233">
        <v>231</v>
      </c>
      <c r="B233">
        <v>10538944.0105773</v>
      </c>
      <c r="C233">
        <v>1412412.14526099</v>
      </c>
      <c r="D233">
        <v>2982530.09451345</v>
      </c>
      <c r="E233">
        <v>3384784.51729744</v>
      </c>
      <c r="F233">
        <v>353998.783137192</v>
      </c>
      <c r="G233">
        <v>2405218.47036826</v>
      </c>
    </row>
    <row r="234" spans="1:7">
      <c r="A234">
        <v>232</v>
      </c>
      <c r="B234">
        <v>10538937.7088112</v>
      </c>
      <c r="C234">
        <v>1411957.09891202</v>
      </c>
      <c r="D234">
        <v>2982530.92033619</v>
      </c>
      <c r="E234">
        <v>3384784.51729744</v>
      </c>
      <c r="F234">
        <v>354328.599140189</v>
      </c>
      <c r="G234">
        <v>2405336.57312537</v>
      </c>
    </row>
    <row r="235" spans="1:7">
      <c r="A235">
        <v>233</v>
      </c>
      <c r="B235">
        <v>10538941.3953135</v>
      </c>
      <c r="C235">
        <v>1410304.00081526</v>
      </c>
      <c r="D235">
        <v>2983017.65434814</v>
      </c>
      <c r="E235">
        <v>3384784.51729744</v>
      </c>
      <c r="F235">
        <v>355147.244259877</v>
      </c>
      <c r="G235">
        <v>2405687.9785928</v>
      </c>
    </row>
    <row r="236" spans="1:7">
      <c r="A236">
        <v>234</v>
      </c>
      <c r="B236">
        <v>10538944.5215815</v>
      </c>
      <c r="C236">
        <v>1411913.58455548</v>
      </c>
      <c r="D236">
        <v>2982499.64802279</v>
      </c>
      <c r="E236">
        <v>3384784.51729744</v>
      </c>
      <c r="F236">
        <v>354389.542819396</v>
      </c>
      <c r="G236">
        <v>2405357.22888635</v>
      </c>
    </row>
    <row r="237" spans="1:7">
      <c r="A237">
        <v>235</v>
      </c>
      <c r="B237">
        <v>10538929.384847</v>
      </c>
      <c r="C237">
        <v>1411828.71147592</v>
      </c>
      <c r="D237">
        <v>2982513.67501856</v>
      </c>
      <c r="E237">
        <v>3384784.51729744</v>
      </c>
      <c r="F237">
        <v>354433.62538081</v>
      </c>
      <c r="G237">
        <v>2405368.8556743</v>
      </c>
    </row>
    <row r="238" spans="1:7">
      <c r="A238">
        <v>236</v>
      </c>
      <c r="B238">
        <v>10538933.1214426</v>
      </c>
      <c r="C238">
        <v>1411475.17050779</v>
      </c>
      <c r="D238">
        <v>2982804.11252774</v>
      </c>
      <c r="E238">
        <v>3384784.51729744</v>
      </c>
      <c r="F238">
        <v>354447.776084278</v>
      </c>
      <c r="G238">
        <v>2405421.54502533</v>
      </c>
    </row>
    <row r="239" spans="1:7">
      <c r="A239">
        <v>237</v>
      </c>
      <c r="B239">
        <v>10538927.6762895</v>
      </c>
      <c r="C239">
        <v>1412259.28266818</v>
      </c>
      <c r="D239">
        <v>2982338.81950932</v>
      </c>
      <c r="E239">
        <v>3384784.51729744</v>
      </c>
      <c r="F239">
        <v>354271.425494188</v>
      </c>
      <c r="G239">
        <v>2405273.63132034</v>
      </c>
    </row>
    <row r="240" spans="1:7">
      <c r="A240">
        <v>238</v>
      </c>
      <c r="B240">
        <v>10538930.5785862</v>
      </c>
      <c r="C240">
        <v>1412575.75026133</v>
      </c>
      <c r="D240">
        <v>2982245.21159053</v>
      </c>
      <c r="E240">
        <v>3384784.51729744</v>
      </c>
      <c r="F240">
        <v>354117.482539224</v>
      </c>
      <c r="G240">
        <v>2405207.61689763</v>
      </c>
    </row>
    <row r="241" spans="1:7">
      <c r="A241">
        <v>239</v>
      </c>
      <c r="B241">
        <v>10538925.2793332</v>
      </c>
      <c r="C241">
        <v>1412424.96879862</v>
      </c>
      <c r="D241">
        <v>2982226.51240098</v>
      </c>
      <c r="E241">
        <v>3384784.51729744</v>
      </c>
      <c r="F241">
        <v>354243.140830579</v>
      </c>
      <c r="G241">
        <v>2405246.14000553</v>
      </c>
    </row>
    <row r="242" spans="1:7">
      <c r="A242">
        <v>240</v>
      </c>
      <c r="B242">
        <v>10538931.8873132</v>
      </c>
      <c r="C242">
        <v>1411892.05691966</v>
      </c>
      <c r="D242">
        <v>2982444.44669563</v>
      </c>
      <c r="E242">
        <v>3384784.51729744</v>
      </c>
      <c r="F242">
        <v>354455.863921886</v>
      </c>
      <c r="G242">
        <v>2405355.00247858</v>
      </c>
    </row>
    <row r="243" spans="1:7">
      <c r="A243">
        <v>241</v>
      </c>
      <c r="B243">
        <v>10538924.5993837</v>
      </c>
      <c r="C243">
        <v>1414049.24271997</v>
      </c>
      <c r="D243">
        <v>2981429.18686996</v>
      </c>
      <c r="E243">
        <v>3384784.51729744</v>
      </c>
      <c r="F243">
        <v>353731.230257041</v>
      </c>
      <c r="G243">
        <v>2404930.42223934</v>
      </c>
    </row>
    <row r="244" spans="1:7">
      <c r="A244">
        <v>242</v>
      </c>
      <c r="B244">
        <v>10538927.5180249</v>
      </c>
      <c r="C244">
        <v>1414083.90048841</v>
      </c>
      <c r="D244">
        <v>2981507.89486192</v>
      </c>
      <c r="E244">
        <v>3384784.51729744</v>
      </c>
      <c r="F244">
        <v>353642.753786492</v>
      </c>
      <c r="G244">
        <v>2404908.45159068</v>
      </c>
    </row>
    <row r="245" spans="1:7">
      <c r="A245">
        <v>243</v>
      </c>
      <c r="B245">
        <v>10538923.2242105</v>
      </c>
      <c r="C245">
        <v>1413656.01649958</v>
      </c>
      <c r="D245">
        <v>2981550.33112091</v>
      </c>
      <c r="E245">
        <v>3384784.51729744</v>
      </c>
      <c r="F245">
        <v>353920.148824451</v>
      </c>
      <c r="G245">
        <v>2405012.21046811</v>
      </c>
    </row>
    <row r="246" spans="1:7">
      <c r="A246">
        <v>244</v>
      </c>
      <c r="B246">
        <v>10538923.4760135</v>
      </c>
      <c r="C246">
        <v>1413489.49169087</v>
      </c>
      <c r="D246">
        <v>2981483.21830459</v>
      </c>
      <c r="E246">
        <v>3384784.51729744</v>
      </c>
      <c r="F246">
        <v>354102.720252531</v>
      </c>
      <c r="G246">
        <v>2405063.52846808</v>
      </c>
    </row>
    <row r="247" spans="1:7">
      <c r="A247">
        <v>245</v>
      </c>
      <c r="B247">
        <v>10538923.5282278</v>
      </c>
      <c r="C247">
        <v>1413747.80286764</v>
      </c>
      <c r="D247">
        <v>2981487.43193199</v>
      </c>
      <c r="E247">
        <v>3384784.51729744</v>
      </c>
      <c r="F247">
        <v>353906.490383364</v>
      </c>
      <c r="G247">
        <v>2404997.28574737</v>
      </c>
    </row>
    <row r="248" spans="1:7">
      <c r="A248">
        <v>246</v>
      </c>
      <c r="B248">
        <v>10538924.4893874</v>
      </c>
      <c r="C248">
        <v>1413678.47386105</v>
      </c>
      <c r="D248">
        <v>2981528.55522017</v>
      </c>
      <c r="E248">
        <v>3384784.51729744</v>
      </c>
      <c r="F248">
        <v>353925.556900705</v>
      </c>
      <c r="G248">
        <v>2405007.38610806</v>
      </c>
    </row>
    <row r="249" spans="1:7">
      <c r="A249">
        <v>247</v>
      </c>
      <c r="B249">
        <v>10538922.7230373</v>
      </c>
      <c r="C249">
        <v>1413779.78287921</v>
      </c>
      <c r="D249">
        <v>2981506.41970004</v>
      </c>
      <c r="E249">
        <v>3384784.51729744</v>
      </c>
      <c r="F249">
        <v>353865.336202646</v>
      </c>
      <c r="G249">
        <v>2404986.666958</v>
      </c>
    </row>
    <row r="250" spans="1:7">
      <c r="A250">
        <v>248</v>
      </c>
      <c r="B250">
        <v>10538921.9628716</v>
      </c>
      <c r="C250">
        <v>1413588.0151311</v>
      </c>
      <c r="D250">
        <v>2981524.85392066</v>
      </c>
      <c r="E250">
        <v>3384784.51729744</v>
      </c>
      <c r="F250">
        <v>353993.029179671</v>
      </c>
      <c r="G250">
        <v>2405031.54734277</v>
      </c>
    </row>
    <row r="251" spans="1:7">
      <c r="A251">
        <v>249</v>
      </c>
      <c r="B251">
        <v>10538922.1660762</v>
      </c>
      <c r="C251">
        <v>1413460.79762657</v>
      </c>
      <c r="D251">
        <v>2981563.51879509</v>
      </c>
      <c r="E251">
        <v>3384784.51729744</v>
      </c>
      <c r="F251">
        <v>354050.949561141</v>
      </c>
      <c r="G251">
        <v>2405062.38279599</v>
      </c>
    </row>
    <row r="252" spans="1:7">
      <c r="A252">
        <v>250</v>
      </c>
      <c r="B252">
        <v>10538923.601579</v>
      </c>
      <c r="C252">
        <v>1413117.49967511</v>
      </c>
      <c r="D252">
        <v>2981679.09223728</v>
      </c>
      <c r="E252">
        <v>3384784.51729744</v>
      </c>
      <c r="F252">
        <v>354208.800061291</v>
      </c>
      <c r="G252">
        <v>2405133.69230786</v>
      </c>
    </row>
    <row r="253" spans="1:7">
      <c r="A253">
        <v>251</v>
      </c>
      <c r="B253">
        <v>10538923.1788696</v>
      </c>
      <c r="C253">
        <v>1413992.64230261</v>
      </c>
      <c r="D253">
        <v>2981332.2188844</v>
      </c>
      <c r="E253">
        <v>3384784.51729744</v>
      </c>
      <c r="F253">
        <v>353861.505913151</v>
      </c>
      <c r="G253">
        <v>2404952.294472</v>
      </c>
    </row>
    <row r="254" spans="1:7">
      <c r="A254">
        <v>252</v>
      </c>
      <c r="B254">
        <v>10538923.0002833</v>
      </c>
      <c r="C254">
        <v>1412970.70769562</v>
      </c>
      <c r="D254">
        <v>2981837.0533897</v>
      </c>
      <c r="E254">
        <v>3384784.51729744</v>
      </c>
      <c r="F254">
        <v>354186.349506032</v>
      </c>
      <c r="G254">
        <v>2405144.37239455</v>
      </c>
    </row>
    <row r="255" spans="1:7">
      <c r="A255">
        <v>253</v>
      </c>
      <c r="B255">
        <v>10538922.1958727</v>
      </c>
      <c r="C255">
        <v>1413400.31629736</v>
      </c>
      <c r="D255">
        <v>2981610.69186573</v>
      </c>
      <c r="E255">
        <v>3384784.51729744</v>
      </c>
      <c r="F255">
        <v>354060.111091218</v>
      </c>
      <c r="G255">
        <v>2405066.55932093</v>
      </c>
    </row>
    <row r="256" spans="1:7">
      <c r="A256">
        <v>254</v>
      </c>
      <c r="B256">
        <v>10538922.4339116</v>
      </c>
      <c r="C256">
        <v>1413760.46790792</v>
      </c>
      <c r="D256">
        <v>2981425.09483438</v>
      </c>
      <c r="E256">
        <v>3384784.51729744</v>
      </c>
      <c r="F256">
        <v>353950.675913915</v>
      </c>
      <c r="G256">
        <v>2405001.6779579</v>
      </c>
    </row>
    <row r="257" spans="1:7">
      <c r="A257">
        <v>255</v>
      </c>
      <c r="B257">
        <v>10538922.6744685</v>
      </c>
      <c r="C257">
        <v>1413663.10312163</v>
      </c>
      <c r="D257">
        <v>2981536.36425617</v>
      </c>
      <c r="E257">
        <v>3384784.51729744</v>
      </c>
      <c r="F257">
        <v>353925.756326441</v>
      </c>
      <c r="G257">
        <v>2405012.93346683</v>
      </c>
    </row>
    <row r="258" spans="1:7">
      <c r="A258">
        <v>256</v>
      </c>
      <c r="B258">
        <v>10538922.3201939</v>
      </c>
      <c r="C258">
        <v>1413646.9589821</v>
      </c>
      <c r="D258">
        <v>2981526.19757661</v>
      </c>
      <c r="E258">
        <v>3384784.51729744</v>
      </c>
      <c r="F258">
        <v>353948.166478303</v>
      </c>
      <c r="G258">
        <v>2405016.47985948</v>
      </c>
    </row>
    <row r="259" spans="1:7">
      <c r="A259">
        <v>257</v>
      </c>
      <c r="B259">
        <v>10538921.7163341</v>
      </c>
      <c r="C259">
        <v>1413430.71423123</v>
      </c>
      <c r="D259">
        <v>2981543.44946589</v>
      </c>
      <c r="E259">
        <v>3384784.51729744</v>
      </c>
      <c r="F259">
        <v>354093.985005452</v>
      </c>
      <c r="G259">
        <v>2405069.05033409</v>
      </c>
    </row>
    <row r="260" spans="1:7">
      <c r="A260">
        <v>258</v>
      </c>
      <c r="B260">
        <v>10538921.6005552</v>
      </c>
      <c r="C260">
        <v>1413248.85626012</v>
      </c>
      <c r="D260">
        <v>2981604.6323311</v>
      </c>
      <c r="E260">
        <v>3384784.51729744</v>
      </c>
      <c r="F260">
        <v>354175.512528368</v>
      </c>
      <c r="G260">
        <v>2405108.08213818</v>
      </c>
    </row>
    <row r="261" spans="1:7">
      <c r="A261">
        <v>259</v>
      </c>
      <c r="B261">
        <v>10538921.7341383</v>
      </c>
      <c r="C261">
        <v>1413212.32388502</v>
      </c>
      <c r="D261">
        <v>2981614.50536369</v>
      </c>
      <c r="E261">
        <v>3384784.51729744</v>
      </c>
      <c r="F261">
        <v>354194.616061001</v>
      </c>
      <c r="G261">
        <v>2405115.77153115</v>
      </c>
    </row>
    <row r="262" spans="1:7">
      <c r="A262">
        <v>260</v>
      </c>
      <c r="B262">
        <v>10538921.407853</v>
      </c>
      <c r="C262">
        <v>1413088.45130757</v>
      </c>
      <c r="D262">
        <v>2981679.08001043</v>
      </c>
      <c r="E262">
        <v>3384784.51729744</v>
      </c>
      <c r="F262">
        <v>354230.622898296</v>
      </c>
      <c r="G262">
        <v>2405138.73633926</v>
      </c>
    </row>
    <row r="263" spans="1:7">
      <c r="A263">
        <v>261</v>
      </c>
      <c r="B263">
        <v>10538921.1142508</v>
      </c>
      <c r="C263">
        <v>1413095.31712699</v>
      </c>
      <c r="D263">
        <v>2981662.98294663</v>
      </c>
      <c r="E263">
        <v>3384784.51729744</v>
      </c>
      <c r="F263">
        <v>354239.051862937</v>
      </c>
      <c r="G263">
        <v>2405139.24501676</v>
      </c>
    </row>
    <row r="264" spans="1:7">
      <c r="A264">
        <v>262</v>
      </c>
      <c r="B264">
        <v>10538921.1006131</v>
      </c>
      <c r="C264">
        <v>1413136.89126888</v>
      </c>
      <c r="D264">
        <v>2981618.85498693</v>
      </c>
      <c r="E264">
        <v>3384784.51729744</v>
      </c>
      <c r="F264">
        <v>354246.793878352</v>
      </c>
      <c r="G264">
        <v>2405134.04318155</v>
      </c>
    </row>
    <row r="265" spans="1:7">
      <c r="A265">
        <v>263</v>
      </c>
      <c r="B265">
        <v>10538921.1856261</v>
      </c>
      <c r="C265">
        <v>1413185.69213463</v>
      </c>
      <c r="D265">
        <v>2981599.91025548</v>
      </c>
      <c r="E265">
        <v>3384784.51729744</v>
      </c>
      <c r="F265">
        <v>354226.418089325</v>
      </c>
      <c r="G265">
        <v>2405124.64784927</v>
      </c>
    </row>
    <row r="266" spans="1:7">
      <c r="A266">
        <v>264</v>
      </c>
      <c r="B266">
        <v>10538921.0632078</v>
      </c>
      <c r="C266">
        <v>1413024.42556353</v>
      </c>
      <c r="D266">
        <v>2981671.39414102</v>
      </c>
      <c r="E266">
        <v>3384784.51729744</v>
      </c>
      <c r="F266">
        <v>354284.386776567</v>
      </c>
      <c r="G266">
        <v>2405156.33942929</v>
      </c>
    </row>
    <row r="267" spans="1:7">
      <c r="A267">
        <v>265</v>
      </c>
      <c r="B267">
        <v>10538920.9863991</v>
      </c>
      <c r="C267">
        <v>1412985.77228214</v>
      </c>
      <c r="D267">
        <v>2981680.48649695</v>
      </c>
      <c r="E267">
        <v>3384784.51729744</v>
      </c>
      <c r="F267">
        <v>354304.410938379</v>
      </c>
      <c r="G267">
        <v>2405165.79938415</v>
      </c>
    </row>
    <row r="268" spans="1:7">
      <c r="A268">
        <v>266</v>
      </c>
      <c r="B268">
        <v>10538921.0195175</v>
      </c>
      <c r="C268">
        <v>1412883.59924691</v>
      </c>
      <c r="D268">
        <v>2981729.41494263</v>
      </c>
      <c r="E268">
        <v>3384784.51729744</v>
      </c>
      <c r="F268">
        <v>354337.259429756</v>
      </c>
      <c r="G268">
        <v>2405186.22860075</v>
      </c>
    </row>
    <row r="269" spans="1:7">
      <c r="A269">
        <v>267</v>
      </c>
      <c r="B269">
        <v>10538920.9848448</v>
      </c>
      <c r="C269">
        <v>1412945.1137443</v>
      </c>
      <c r="D269">
        <v>2981700.23354829</v>
      </c>
      <c r="E269">
        <v>3384784.51729744</v>
      </c>
      <c r="F269">
        <v>354317.257062449</v>
      </c>
      <c r="G269">
        <v>2405173.86319228</v>
      </c>
    </row>
    <row r="270" spans="1:7">
      <c r="A270">
        <v>268</v>
      </c>
      <c r="B270">
        <v>10538920.9011826</v>
      </c>
      <c r="C270">
        <v>1413074.2139886</v>
      </c>
      <c r="D270">
        <v>2981667.72854</v>
      </c>
      <c r="E270">
        <v>3384784.51729744</v>
      </c>
      <c r="F270">
        <v>354249.617989924</v>
      </c>
      <c r="G270">
        <v>2405144.82336666</v>
      </c>
    </row>
    <row r="271" spans="1:7">
      <c r="A271">
        <v>269</v>
      </c>
      <c r="B271">
        <v>10538920.9464479</v>
      </c>
      <c r="C271">
        <v>1412978.22891792</v>
      </c>
      <c r="D271">
        <v>2981707.68937806</v>
      </c>
      <c r="E271">
        <v>3384784.51729744</v>
      </c>
      <c r="F271">
        <v>354286.875111309</v>
      </c>
      <c r="G271">
        <v>2405163.63574317</v>
      </c>
    </row>
    <row r="272" spans="1:7">
      <c r="A272">
        <v>270</v>
      </c>
      <c r="B272">
        <v>10538920.9222802</v>
      </c>
      <c r="C272">
        <v>1413095.58262423</v>
      </c>
      <c r="D272">
        <v>2981635.98828325</v>
      </c>
      <c r="E272">
        <v>3384784.51729744</v>
      </c>
      <c r="F272">
        <v>354261.292525665</v>
      </c>
      <c r="G272">
        <v>2405143.5415496</v>
      </c>
    </row>
    <row r="273" spans="1:7">
      <c r="A273">
        <v>271</v>
      </c>
      <c r="B273">
        <v>10538920.9969579</v>
      </c>
      <c r="C273">
        <v>1413069.49359889</v>
      </c>
      <c r="D273">
        <v>2981670.64932276</v>
      </c>
      <c r="E273">
        <v>3384784.51729744</v>
      </c>
      <c r="F273">
        <v>354250.459220274</v>
      </c>
      <c r="G273">
        <v>2405145.87751852</v>
      </c>
    </row>
    <row r="274" spans="1:7">
      <c r="A274">
        <v>272</v>
      </c>
      <c r="B274">
        <v>10538920.9458677</v>
      </c>
      <c r="C274">
        <v>1413127.45587813</v>
      </c>
      <c r="D274">
        <v>2981647.44163196</v>
      </c>
      <c r="E274">
        <v>3384784.51729744</v>
      </c>
      <c r="F274">
        <v>354226.722661972</v>
      </c>
      <c r="G274">
        <v>2405134.80839824</v>
      </c>
    </row>
    <row r="275" spans="1:7">
      <c r="A275">
        <v>273</v>
      </c>
      <c r="B275">
        <v>10538920.9333132</v>
      </c>
      <c r="C275">
        <v>1413081.01933704</v>
      </c>
      <c r="D275">
        <v>2981658.74434709</v>
      </c>
      <c r="E275">
        <v>3384784.51729744</v>
      </c>
      <c r="F275">
        <v>354252.454007143</v>
      </c>
      <c r="G275">
        <v>2405144.19832449</v>
      </c>
    </row>
    <row r="276" spans="1:7">
      <c r="A276">
        <v>274</v>
      </c>
      <c r="B276">
        <v>10538920.8601749</v>
      </c>
      <c r="C276">
        <v>1413036.64188864</v>
      </c>
      <c r="D276">
        <v>2981691.94385956</v>
      </c>
      <c r="E276">
        <v>3384784.51729744</v>
      </c>
      <c r="F276">
        <v>354256.156656181</v>
      </c>
      <c r="G276">
        <v>2405151.60047307</v>
      </c>
    </row>
    <row r="277" spans="1:7">
      <c r="A277">
        <v>275</v>
      </c>
      <c r="B277">
        <v>10538920.8516917</v>
      </c>
      <c r="C277">
        <v>1413059.38778941</v>
      </c>
      <c r="D277">
        <v>2981680.2541441</v>
      </c>
      <c r="E277">
        <v>3384784.51729744</v>
      </c>
      <c r="F277">
        <v>354249.391088295</v>
      </c>
      <c r="G277">
        <v>2405147.30137245</v>
      </c>
    </row>
    <row r="278" spans="1:7">
      <c r="A278">
        <v>276</v>
      </c>
      <c r="B278">
        <v>10538920.8657703</v>
      </c>
      <c r="C278">
        <v>1413133.3816399</v>
      </c>
      <c r="D278">
        <v>2981663.11100038</v>
      </c>
      <c r="E278">
        <v>3384784.51729744</v>
      </c>
      <c r="F278">
        <v>354209.722003481</v>
      </c>
      <c r="G278">
        <v>2405130.13382912</v>
      </c>
    </row>
    <row r="279" spans="1:7">
      <c r="A279">
        <v>277</v>
      </c>
      <c r="B279">
        <v>10538920.8664613</v>
      </c>
      <c r="C279">
        <v>1413038.52638405</v>
      </c>
      <c r="D279">
        <v>2981690.3321874</v>
      </c>
      <c r="E279">
        <v>3384784.51729744</v>
      </c>
      <c r="F279">
        <v>354256.043717336</v>
      </c>
      <c r="G279">
        <v>2405151.44687507</v>
      </c>
    </row>
    <row r="280" spans="1:7">
      <c r="A280">
        <v>278</v>
      </c>
      <c r="B280">
        <v>10538920.8411689</v>
      </c>
      <c r="C280">
        <v>1413049.60478892</v>
      </c>
      <c r="D280">
        <v>2981689.62326637</v>
      </c>
      <c r="E280">
        <v>3384784.51729744</v>
      </c>
      <c r="F280">
        <v>354248.354860052</v>
      </c>
      <c r="G280">
        <v>2405148.74095611</v>
      </c>
    </row>
    <row r="281" spans="1:7">
      <c r="A281">
        <v>279</v>
      </c>
      <c r="B281">
        <v>10538920.8552402</v>
      </c>
      <c r="C281">
        <v>1413039.56455201</v>
      </c>
      <c r="D281">
        <v>2981696.84948161</v>
      </c>
      <c r="E281">
        <v>3384784.51729744</v>
      </c>
      <c r="F281">
        <v>354249.501468209</v>
      </c>
      <c r="G281">
        <v>2405150.42244096</v>
      </c>
    </row>
    <row r="282" spans="1:7">
      <c r="A282">
        <v>280</v>
      </c>
      <c r="B282">
        <v>10538920.822835</v>
      </c>
      <c r="C282">
        <v>1413007.65077686</v>
      </c>
      <c r="D282">
        <v>2981696.39186853</v>
      </c>
      <c r="E282">
        <v>3384784.51729744</v>
      </c>
      <c r="F282">
        <v>354273.445503482</v>
      </c>
      <c r="G282">
        <v>2405158.81738872</v>
      </c>
    </row>
    <row r="283" spans="1:7">
      <c r="A283">
        <v>281</v>
      </c>
      <c r="B283">
        <v>10538920.8287635</v>
      </c>
      <c r="C283">
        <v>1412959.77408497</v>
      </c>
      <c r="D283">
        <v>2981715.71811473</v>
      </c>
      <c r="E283">
        <v>3384784.51729744</v>
      </c>
      <c r="F283">
        <v>354292.75293366</v>
      </c>
      <c r="G283">
        <v>2405168.06633273</v>
      </c>
    </row>
    <row r="284" spans="1:7">
      <c r="A284">
        <v>282</v>
      </c>
      <c r="B284">
        <v>10538920.8305357</v>
      </c>
      <c r="C284">
        <v>1412981.03316669</v>
      </c>
      <c r="D284">
        <v>2981713.12509755</v>
      </c>
      <c r="E284">
        <v>3384784.51729744</v>
      </c>
      <c r="F284">
        <v>354278.206948217</v>
      </c>
      <c r="G284">
        <v>2405163.94802582</v>
      </c>
    </row>
    <row r="285" spans="1:7">
      <c r="A285">
        <v>283</v>
      </c>
      <c r="B285">
        <v>10538920.8668621</v>
      </c>
      <c r="C285">
        <v>1413029.77267237</v>
      </c>
      <c r="D285">
        <v>2981677.00505815</v>
      </c>
      <c r="E285">
        <v>3384784.51729744</v>
      </c>
      <c r="F285">
        <v>354273.728472849</v>
      </c>
      <c r="G285">
        <v>2405155.84336127</v>
      </c>
    </row>
    <row r="286" spans="1:7">
      <c r="A286">
        <v>284</v>
      </c>
      <c r="B286">
        <v>10538920.823666</v>
      </c>
      <c r="C286">
        <v>1413033.78085948</v>
      </c>
      <c r="D286">
        <v>2981681.44806889</v>
      </c>
      <c r="E286">
        <v>3384784.51729744</v>
      </c>
      <c r="F286">
        <v>354267.104112869</v>
      </c>
      <c r="G286">
        <v>2405153.97332733</v>
      </c>
    </row>
    <row r="287" spans="1:7">
      <c r="A287">
        <v>285</v>
      </c>
      <c r="B287">
        <v>10538920.8202573</v>
      </c>
      <c r="C287">
        <v>1413027.94626968</v>
      </c>
      <c r="D287">
        <v>2981690.73538889</v>
      </c>
      <c r="E287">
        <v>3384784.51729744</v>
      </c>
      <c r="F287">
        <v>354263.39286937</v>
      </c>
      <c r="G287">
        <v>2405154.22843193</v>
      </c>
    </row>
    <row r="288" spans="1:7">
      <c r="A288">
        <v>286</v>
      </c>
      <c r="B288">
        <v>10538920.8222348</v>
      </c>
      <c r="C288">
        <v>1413031.44618632</v>
      </c>
      <c r="D288">
        <v>2981693.13825373</v>
      </c>
      <c r="E288">
        <v>3384784.51729744</v>
      </c>
      <c r="F288">
        <v>354258.64569531</v>
      </c>
      <c r="G288">
        <v>2405153.07480205</v>
      </c>
    </row>
    <row r="289" spans="1:7">
      <c r="A289">
        <v>287</v>
      </c>
      <c r="B289">
        <v>10538920.8255952</v>
      </c>
      <c r="C289">
        <v>1413019.5125322</v>
      </c>
      <c r="D289">
        <v>2981696.03486607</v>
      </c>
      <c r="E289">
        <v>3384784.51729744</v>
      </c>
      <c r="F289">
        <v>354265.028143821</v>
      </c>
      <c r="G289">
        <v>2405155.73275564</v>
      </c>
    </row>
    <row r="290" spans="1:7">
      <c r="A290">
        <v>288</v>
      </c>
      <c r="B290">
        <v>10538920.8172875</v>
      </c>
      <c r="C290">
        <v>1413016.6475403</v>
      </c>
      <c r="D290">
        <v>2981695.1265576</v>
      </c>
      <c r="E290">
        <v>3384784.51729744</v>
      </c>
      <c r="F290">
        <v>354267.992914701</v>
      </c>
      <c r="G290">
        <v>2405156.53297749</v>
      </c>
    </row>
    <row r="291" spans="1:7">
      <c r="A291">
        <v>289</v>
      </c>
      <c r="B291">
        <v>10538920.818233</v>
      </c>
      <c r="C291">
        <v>1413008.6919799</v>
      </c>
      <c r="D291">
        <v>2981700.46717171</v>
      </c>
      <c r="E291">
        <v>3384784.51729744</v>
      </c>
      <c r="F291">
        <v>354269.228759062</v>
      </c>
      <c r="G291">
        <v>2405157.91302486</v>
      </c>
    </row>
    <row r="292" spans="1:7">
      <c r="A292">
        <v>290</v>
      </c>
      <c r="B292">
        <v>10538920.828107</v>
      </c>
      <c r="C292">
        <v>1413046.08707875</v>
      </c>
      <c r="D292">
        <v>2981677.59627703</v>
      </c>
      <c r="E292">
        <v>3384784.51729744</v>
      </c>
      <c r="F292">
        <v>354261.288009044</v>
      </c>
      <c r="G292">
        <v>2405151.33944478</v>
      </c>
    </row>
    <row r="293" spans="1:7">
      <c r="A293">
        <v>291</v>
      </c>
      <c r="B293">
        <v>10538920.8220808</v>
      </c>
      <c r="C293">
        <v>1413028.67456928</v>
      </c>
      <c r="D293">
        <v>2981690.0445458</v>
      </c>
      <c r="E293">
        <v>3384784.51729744</v>
      </c>
      <c r="F293">
        <v>354263.576155065</v>
      </c>
      <c r="G293">
        <v>2405154.00951325</v>
      </c>
    </row>
    <row r="294" spans="1:7">
      <c r="A294">
        <v>292</v>
      </c>
      <c r="B294">
        <v>10538920.8105978</v>
      </c>
      <c r="C294">
        <v>1413037.98557414</v>
      </c>
      <c r="D294">
        <v>2981691.61193155</v>
      </c>
      <c r="E294">
        <v>3384784.51729744</v>
      </c>
      <c r="F294">
        <v>354255.107164553</v>
      </c>
      <c r="G294">
        <v>2405151.58863014</v>
      </c>
    </row>
    <row r="295" spans="1:7">
      <c r="A295">
        <v>293</v>
      </c>
      <c r="B295">
        <v>10538920.8118289</v>
      </c>
      <c r="C295">
        <v>1412999.87984745</v>
      </c>
      <c r="D295">
        <v>2981707.53673989</v>
      </c>
      <c r="E295">
        <v>3384784.51729744</v>
      </c>
      <c r="F295">
        <v>354270.076211862</v>
      </c>
      <c r="G295">
        <v>2405158.80173227</v>
      </c>
    </row>
    <row r="296" spans="1:7">
      <c r="A296">
        <v>294</v>
      </c>
      <c r="B296">
        <v>10538920.8092627</v>
      </c>
      <c r="C296">
        <v>1413035.96300988</v>
      </c>
      <c r="D296">
        <v>2981693.58085417</v>
      </c>
      <c r="E296">
        <v>3384784.51729744</v>
      </c>
      <c r="F296">
        <v>354254.857205182</v>
      </c>
      <c r="G296">
        <v>2405151.89089608</v>
      </c>
    </row>
    <row r="297" spans="1:7">
      <c r="A297">
        <v>295</v>
      </c>
      <c r="B297">
        <v>10538920.812012</v>
      </c>
      <c r="C297">
        <v>1413065.45618816</v>
      </c>
      <c r="D297">
        <v>2981687.87023223</v>
      </c>
      <c r="E297">
        <v>3384784.51729744</v>
      </c>
      <c r="F297">
        <v>354237.866293024</v>
      </c>
      <c r="G297">
        <v>2405145.10200114</v>
      </c>
    </row>
    <row r="298" spans="1:7">
      <c r="A298">
        <v>296</v>
      </c>
      <c r="B298">
        <v>10538920.8143153</v>
      </c>
      <c r="C298">
        <v>1413030.91649076</v>
      </c>
      <c r="D298">
        <v>2981702.63081859</v>
      </c>
      <c r="E298">
        <v>3384784.51729744</v>
      </c>
      <c r="F298">
        <v>354250.607870897</v>
      </c>
      <c r="G298">
        <v>2405152.14183757</v>
      </c>
    </row>
    <row r="299" spans="1:7">
      <c r="A299">
        <v>297</v>
      </c>
      <c r="B299">
        <v>10538920.811526</v>
      </c>
      <c r="C299">
        <v>1413013.50606908</v>
      </c>
      <c r="D299">
        <v>2981701.94614567</v>
      </c>
      <c r="E299">
        <v>3384784.51729744</v>
      </c>
      <c r="F299">
        <v>354264.13391552</v>
      </c>
      <c r="G299">
        <v>2405156.70809828</v>
      </c>
    </row>
    <row r="300" spans="1:7">
      <c r="A300">
        <v>298</v>
      </c>
      <c r="B300">
        <v>10538920.8089284</v>
      </c>
      <c r="C300">
        <v>1413035.41221004</v>
      </c>
      <c r="D300">
        <v>2981692.94817396</v>
      </c>
      <c r="E300">
        <v>3384784.51729744</v>
      </c>
      <c r="F300">
        <v>354255.819157348</v>
      </c>
      <c r="G300">
        <v>2405152.11208958</v>
      </c>
    </row>
    <row r="301" spans="1:7">
      <c r="A301">
        <v>299</v>
      </c>
      <c r="B301">
        <v>10538920.8106945</v>
      </c>
      <c r="C301">
        <v>1413049.21740561</v>
      </c>
      <c r="D301">
        <v>2981684.48850419</v>
      </c>
      <c r="E301">
        <v>3384784.51729744</v>
      </c>
      <c r="F301">
        <v>354252.84719733</v>
      </c>
      <c r="G301">
        <v>2405149.74028992</v>
      </c>
    </row>
    <row r="302" spans="1:7">
      <c r="A302">
        <v>300</v>
      </c>
      <c r="B302">
        <v>10538920.8106234</v>
      </c>
      <c r="C302">
        <v>1413034.5670258</v>
      </c>
      <c r="D302">
        <v>2981693.42902733</v>
      </c>
      <c r="E302">
        <v>3384784.51729744</v>
      </c>
      <c r="F302">
        <v>354256.048241912</v>
      </c>
      <c r="G302">
        <v>2405152.24903096</v>
      </c>
    </row>
    <row r="303" spans="1:7">
      <c r="A303">
        <v>301</v>
      </c>
      <c r="B303">
        <v>10538920.8114285</v>
      </c>
      <c r="C303">
        <v>1413052.00485516</v>
      </c>
      <c r="D303">
        <v>2981684.99457138</v>
      </c>
      <c r="E303">
        <v>3384784.51729744</v>
      </c>
      <c r="F303">
        <v>354250.497497058</v>
      </c>
      <c r="G303">
        <v>2405148.79720744</v>
      </c>
    </row>
    <row r="304" spans="1:7">
      <c r="A304">
        <v>302</v>
      </c>
      <c r="B304">
        <v>10538920.8105603</v>
      </c>
      <c r="C304">
        <v>1413043.40978024</v>
      </c>
      <c r="D304">
        <v>2981689.47556549</v>
      </c>
      <c r="E304">
        <v>3384784.51729744</v>
      </c>
      <c r="F304">
        <v>354252.779244507</v>
      </c>
      <c r="G304">
        <v>2405150.62867262</v>
      </c>
    </row>
    <row r="305" spans="1:7">
      <c r="A305">
        <v>303</v>
      </c>
      <c r="B305">
        <v>10538920.8075766</v>
      </c>
      <c r="C305">
        <v>1413016.26364746</v>
      </c>
      <c r="D305">
        <v>2981700.25079271</v>
      </c>
      <c r="E305">
        <v>3384784.51729744</v>
      </c>
      <c r="F305">
        <v>354263.840012142</v>
      </c>
      <c r="G305">
        <v>2405155.93582686</v>
      </c>
    </row>
    <row r="306" spans="1:7">
      <c r="A306">
        <v>304</v>
      </c>
      <c r="B306">
        <v>10538920.8074096</v>
      </c>
      <c r="C306">
        <v>1413008.79500058</v>
      </c>
      <c r="D306">
        <v>2981706.49818777</v>
      </c>
      <c r="E306">
        <v>3384784.51729744</v>
      </c>
      <c r="F306">
        <v>354263.96654413</v>
      </c>
      <c r="G306">
        <v>2405157.03037963</v>
      </c>
    </row>
    <row r="307" spans="1:7">
      <c r="A307">
        <v>305</v>
      </c>
      <c r="B307">
        <v>10538920.8068017</v>
      </c>
      <c r="C307">
        <v>1413020.84374428</v>
      </c>
      <c r="D307">
        <v>2981703.05873223</v>
      </c>
      <c r="E307">
        <v>3384784.51729744</v>
      </c>
      <c r="F307">
        <v>354258.032590351</v>
      </c>
      <c r="G307">
        <v>2405154.35443735</v>
      </c>
    </row>
    <row r="308" spans="1:7">
      <c r="A308">
        <v>306</v>
      </c>
      <c r="B308">
        <v>10538920.8056755</v>
      </c>
      <c r="C308">
        <v>1413006.19546653</v>
      </c>
      <c r="D308">
        <v>2981710.42810507</v>
      </c>
      <c r="E308">
        <v>3384784.51729744</v>
      </c>
      <c r="F308">
        <v>354262.464368595</v>
      </c>
      <c r="G308">
        <v>2405157.20043784</v>
      </c>
    </row>
    <row r="309" spans="1:7">
      <c r="A309">
        <v>307</v>
      </c>
      <c r="B309">
        <v>10538920.807529</v>
      </c>
      <c r="C309">
        <v>1413011.23340385</v>
      </c>
      <c r="D309">
        <v>2981708.34886641</v>
      </c>
      <c r="E309">
        <v>3384784.51729744</v>
      </c>
      <c r="F309">
        <v>354260.715469155</v>
      </c>
      <c r="G309">
        <v>2405155.9924921</v>
      </c>
    </row>
    <row r="310" spans="1:7">
      <c r="A310">
        <v>308</v>
      </c>
      <c r="B310">
        <v>10538920.8055109</v>
      </c>
      <c r="C310">
        <v>1413003.01713836</v>
      </c>
      <c r="D310">
        <v>2981712.06888184</v>
      </c>
      <c r="E310">
        <v>3384784.51729744</v>
      </c>
      <c r="F310">
        <v>354263.434919309</v>
      </c>
      <c r="G310">
        <v>2405157.76727399</v>
      </c>
    </row>
    <row r="311" spans="1:7">
      <c r="A311">
        <v>309</v>
      </c>
      <c r="B311">
        <v>10538920.80748</v>
      </c>
      <c r="C311">
        <v>1413007.53818217</v>
      </c>
      <c r="D311">
        <v>2981708.01538022</v>
      </c>
      <c r="E311">
        <v>3384784.51729744</v>
      </c>
      <c r="F311">
        <v>354263.616665164</v>
      </c>
      <c r="G311">
        <v>2405157.119955</v>
      </c>
    </row>
    <row r="312" spans="1:7">
      <c r="A312">
        <v>310</v>
      </c>
      <c r="B312">
        <v>10538920.8055606</v>
      </c>
      <c r="C312">
        <v>1412996.6695264</v>
      </c>
      <c r="D312">
        <v>2981714.90410645</v>
      </c>
      <c r="E312">
        <v>3384784.51729744</v>
      </c>
      <c r="F312">
        <v>354265.783733712</v>
      </c>
      <c r="G312">
        <v>2405158.93089661</v>
      </c>
    </row>
    <row r="313" spans="1:7">
      <c r="A313">
        <v>311</v>
      </c>
      <c r="B313">
        <v>10538920.8070517</v>
      </c>
      <c r="C313">
        <v>1412992.50591172</v>
      </c>
      <c r="D313">
        <v>2981719.05976681</v>
      </c>
      <c r="E313">
        <v>3384784.51729744</v>
      </c>
      <c r="F313">
        <v>354265.099672993</v>
      </c>
      <c r="G313">
        <v>2405159.62440271</v>
      </c>
    </row>
    <row r="314" spans="1:7">
      <c r="A314">
        <v>312</v>
      </c>
      <c r="B314">
        <v>10538920.8064801</v>
      </c>
      <c r="C314">
        <v>1413005.58528285</v>
      </c>
      <c r="D314">
        <v>2981711.01142422</v>
      </c>
      <c r="E314">
        <v>3384784.51729744</v>
      </c>
      <c r="F314">
        <v>354262.417914831</v>
      </c>
      <c r="G314">
        <v>2405157.27456071</v>
      </c>
    </row>
    <row r="315" spans="1:7">
      <c r="A315">
        <v>313</v>
      </c>
      <c r="B315">
        <v>10538920.8053925</v>
      </c>
      <c r="C315">
        <v>1413006.84113755</v>
      </c>
      <c r="D315">
        <v>2981714.54050267</v>
      </c>
      <c r="E315">
        <v>3384784.51729744</v>
      </c>
      <c r="F315">
        <v>354258.366373074</v>
      </c>
      <c r="G315">
        <v>2405156.54008176</v>
      </c>
    </row>
    <row r="316" spans="1:7">
      <c r="A316">
        <v>314</v>
      </c>
      <c r="B316">
        <v>10538920.8056484</v>
      </c>
      <c r="C316">
        <v>1413014.54650946</v>
      </c>
      <c r="D316">
        <v>2981710.89491734</v>
      </c>
      <c r="E316">
        <v>3384784.51729744</v>
      </c>
      <c r="F316">
        <v>354255.75838936</v>
      </c>
      <c r="G316">
        <v>2405155.08853476</v>
      </c>
    </row>
    <row r="317" spans="1:7">
      <c r="A317">
        <v>315</v>
      </c>
      <c r="B317">
        <v>10538920.8055712</v>
      </c>
      <c r="C317">
        <v>1413000.61488189</v>
      </c>
      <c r="D317">
        <v>2981716.52393047</v>
      </c>
      <c r="E317">
        <v>3384784.51729744</v>
      </c>
      <c r="F317">
        <v>354261.233750714</v>
      </c>
      <c r="G317">
        <v>2405157.91571065</v>
      </c>
    </row>
    <row r="318" spans="1:7">
      <c r="A318">
        <v>316</v>
      </c>
      <c r="B318">
        <v>10538920.8056639</v>
      </c>
      <c r="C318">
        <v>1413001.58648724</v>
      </c>
      <c r="D318">
        <v>2981716.67608466</v>
      </c>
      <c r="E318">
        <v>3384784.51729744</v>
      </c>
      <c r="F318">
        <v>354260.48577855</v>
      </c>
      <c r="G318">
        <v>2405157.54001602</v>
      </c>
    </row>
    <row r="319" spans="1:7">
      <c r="A319">
        <v>317</v>
      </c>
      <c r="B319">
        <v>10538920.8054355</v>
      </c>
      <c r="C319">
        <v>1413009.34536753</v>
      </c>
      <c r="D319">
        <v>2981713.49272252</v>
      </c>
      <c r="E319">
        <v>3384784.51729744</v>
      </c>
      <c r="F319">
        <v>354257.424330981</v>
      </c>
      <c r="G319">
        <v>2405156.02571708</v>
      </c>
    </row>
    <row r="320" spans="1:7">
      <c r="A320">
        <v>318</v>
      </c>
      <c r="B320">
        <v>10538920.8059234</v>
      </c>
      <c r="C320">
        <v>1413012.16939283</v>
      </c>
      <c r="D320">
        <v>2981711.73394005</v>
      </c>
      <c r="E320">
        <v>3384784.51729744</v>
      </c>
      <c r="F320">
        <v>354256.890537246</v>
      </c>
      <c r="G320">
        <v>2405155.49475581</v>
      </c>
    </row>
    <row r="321" spans="1:7">
      <c r="A321">
        <v>319</v>
      </c>
      <c r="B321">
        <v>10538920.8051627</v>
      </c>
      <c r="C321">
        <v>1413004.02157848</v>
      </c>
      <c r="D321">
        <v>2981716.21236852</v>
      </c>
      <c r="E321">
        <v>3384784.51729744</v>
      </c>
      <c r="F321">
        <v>354259.003240536</v>
      </c>
      <c r="G321">
        <v>2405157.05067772</v>
      </c>
    </row>
    <row r="322" spans="1:7">
      <c r="A322">
        <v>320</v>
      </c>
      <c r="B322">
        <v>10538920.8053267</v>
      </c>
      <c r="C322">
        <v>1413003.1703215</v>
      </c>
      <c r="D322">
        <v>2981718.53511164</v>
      </c>
      <c r="E322">
        <v>3384784.51729744</v>
      </c>
      <c r="F322">
        <v>354257.599880274</v>
      </c>
      <c r="G322">
        <v>2405156.98271588</v>
      </c>
    </row>
    <row r="323" spans="1:7">
      <c r="A323">
        <v>321</v>
      </c>
      <c r="B323">
        <v>10538920.8055131</v>
      </c>
      <c r="C323">
        <v>1413007.51923767</v>
      </c>
      <c r="D323">
        <v>2981714.61823861</v>
      </c>
      <c r="E323">
        <v>3384784.51729744</v>
      </c>
      <c r="F323">
        <v>354257.738882452</v>
      </c>
      <c r="G323">
        <v>2405156.41185692</v>
      </c>
    </row>
    <row r="324" spans="1:7">
      <c r="A324">
        <v>322</v>
      </c>
      <c r="B324">
        <v>10538920.8052096</v>
      </c>
      <c r="C324">
        <v>1413004.15587072</v>
      </c>
      <c r="D324">
        <v>2981716.29632938</v>
      </c>
      <c r="E324">
        <v>3384784.51729744</v>
      </c>
      <c r="F324">
        <v>354258.842528423</v>
      </c>
      <c r="G324">
        <v>2405156.99318363</v>
      </c>
    </row>
    <row r="325" spans="1:7">
      <c r="A325">
        <v>323</v>
      </c>
      <c r="B325">
        <v>10538920.8050299</v>
      </c>
      <c r="C325">
        <v>1413003.56892197</v>
      </c>
      <c r="D325">
        <v>2981715.45079056</v>
      </c>
      <c r="E325">
        <v>3384784.51729744</v>
      </c>
      <c r="F325">
        <v>354260.022582387</v>
      </c>
      <c r="G325">
        <v>2405157.24543753</v>
      </c>
    </row>
    <row r="326" spans="1:7">
      <c r="A326">
        <v>324</v>
      </c>
      <c r="B326">
        <v>10538920.805055</v>
      </c>
      <c r="C326">
        <v>1412995.61027114</v>
      </c>
      <c r="D326">
        <v>2981718.28958038</v>
      </c>
      <c r="E326">
        <v>3384784.51729744</v>
      </c>
      <c r="F326">
        <v>354263.497825693</v>
      </c>
      <c r="G326">
        <v>2405158.89008031</v>
      </c>
    </row>
    <row r="327" spans="1:7">
      <c r="A327">
        <v>325</v>
      </c>
      <c r="B327">
        <v>10538920.8051456</v>
      </c>
      <c r="C327">
        <v>1413004.20457853</v>
      </c>
      <c r="D327">
        <v>2981715.5397533</v>
      </c>
      <c r="E327">
        <v>3384784.51729744</v>
      </c>
      <c r="F327">
        <v>354259.50169659</v>
      </c>
      <c r="G327">
        <v>2405157.04181977</v>
      </c>
    </row>
    <row r="328" spans="1:7">
      <c r="A328">
        <v>326</v>
      </c>
      <c r="B328">
        <v>10538920.8052302</v>
      </c>
      <c r="C328">
        <v>1413005.70685542</v>
      </c>
      <c r="D328">
        <v>2981713.31573874</v>
      </c>
      <c r="E328">
        <v>3384784.51729744</v>
      </c>
      <c r="F328">
        <v>354260.345670445</v>
      </c>
      <c r="G328">
        <v>2405156.9196682</v>
      </c>
    </row>
    <row r="329" spans="1:7">
      <c r="A329">
        <v>327</v>
      </c>
      <c r="B329">
        <v>10538920.8050233</v>
      </c>
      <c r="C329">
        <v>1413007.62904077</v>
      </c>
      <c r="D329">
        <v>2981713.71508373</v>
      </c>
      <c r="E329">
        <v>3384784.51729744</v>
      </c>
      <c r="F329">
        <v>354258.502454301</v>
      </c>
      <c r="G329">
        <v>2405156.44114706</v>
      </c>
    </row>
    <row r="330" spans="1:7">
      <c r="A330">
        <v>328</v>
      </c>
      <c r="B330">
        <v>10538920.8050139</v>
      </c>
      <c r="C330">
        <v>1413007.85068766</v>
      </c>
      <c r="D330">
        <v>2981713.24404806</v>
      </c>
      <c r="E330">
        <v>3384784.51729744</v>
      </c>
      <c r="F330">
        <v>354258.759816875</v>
      </c>
      <c r="G330">
        <v>2405156.43316388</v>
      </c>
    </row>
    <row r="331" spans="1:7">
      <c r="A331">
        <v>329</v>
      </c>
      <c r="B331">
        <v>10538920.8050305</v>
      </c>
      <c r="C331">
        <v>1413004.12664819</v>
      </c>
      <c r="D331">
        <v>2981715.43270748</v>
      </c>
      <c r="E331">
        <v>3384784.51729744</v>
      </c>
      <c r="F331">
        <v>354259.664218662</v>
      </c>
      <c r="G331">
        <v>2405157.06415876</v>
      </c>
    </row>
    <row r="332" spans="1:7">
      <c r="A332">
        <v>330</v>
      </c>
      <c r="B332">
        <v>10538920.8049581</v>
      </c>
      <c r="C332">
        <v>1413007.59823715</v>
      </c>
      <c r="D332">
        <v>2981713.53485416</v>
      </c>
      <c r="E332">
        <v>3384784.51729744</v>
      </c>
      <c r="F332">
        <v>354258.697386954</v>
      </c>
      <c r="G332">
        <v>2405156.45718242</v>
      </c>
    </row>
    <row r="333" spans="1:7">
      <c r="A333">
        <v>331</v>
      </c>
      <c r="B333">
        <v>10538920.8049338</v>
      </c>
      <c r="C333">
        <v>1413008.65200166</v>
      </c>
      <c r="D333">
        <v>2981712.5569948</v>
      </c>
      <c r="E333">
        <v>3384784.51729744</v>
      </c>
      <c r="F333">
        <v>354258.794506048</v>
      </c>
      <c r="G333">
        <v>2405156.28413387</v>
      </c>
    </row>
    <row r="334" spans="1:7">
      <c r="A334">
        <v>332</v>
      </c>
      <c r="B334">
        <v>10538920.8050045</v>
      </c>
      <c r="C334">
        <v>1413006.08827727</v>
      </c>
      <c r="D334">
        <v>2981713.48676136</v>
      </c>
      <c r="E334">
        <v>3384784.51729744</v>
      </c>
      <c r="F334">
        <v>354259.877084381</v>
      </c>
      <c r="G334">
        <v>2405156.8355841</v>
      </c>
    </row>
    <row r="335" spans="1:7">
      <c r="A335">
        <v>333</v>
      </c>
      <c r="B335">
        <v>10538920.8049603</v>
      </c>
      <c r="C335">
        <v>1413005.32827571</v>
      </c>
      <c r="D335">
        <v>2981713.38950816</v>
      </c>
      <c r="E335">
        <v>3384784.51729744</v>
      </c>
      <c r="F335">
        <v>354260.553827993</v>
      </c>
      <c r="G335">
        <v>2405157.01605102</v>
      </c>
    </row>
    <row r="336" spans="1:7">
      <c r="A336">
        <v>334</v>
      </c>
      <c r="B336">
        <v>10538920.8050603</v>
      </c>
      <c r="C336">
        <v>1413010.67026239</v>
      </c>
      <c r="D336">
        <v>2981711.84452955</v>
      </c>
      <c r="E336">
        <v>3384784.51729744</v>
      </c>
      <c r="F336">
        <v>354257.906100376</v>
      </c>
      <c r="G336">
        <v>2405155.86687058</v>
      </c>
    </row>
    <row r="337" spans="1:7">
      <c r="A337">
        <v>335</v>
      </c>
      <c r="B337">
        <v>10538920.8048818</v>
      </c>
      <c r="C337">
        <v>1413008.74117454</v>
      </c>
      <c r="D337">
        <v>2981712.55436999</v>
      </c>
      <c r="E337">
        <v>3384784.51729744</v>
      </c>
      <c r="F337">
        <v>354258.736857337</v>
      </c>
      <c r="G337">
        <v>2405156.25518253</v>
      </c>
    </row>
    <row r="338" spans="1:7">
      <c r="A338">
        <v>336</v>
      </c>
      <c r="B338">
        <v>10538920.8049029</v>
      </c>
      <c r="C338">
        <v>1413008.91914852</v>
      </c>
      <c r="D338">
        <v>2981712.68992584</v>
      </c>
      <c r="E338">
        <v>3384784.51729744</v>
      </c>
      <c r="F338">
        <v>354258.535538494</v>
      </c>
      <c r="G338">
        <v>2405156.1429926</v>
      </c>
    </row>
    <row r="339" spans="1:7">
      <c r="A339">
        <v>337</v>
      </c>
      <c r="B339">
        <v>10538920.8048905</v>
      </c>
      <c r="C339">
        <v>1413009.815866</v>
      </c>
      <c r="D339">
        <v>2981711.58734192</v>
      </c>
      <c r="E339">
        <v>3384784.51729744</v>
      </c>
      <c r="F339">
        <v>354258.783976002</v>
      </c>
      <c r="G339">
        <v>2405156.10040911</v>
      </c>
    </row>
    <row r="340" spans="1:7">
      <c r="A340">
        <v>338</v>
      </c>
      <c r="B340">
        <v>10538920.8050064</v>
      </c>
      <c r="C340">
        <v>1413005.58548384</v>
      </c>
      <c r="D340">
        <v>2981713.60783234</v>
      </c>
      <c r="E340">
        <v>3384784.51729744</v>
      </c>
      <c r="F340">
        <v>354260.147579438</v>
      </c>
      <c r="G340">
        <v>2405156.94681334</v>
      </c>
    </row>
    <row r="341" spans="1:7">
      <c r="A341">
        <v>339</v>
      </c>
      <c r="B341">
        <v>10538920.8049178</v>
      </c>
      <c r="C341">
        <v>1413010.11966807</v>
      </c>
      <c r="D341">
        <v>2981711.98381345</v>
      </c>
      <c r="E341">
        <v>3384784.51729744</v>
      </c>
      <c r="F341">
        <v>354258.194495949</v>
      </c>
      <c r="G341">
        <v>2405155.98964288</v>
      </c>
    </row>
    <row r="342" spans="1:7">
      <c r="A342">
        <v>340</v>
      </c>
      <c r="B342">
        <v>10538920.8048813</v>
      </c>
      <c r="C342">
        <v>1413008.64319887</v>
      </c>
      <c r="D342">
        <v>2981712.56019907</v>
      </c>
      <c r="E342">
        <v>3384784.51729744</v>
      </c>
      <c r="F342">
        <v>354258.797933474</v>
      </c>
      <c r="G342">
        <v>2405156.28625243</v>
      </c>
    </row>
    <row r="343" spans="1:7">
      <c r="A343">
        <v>341</v>
      </c>
      <c r="B343">
        <v>10538920.8048484</v>
      </c>
      <c r="C343">
        <v>1413006.0998016</v>
      </c>
      <c r="D343">
        <v>2981713.75803032</v>
      </c>
      <c r="E343">
        <v>3384784.51729744</v>
      </c>
      <c r="F343">
        <v>354259.663349081</v>
      </c>
      <c r="G343">
        <v>2405156.76637001</v>
      </c>
    </row>
    <row r="344" spans="1:7">
      <c r="A344">
        <v>342</v>
      </c>
      <c r="B344">
        <v>10538920.8048523</v>
      </c>
      <c r="C344">
        <v>1413006.62752461</v>
      </c>
      <c r="D344">
        <v>2981713.73768086</v>
      </c>
      <c r="E344">
        <v>3384784.51729744</v>
      </c>
      <c r="F344">
        <v>354259.281627128</v>
      </c>
      <c r="G344">
        <v>2405156.64072228</v>
      </c>
    </row>
    <row r="345" spans="1:7">
      <c r="A345">
        <v>343</v>
      </c>
      <c r="B345">
        <v>10538920.8049444</v>
      </c>
      <c r="C345">
        <v>1413007.03146446</v>
      </c>
      <c r="D345">
        <v>2981713.41829435</v>
      </c>
      <c r="E345">
        <v>3384784.51729744</v>
      </c>
      <c r="F345">
        <v>354259.272779338</v>
      </c>
      <c r="G345">
        <v>2405156.56510882</v>
      </c>
    </row>
    <row r="346" spans="1:7">
      <c r="A346">
        <v>344</v>
      </c>
      <c r="B346">
        <v>10538920.8048674</v>
      </c>
      <c r="C346">
        <v>1413007.60538274</v>
      </c>
      <c r="D346">
        <v>2981713.22060012</v>
      </c>
      <c r="E346">
        <v>3384784.51729744</v>
      </c>
      <c r="F346">
        <v>354259.015829771</v>
      </c>
      <c r="G346">
        <v>2405156.44575735</v>
      </c>
    </row>
    <row r="347" spans="1:7">
      <c r="A347">
        <v>345</v>
      </c>
      <c r="B347">
        <v>10538920.8048131</v>
      </c>
      <c r="C347">
        <v>1413004.44301361</v>
      </c>
      <c r="D347">
        <v>2981714.49313003</v>
      </c>
      <c r="E347">
        <v>3384784.51729744</v>
      </c>
      <c r="F347">
        <v>354260.258071489</v>
      </c>
      <c r="G347">
        <v>2405157.09330051</v>
      </c>
    </row>
    <row r="348" spans="1:7">
      <c r="A348">
        <v>346</v>
      </c>
      <c r="B348">
        <v>10538920.8048021</v>
      </c>
      <c r="C348">
        <v>1413000.91808777</v>
      </c>
      <c r="D348">
        <v>2981715.82950369</v>
      </c>
      <c r="E348">
        <v>3384784.51729744</v>
      </c>
      <c r="F348">
        <v>354261.713427994</v>
      </c>
      <c r="G348">
        <v>2405157.82648516</v>
      </c>
    </row>
    <row r="349" spans="1:7">
      <c r="A349">
        <v>347</v>
      </c>
      <c r="B349">
        <v>10538920.8048323</v>
      </c>
      <c r="C349">
        <v>1413001.07014802</v>
      </c>
      <c r="D349">
        <v>2981715.71525424</v>
      </c>
      <c r="E349">
        <v>3384784.51729744</v>
      </c>
      <c r="F349">
        <v>354261.686208882</v>
      </c>
      <c r="G349">
        <v>2405157.81592374</v>
      </c>
    </row>
    <row r="350" spans="1:7">
      <c r="A350">
        <v>348</v>
      </c>
      <c r="B350">
        <v>10538920.8047884</v>
      </c>
      <c r="C350">
        <v>1413000.54240655</v>
      </c>
      <c r="D350">
        <v>2981716.04144551</v>
      </c>
      <c r="E350">
        <v>3384784.51729744</v>
      </c>
      <c r="F350">
        <v>354261.812062835</v>
      </c>
      <c r="G350">
        <v>2405157.89157603</v>
      </c>
    </row>
    <row r="351" spans="1:7">
      <c r="A351">
        <v>349</v>
      </c>
      <c r="B351">
        <v>10538920.8047841</v>
      </c>
      <c r="C351">
        <v>1413000.08913725</v>
      </c>
      <c r="D351">
        <v>2981716.48859596</v>
      </c>
      <c r="E351">
        <v>3384784.51729744</v>
      </c>
      <c r="F351">
        <v>354261.757588905</v>
      </c>
      <c r="G351">
        <v>2405157.95216451</v>
      </c>
    </row>
    <row r="352" spans="1:7">
      <c r="A352">
        <v>350</v>
      </c>
      <c r="B352">
        <v>10538920.8047834</v>
      </c>
      <c r="C352">
        <v>1412997.35600452</v>
      </c>
      <c r="D352">
        <v>2981717.71163193</v>
      </c>
      <c r="E352">
        <v>3384784.51729744</v>
      </c>
      <c r="F352">
        <v>354262.750058693</v>
      </c>
      <c r="G352">
        <v>2405158.46979081</v>
      </c>
    </row>
    <row r="353" spans="1:7">
      <c r="A353">
        <v>351</v>
      </c>
      <c r="B353">
        <v>10538920.8047987</v>
      </c>
      <c r="C353">
        <v>1412997.30258034</v>
      </c>
      <c r="D353">
        <v>2981717.70107686</v>
      </c>
      <c r="E353">
        <v>3384784.51729744</v>
      </c>
      <c r="F353">
        <v>354262.792365344</v>
      </c>
      <c r="G353">
        <v>2405158.4914787</v>
      </c>
    </row>
    <row r="354" spans="1:7">
      <c r="A354">
        <v>352</v>
      </c>
      <c r="B354">
        <v>10538920.8047913</v>
      </c>
      <c r="C354">
        <v>1412998.67749664</v>
      </c>
      <c r="D354">
        <v>2981717.39792413</v>
      </c>
      <c r="E354">
        <v>3384784.51729744</v>
      </c>
      <c r="F354">
        <v>354262.060952531</v>
      </c>
      <c r="G354">
        <v>2405158.15112052</v>
      </c>
    </row>
    <row r="355" spans="1:7">
      <c r="A355">
        <v>353</v>
      </c>
      <c r="B355">
        <v>10538920.8048043</v>
      </c>
      <c r="C355">
        <v>1412997.1343781</v>
      </c>
      <c r="D355">
        <v>2981717.59392445</v>
      </c>
      <c r="E355">
        <v>3384784.51729744</v>
      </c>
      <c r="F355">
        <v>354263.022238459</v>
      </c>
      <c r="G355">
        <v>2405158.53696587</v>
      </c>
    </row>
    <row r="356" spans="1:7">
      <c r="A356">
        <v>354</v>
      </c>
      <c r="B356">
        <v>10538920.8047891</v>
      </c>
      <c r="C356">
        <v>1412998.61374918</v>
      </c>
      <c r="D356">
        <v>2981717.26974708</v>
      </c>
      <c r="E356">
        <v>3384784.51729744</v>
      </c>
      <c r="F356">
        <v>354262.187934064</v>
      </c>
      <c r="G356">
        <v>2405158.21606129</v>
      </c>
    </row>
    <row r="357" spans="1:7">
      <c r="A357">
        <v>355</v>
      </c>
      <c r="B357">
        <v>10538920.8047819</v>
      </c>
      <c r="C357">
        <v>1412997.31244494</v>
      </c>
      <c r="D357">
        <v>2981717.70175036</v>
      </c>
      <c r="E357">
        <v>3384784.51729744</v>
      </c>
      <c r="F357">
        <v>354262.795433918</v>
      </c>
      <c r="G357">
        <v>2405158.47785523</v>
      </c>
    </row>
    <row r="358" spans="1:7">
      <c r="A358">
        <v>356</v>
      </c>
      <c r="B358">
        <v>10538920.8047908</v>
      </c>
      <c r="C358">
        <v>1412997.69207455</v>
      </c>
      <c r="D358">
        <v>2981717.87299367</v>
      </c>
      <c r="E358">
        <v>3384784.51729744</v>
      </c>
      <c r="F358">
        <v>354262.36585165</v>
      </c>
      <c r="G358">
        <v>2405158.35657344</v>
      </c>
    </row>
    <row r="359" spans="1:7">
      <c r="A359">
        <v>357</v>
      </c>
      <c r="B359">
        <v>10538920.804786</v>
      </c>
      <c r="C359">
        <v>1412995.98903932</v>
      </c>
      <c r="D359">
        <v>2981718.28278978</v>
      </c>
      <c r="E359">
        <v>3384784.51729744</v>
      </c>
      <c r="F359">
        <v>354263.272029828</v>
      </c>
      <c r="G359">
        <v>2405158.7436296</v>
      </c>
    </row>
    <row r="360" spans="1:7">
      <c r="A360">
        <v>358</v>
      </c>
      <c r="B360">
        <v>10538920.804809</v>
      </c>
      <c r="C360">
        <v>1412996.87329564</v>
      </c>
      <c r="D360">
        <v>2981717.91528631</v>
      </c>
      <c r="E360">
        <v>3384784.51729744</v>
      </c>
      <c r="F360">
        <v>354262.927838305</v>
      </c>
      <c r="G360">
        <v>2405158.57109131</v>
      </c>
    </row>
    <row r="361" spans="1:7">
      <c r="A361">
        <v>359</v>
      </c>
      <c r="B361">
        <v>10538920.8047737</v>
      </c>
      <c r="C361">
        <v>1412998.6991634</v>
      </c>
      <c r="D361">
        <v>2981717.21521474</v>
      </c>
      <c r="E361">
        <v>3384784.51729744</v>
      </c>
      <c r="F361">
        <v>354262.190053304</v>
      </c>
      <c r="G361">
        <v>2405158.18304478</v>
      </c>
    </row>
    <row r="362" spans="1:7">
      <c r="A362">
        <v>360</v>
      </c>
      <c r="B362">
        <v>10538920.8047788</v>
      </c>
      <c r="C362">
        <v>1412999.34022756</v>
      </c>
      <c r="D362">
        <v>2981716.72895837</v>
      </c>
      <c r="E362">
        <v>3384784.51729744</v>
      </c>
      <c r="F362">
        <v>354262.140614364</v>
      </c>
      <c r="G362">
        <v>2405158.07768108</v>
      </c>
    </row>
    <row r="363" spans="1:7">
      <c r="A363">
        <v>361</v>
      </c>
      <c r="B363">
        <v>10538920.8047709</v>
      </c>
      <c r="C363">
        <v>1412998.86897625</v>
      </c>
      <c r="D363">
        <v>2981717.22329203</v>
      </c>
      <c r="E363">
        <v>3384784.51729744</v>
      </c>
      <c r="F363">
        <v>354262.062363755</v>
      </c>
      <c r="G363">
        <v>2405158.13284146</v>
      </c>
    </row>
    <row r="364" spans="1:7">
      <c r="A364">
        <v>362</v>
      </c>
      <c r="B364">
        <v>10538920.8047901</v>
      </c>
      <c r="C364">
        <v>1412997.78505995</v>
      </c>
      <c r="D364">
        <v>2981717.70753611</v>
      </c>
      <c r="E364">
        <v>3384784.51729744</v>
      </c>
      <c r="F364">
        <v>354262.458208623</v>
      </c>
      <c r="G364">
        <v>2405158.33668801</v>
      </c>
    </row>
    <row r="365" spans="1:7">
      <c r="A365">
        <v>363</v>
      </c>
      <c r="B365">
        <v>10538920.8047661</v>
      </c>
      <c r="C365">
        <v>1412999.16994668</v>
      </c>
      <c r="D365">
        <v>2981717.12985243</v>
      </c>
      <c r="E365">
        <v>3384784.51729744</v>
      </c>
      <c r="F365">
        <v>354261.916830353</v>
      </c>
      <c r="G365">
        <v>2405158.07083916</v>
      </c>
    </row>
    <row r="366" spans="1:7">
      <c r="A366">
        <v>364</v>
      </c>
      <c r="B366">
        <v>10538920.8047621</v>
      </c>
      <c r="C366">
        <v>1413000.24130534</v>
      </c>
      <c r="D366">
        <v>2981716.78365307</v>
      </c>
      <c r="E366">
        <v>3384784.51729744</v>
      </c>
      <c r="F366">
        <v>354261.414151</v>
      </c>
      <c r="G366">
        <v>2405157.84835523</v>
      </c>
    </row>
    <row r="367" spans="1:7">
      <c r="A367">
        <v>365</v>
      </c>
      <c r="B367">
        <v>10538920.8047559</v>
      </c>
      <c r="C367">
        <v>1413001.22373881</v>
      </c>
      <c r="D367">
        <v>2981716.56778929</v>
      </c>
      <c r="E367">
        <v>3384784.51729744</v>
      </c>
      <c r="F367">
        <v>354260.869766638</v>
      </c>
      <c r="G367">
        <v>2405157.62616377</v>
      </c>
    </row>
    <row r="368" spans="1:7">
      <c r="A368">
        <v>366</v>
      </c>
      <c r="B368">
        <v>10538920.8047598</v>
      </c>
      <c r="C368">
        <v>1413001.17527901</v>
      </c>
      <c r="D368">
        <v>2981716.53636673</v>
      </c>
      <c r="E368">
        <v>3384784.51729744</v>
      </c>
      <c r="F368">
        <v>354260.937625712</v>
      </c>
      <c r="G368">
        <v>2405157.63819092</v>
      </c>
    </row>
    <row r="369" spans="1:7">
      <c r="A369">
        <v>367</v>
      </c>
      <c r="B369">
        <v>10538920.804759</v>
      </c>
      <c r="C369">
        <v>1413002.62172323</v>
      </c>
      <c r="D369">
        <v>2981716.03397031</v>
      </c>
      <c r="E369">
        <v>3384784.51729744</v>
      </c>
      <c r="F369">
        <v>354260.287518635</v>
      </c>
      <c r="G369">
        <v>2405157.34424942</v>
      </c>
    </row>
    <row r="370" spans="1:7">
      <c r="A370">
        <v>368</v>
      </c>
      <c r="B370">
        <v>10538920.8047542</v>
      </c>
      <c r="C370">
        <v>1413000.73288497</v>
      </c>
      <c r="D370">
        <v>2981716.78557875</v>
      </c>
      <c r="E370">
        <v>3384784.51729744</v>
      </c>
      <c r="F370">
        <v>354261.043509226</v>
      </c>
      <c r="G370">
        <v>2405157.72548382</v>
      </c>
    </row>
    <row r="371" spans="1:7">
      <c r="A371">
        <v>369</v>
      </c>
      <c r="B371">
        <v>10538920.8047569</v>
      </c>
      <c r="C371">
        <v>1413000.74057093</v>
      </c>
      <c r="D371">
        <v>2981717.05667581</v>
      </c>
      <c r="E371">
        <v>3384784.51729744</v>
      </c>
      <c r="F371">
        <v>354260.802557543</v>
      </c>
      <c r="G371">
        <v>2405157.68765518</v>
      </c>
    </row>
    <row r="372" spans="1:7">
      <c r="A372">
        <v>370</v>
      </c>
      <c r="B372">
        <v>10538920.8047533</v>
      </c>
      <c r="C372">
        <v>1413000.11439207</v>
      </c>
      <c r="D372">
        <v>2981717.10968641</v>
      </c>
      <c r="E372">
        <v>3384784.51729744</v>
      </c>
      <c r="F372">
        <v>354261.219078749</v>
      </c>
      <c r="G372">
        <v>2405157.84429867</v>
      </c>
    </row>
    <row r="373" spans="1:7">
      <c r="A373">
        <v>371</v>
      </c>
      <c r="B373">
        <v>10538920.8047586</v>
      </c>
      <c r="C373">
        <v>1412999.89777018</v>
      </c>
      <c r="D373">
        <v>2981717.15395873</v>
      </c>
      <c r="E373">
        <v>3384784.51729744</v>
      </c>
      <c r="F373">
        <v>354261.33674217</v>
      </c>
      <c r="G373">
        <v>2405157.89899009</v>
      </c>
    </row>
    <row r="374" spans="1:7">
      <c r="A374">
        <v>372</v>
      </c>
      <c r="B374">
        <v>10538920.8047551</v>
      </c>
      <c r="C374">
        <v>1413000.23279021</v>
      </c>
      <c r="D374">
        <v>2981717.03992038</v>
      </c>
      <c r="E374">
        <v>3384784.51729744</v>
      </c>
      <c r="F374">
        <v>354261.186099291</v>
      </c>
      <c r="G374">
        <v>2405157.82864778</v>
      </c>
    </row>
    <row r="375" spans="1:7">
      <c r="A375">
        <v>373</v>
      </c>
      <c r="B375">
        <v>10538920.8047618</v>
      </c>
      <c r="C375">
        <v>1412999.71001974</v>
      </c>
      <c r="D375">
        <v>2981717.21137697</v>
      </c>
      <c r="E375">
        <v>3384784.51729744</v>
      </c>
      <c r="F375">
        <v>354261.423347762</v>
      </c>
      <c r="G375">
        <v>2405157.94271986</v>
      </c>
    </row>
    <row r="376" spans="1:7">
      <c r="A376">
        <v>374</v>
      </c>
      <c r="B376">
        <v>10538920.8047544</v>
      </c>
      <c r="C376">
        <v>1413000.09393061</v>
      </c>
      <c r="D376">
        <v>2981717.16278108</v>
      </c>
      <c r="E376">
        <v>3384784.51729744</v>
      </c>
      <c r="F376">
        <v>354261.189226933</v>
      </c>
      <c r="G376">
        <v>2405157.84151838</v>
      </c>
    </row>
    <row r="377" spans="1:7">
      <c r="A377">
        <v>375</v>
      </c>
      <c r="B377">
        <v>10538920.8047531</v>
      </c>
      <c r="C377">
        <v>1413000.06762738</v>
      </c>
      <c r="D377">
        <v>2981717.13746188</v>
      </c>
      <c r="E377">
        <v>3384784.51729744</v>
      </c>
      <c r="F377">
        <v>354261.230675472</v>
      </c>
      <c r="G377">
        <v>2405157.8516909</v>
      </c>
    </row>
    <row r="378" spans="1:7">
      <c r="A378">
        <v>376</v>
      </c>
      <c r="B378">
        <v>10538920.8047528</v>
      </c>
      <c r="C378">
        <v>1412999.51548241</v>
      </c>
      <c r="D378">
        <v>2981717.32396879</v>
      </c>
      <c r="E378">
        <v>3384784.51729744</v>
      </c>
      <c r="F378">
        <v>354261.481131884</v>
      </c>
      <c r="G378">
        <v>2405157.96687231</v>
      </c>
    </row>
    <row r="379" spans="1:7">
      <c r="A379">
        <v>377</v>
      </c>
      <c r="B379">
        <v>10538920.8047528</v>
      </c>
      <c r="C379">
        <v>1412999.77331062</v>
      </c>
      <c r="D379">
        <v>2981717.20304184</v>
      </c>
      <c r="E379">
        <v>3384784.51729744</v>
      </c>
      <c r="F379">
        <v>354261.393133025</v>
      </c>
      <c r="G379">
        <v>2405157.91796985</v>
      </c>
    </row>
    <row r="380" spans="1:7">
      <c r="A380">
        <v>378</v>
      </c>
      <c r="B380">
        <v>10538920.8047518</v>
      </c>
      <c r="C380">
        <v>1413000.06057911</v>
      </c>
      <c r="D380">
        <v>2981717.20021822</v>
      </c>
      <c r="E380">
        <v>3384784.51729744</v>
      </c>
      <c r="F380">
        <v>354261.182251888</v>
      </c>
      <c r="G380">
        <v>2405157.84440511</v>
      </c>
    </row>
    <row r="381" spans="1:7">
      <c r="A381">
        <v>379</v>
      </c>
      <c r="B381">
        <v>10538920.8047524</v>
      </c>
      <c r="C381">
        <v>1413000.04332026</v>
      </c>
      <c r="D381">
        <v>2981717.20862929</v>
      </c>
      <c r="E381">
        <v>3384784.51729744</v>
      </c>
      <c r="F381">
        <v>354261.187444437</v>
      </c>
      <c r="G381">
        <v>2405157.84806096</v>
      </c>
    </row>
    <row r="382" spans="1:7">
      <c r="A382">
        <v>380</v>
      </c>
      <c r="B382">
        <v>10538920.8047517</v>
      </c>
      <c r="C382">
        <v>1412999.80436468</v>
      </c>
      <c r="D382">
        <v>2981717.33134205</v>
      </c>
      <c r="E382">
        <v>3384784.51729744</v>
      </c>
      <c r="F382">
        <v>354261.255927048</v>
      </c>
      <c r="G382">
        <v>2405157.89582045</v>
      </c>
    </row>
    <row r="383" spans="1:7">
      <c r="A383">
        <v>381</v>
      </c>
      <c r="B383">
        <v>10538920.8047523</v>
      </c>
      <c r="C383">
        <v>1412999.81214074</v>
      </c>
      <c r="D383">
        <v>2981717.3281104</v>
      </c>
      <c r="E383">
        <v>3384784.51729744</v>
      </c>
      <c r="F383">
        <v>354261.255803347</v>
      </c>
      <c r="G383">
        <v>2405157.89140037</v>
      </c>
    </row>
    <row r="384" spans="1:7">
      <c r="A384">
        <v>382</v>
      </c>
      <c r="B384">
        <v>10538920.8047528</v>
      </c>
      <c r="C384">
        <v>1412999.86369206</v>
      </c>
      <c r="D384">
        <v>2981717.33814619</v>
      </c>
      <c r="E384">
        <v>3384784.51729744</v>
      </c>
      <c r="F384">
        <v>354261.203816183</v>
      </c>
      <c r="G384">
        <v>2405157.8818009</v>
      </c>
    </row>
    <row r="385" spans="1:7">
      <c r="A385">
        <v>383</v>
      </c>
      <c r="B385">
        <v>10538920.8047521</v>
      </c>
      <c r="C385">
        <v>1413000.0170144</v>
      </c>
      <c r="D385">
        <v>2981717.20868432</v>
      </c>
      <c r="E385">
        <v>3384784.51729744</v>
      </c>
      <c r="F385">
        <v>354261.20500866</v>
      </c>
      <c r="G385">
        <v>2405157.85674732</v>
      </c>
    </row>
    <row r="386" spans="1:7">
      <c r="A386">
        <v>384</v>
      </c>
      <c r="B386">
        <v>10538920.8047518</v>
      </c>
      <c r="C386">
        <v>1412999.95961044</v>
      </c>
      <c r="D386">
        <v>2981717.31068314</v>
      </c>
      <c r="E386">
        <v>3384784.51729744</v>
      </c>
      <c r="F386">
        <v>354261.158952013</v>
      </c>
      <c r="G386">
        <v>2405157.85820878</v>
      </c>
    </row>
    <row r="387" spans="1:7">
      <c r="A387">
        <v>385</v>
      </c>
      <c r="B387">
        <v>10538920.8047518</v>
      </c>
      <c r="C387">
        <v>1412999.88554813</v>
      </c>
      <c r="D387">
        <v>2981717.29777342</v>
      </c>
      <c r="E387">
        <v>3384784.51729744</v>
      </c>
      <c r="F387">
        <v>354261.224148215</v>
      </c>
      <c r="G387">
        <v>2405157.87998458</v>
      </c>
    </row>
    <row r="388" spans="1:7">
      <c r="A388">
        <v>386</v>
      </c>
      <c r="B388">
        <v>10538920.8047531</v>
      </c>
      <c r="C388">
        <v>1412999.40528038</v>
      </c>
      <c r="D388">
        <v>2981717.49521791</v>
      </c>
      <c r="E388">
        <v>3384784.51729744</v>
      </c>
      <c r="F388">
        <v>354261.404807821</v>
      </c>
      <c r="G388">
        <v>2405157.9821495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1240914.00837272</v>
      </c>
      <c r="C2">
        <v>3310978.23326005</v>
      </c>
    </row>
    <row r="3" spans="1:3">
      <c r="A3">
        <v>1</v>
      </c>
      <c r="B3">
        <v>12409140.0837273</v>
      </c>
      <c r="C3">
        <v>13401322.300489</v>
      </c>
    </row>
    <row r="4" spans="1:3">
      <c r="A4">
        <v>2</v>
      </c>
      <c r="B4">
        <v>11856374.9166484</v>
      </c>
      <c r="C4">
        <v>13148714.6038935</v>
      </c>
    </row>
    <row r="5" spans="1:3">
      <c r="A5">
        <v>3</v>
      </c>
      <c r="B5">
        <v>11306108.0450358</v>
      </c>
      <c r="C5">
        <v>12887927.4330188</v>
      </c>
    </row>
    <row r="6" spans="1:3">
      <c r="A6">
        <v>4</v>
      </c>
      <c r="B6">
        <v>10757325.5618825</v>
      </c>
      <c r="C6">
        <v>12622260.788412</v>
      </c>
    </row>
    <row r="7" spans="1:3">
      <c r="A7">
        <v>5</v>
      </c>
      <c r="B7">
        <v>10209372.7022029</v>
      </c>
      <c r="C7">
        <v>12353861.9968227</v>
      </c>
    </row>
    <row r="8" spans="1:3">
      <c r="A8">
        <v>6</v>
      </c>
      <c r="B8">
        <v>9661760.80129639</v>
      </c>
      <c r="C8">
        <v>12084341.3339112</v>
      </c>
    </row>
    <row r="9" spans="1:3">
      <c r="A9">
        <v>7</v>
      </c>
      <c r="B9">
        <v>9114062.17270681</v>
      </c>
      <c r="C9">
        <v>11815111.0313614</v>
      </c>
    </row>
    <row r="10" spans="1:3">
      <c r="A10">
        <v>8</v>
      </c>
      <c r="B10">
        <v>8521627.48412477</v>
      </c>
      <c r="C10">
        <v>11566205.681963</v>
      </c>
    </row>
    <row r="11" spans="1:3">
      <c r="A11">
        <v>9</v>
      </c>
      <c r="B11">
        <v>7922266.41563118</v>
      </c>
      <c r="C11">
        <v>11325076.7865695</v>
      </c>
    </row>
    <row r="12" spans="1:3">
      <c r="A12">
        <v>10</v>
      </c>
      <c r="B12">
        <v>6204570.04186363</v>
      </c>
      <c r="C12">
        <v>7795575.59647289</v>
      </c>
    </row>
    <row r="13" spans="1:3">
      <c r="A13">
        <v>11</v>
      </c>
      <c r="B13">
        <v>5473657.7779635</v>
      </c>
      <c r="C13">
        <v>6563380.89858027</v>
      </c>
    </row>
    <row r="14" spans="1:3">
      <c r="A14">
        <v>12</v>
      </c>
      <c r="B14">
        <v>5049037.85007212</v>
      </c>
      <c r="C14">
        <v>6211271.7696992</v>
      </c>
    </row>
    <row r="15" spans="1:3">
      <c r="A15">
        <v>13</v>
      </c>
      <c r="B15">
        <v>4732500.64251149</v>
      </c>
      <c r="C15">
        <v>5953863.54765197</v>
      </c>
    </row>
    <row r="16" spans="1:3">
      <c r="A16">
        <v>14</v>
      </c>
      <c r="B16">
        <v>4640864.15028706</v>
      </c>
      <c r="C16">
        <v>5927193.86559844</v>
      </c>
    </row>
    <row r="17" spans="1:3">
      <c r="A17">
        <v>15</v>
      </c>
      <c r="B17">
        <v>4437830.4080538</v>
      </c>
      <c r="C17">
        <v>5724630.93906062</v>
      </c>
    </row>
    <row r="18" spans="1:3">
      <c r="A18">
        <v>16</v>
      </c>
      <c r="B18">
        <v>4461659.32923877</v>
      </c>
      <c r="C18">
        <v>5735350.24991144</v>
      </c>
    </row>
    <row r="19" spans="1:3">
      <c r="A19">
        <v>17</v>
      </c>
      <c r="B19">
        <v>4761907.32681471</v>
      </c>
      <c r="C19">
        <v>5808173.62077539</v>
      </c>
    </row>
    <row r="20" spans="1:3">
      <c r="A20">
        <v>18</v>
      </c>
      <c r="B20">
        <v>4461461.5917841</v>
      </c>
      <c r="C20">
        <v>5736120.4688248</v>
      </c>
    </row>
    <row r="21" spans="1:3">
      <c r="A21">
        <v>19</v>
      </c>
      <c r="B21">
        <v>4760362.64673063</v>
      </c>
      <c r="C21">
        <v>5811733.96298152</v>
      </c>
    </row>
    <row r="22" spans="1:3">
      <c r="A22">
        <v>20</v>
      </c>
      <c r="B22">
        <v>4346679.62962546</v>
      </c>
      <c r="C22">
        <v>5527961.33821758</v>
      </c>
    </row>
    <row r="23" spans="1:3">
      <c r="A23">
        <v>21</v>
      </c>
      <c r="B23">
        <v>3933557.80757903</v>
      </c>
      <c r="C23">
        <v>5125763.70408428</v>
      </c>
    </row>
    <row r="24" spans="1:3">
      <c r="A24">
        <v>22</v>
      </c>
      <c r="B24">
        <v>3726061.27279001</v>
      </c>
      <c r="C24">
        <v>4881542.87208514</v>
      </c>
    </row>
    <row r="25" spans="1:3">
      <c r="A25">
        <v>23</v>
      </c>
      <c r="B25">
        <v>3571758.94529809</v>
      </c>
      <c r="C25">
        <v>4711909.66703113</v>
      </c>
    </row>
    <row r="26" spans="1:3">
      <c r="A26">
        <v>24</v>
      </c>
      <c r="B26">
        <v>3429609.72169704</v>
      </c>
      <c r="C26">
        <v>4667265.12231227</v>
      </c>
    </row>
    <row r="27" spans="1:3">
      <c r="A27">
        <v>25</v>
      </c>
      <c r="B27">
        <v>3494583.83021859</v>
      </c>
      <c r="C27">
        <v>4686331.62088312</v>
      </c>
    </row>
    <row r="28" spans="1:3">
      <c r="A28">
        <v>26</v>
      </c>
      <c r="B28">
        <v>3281589.67182313</v>
      </c>
      <c r="C28">
        <v>4541795.55901962</v>
      </c>
    </row>
    <row r="29" spans="1:3">
      <c r="A29">
        <v>27</v>
      </c>
      <c r="B29">
        <v>3292716.99118563</v>
      </c>
      <c r="C29">
        <v>4498460.88218771</v>
      </c>
    </row>
    <row r="30" spans="1:3">
      <c r="A30">
        <v>28</v>
      </c>
      <c r="B30">
        <v>3343990.39354726</v>
      </c>
      <c r="C30">
        <v>4510737.41424856</v>
      </c>
    </row>
    <row r="31" spans="1:3">
      <c r="A31">
        <v>29</v>
      </c>
      <c r="B31">
        <v>3171659.47812713</v>
      </c>
      <c r="C31">
        <v>4402217.80871412</v>
      </c>
    </row>
    <row r="32" spans="1:3">
      <c r="A32">
        <v>30</v>
      </c>
      <c r="B32">
        <v>2927224.94970677</v>
      </c>
      <c r="C32">
        <v>4261876.76278144</v>
      </c>
    </row>
    <row r="33" spans="1:3">
      <c r="A33">
        <v>31</v>
      </c>
      <c r="B33">
        <v>2758388.30872076</v>
      </c>
      <c r="C33">
        <v>4117812.35100205</v>
      </c>
    </row>
    <row r="34" spans="1:3">
      <c r="A34">
        <v>32</v>
      </c>
      <c r="B34">
        <v>2597358.06664711</v>
      </c>
      <c r="C34">
        <v>4007859.53016795</v>
      </c>
    </row>
    <row r="35" spans="1:3">
      <c r="A35">
        <v>33</v>
      </c>
      <c r="B35">
        <v>2449140.77322352</v>
      </c>
      <c r="C35">
        <v>3912246.32363167</v>
      </c>
    </row>
    <row r="36" spans="1:3">
      <c r="A36">
        <v>34</v>
      </c>
      <c r="B36">
        <v>2405169.50648648</v>
      </c>
      <c r="C36">
        <v>3865226.01976259</v>
      </c>
    </row>
    <row r="37" spans="1:3">
      <c r="A37">
        <v>35</v>
      </c>
      <c r="B37">
        <v>2431119.62234759</v>
      </c>
      <c r="C37">
        <v>3852605.22806618</v>
      </c>
    </row>
    <row r="38" spans="1:3">
      <c r="A38">
        <v>36</v>
      </c>
      <c r="B38">
        <v>2448030.12537593</v>
      </c>
      <c r="C38">
        <v>3852383.57588662</v>
      </c>
    </row>
    <row r="39" spans="1:3">
      <c r="A39">
        <v>37</v>
      </c>
      <c r="B39">
        <v>2321683.20375757</v>
      </c>
      <c r="C39">
        <v>3774699.40629334</v>
      </c>
    </row>
    <row r="40" spans="1:3">
      <c r="A40">
        <v>38</v>
      </c>
      <c r="B40">
        <v>2312078.01076621</v>
      </c>
      <c r="C40">
        <v>3753911.37301679</v>
      </c>
    </row>
    <row r="41" spans="1:3">
      <c r="A41">
        <v>39</v>
      </c>
      <c r="B41">
        <v>2323171.48684776</v>
      </c>
      <c r="C41">
        <v>3753323.89069854</v>
      </c>
    </row>
    <row r="42" spans="1:3">
      <c r="A42">
        <v>40</v>
      </c>
      <c r="B42">
        <v>2212988.20764774</v>
      </c>
      <c r="C42">
        <v>3673855.49370992</v>
      </c>
    </row>
    <row r="43" spans="1:3">
      <c r="A43">
        <v>41</v>
      </c>
      <c r="B43">
        <v>2090416.51379941</v>
      </c>
      <c r="C43">
        <v>3601741.13305641</v>
      </c>
    </row>
    <row r="44" spans="1:3">
      <c r="A44">
        <v>42</v>
      </c>
      <c r="B44">
        <v>1999294.05491275</v>
      </c>
      <c r="C44">
        <v>3539319.21396329</v>
      </c>
    </row>
    <row r="45" spans="1:3">
      <c r="A45">
        <v>43</v>
      </c>
      <c r="B45">
        <v>1918085.17743866</v>
      </c>
      <c r="C45">
        <v>3480465.49119863</v>
      </c>
    </row>
    <row r="46" spans="1:3">
      <c r="A46">
        <v>44</v>
      </c>
      <c r="B46">
        <v>1864900.08643246</v>
      </c>
      <c r="C46">
        <v>3450007.38337432</v>
      </c>
    </row>
    <row r="47" spans="1:3">
      <c r="A47">
        <v>45</v>
      </c>
      <c r="B47">
        <v>1822839.66358746</v>
      </c>
      <c r="C47">
        <v>3437704.53583567</v>
      </c>
    </row>
    <row r="48" spans="1:3">
      <c r="A48">
        <v>46</v>
      </c>
      <c r="B48">
        <v>1836038.71580407</v>
      </c>
      <c r="C48">
        <v>3439319.25157338</v>
      </c>
    </row>
    <row r="49" spans="1:3">
      <c r="A49">
        <v>47</v>
      </c>
      <c r="B49">
        <v>1757388.59007516</v>
      </c>
      <c r="C49">
        <v>3390551.2503656</v>
      </c>
    </row>
    <row r="50" spans="1:3">
      <c r="A50">
        <v>48</v>
      </c>
      <c r="B50">
        <v>1719020.93597683</v>
      </c>
      <c r="C50">
        <v>3360497.54120604</v>
      </c>
    </row>
    <row r="51" spans="1:3">
      <c r="A51">
        <v>49</v>
      </c>
      <c r="B51">
        <v>1689688.37679618</v>
      </c>
      <c r="C51">
        <v>3347813.01406639</v>
      </c>
    </row>
    <row r="52" spans="1:3">
      <c r="A52">
        <v>50</v>
      </c>
      <c r="B52">
        <v>1670438.22090197</v>
      </c>
      <c r="C52">
        <v>3343344.60851656</v>
      </c>
    </row>
    <row r="53" spans="1:3">
      <c r="A53">
        <v>51</v>
      </c>
      <c r="B53">
        <v>1602673.32290807</v>
      </c>
      <c r="C53">
        <v>3296267.90644171</v>
      </c>
    </row>
    <row r="54" spans="1:3">
      <c r="A54">
        <v>52</v>
      </c>
      <c r="B54">
        <v>1548439.29071546</v>
      </c>
      <c r="C54">
        <v>3258401.72706142</v>
      </c>
    </row>
    <row r="55" spans="1:3">
      <c r="A55">
        <v>53</v>
      </c>
      <c r="B55">
        <v>1489087.84105622</v>
      </c>
      <c r="C55">
        <v>3219683.78751349</v>
      </c>
    </row>
    <row r="56" spans="1:3">
      <c r="A56">
        <v>54</v>
      </c>
      <c r="B56">
        <v>1457266.37175558</v>
      </c>
      <c r="C56">
        <v>3198150.18911263</v>
      </c>
    </row>
    <row r="57" spans="1:3">
      <c r="A57">
        <v>55</v>
      </c>
      <c r="B57">
        <v>1425790.77395155</v>
      </c>
      <c r="C57">
        <v>3173388.14126454</v>
      </c>
    </row>
    <row r="58" spans="1:3">
      <c r="A58">
        <v>56</v>
      </c>
      <c r="B58">
        <v>1428468.65571785</v>
      </c>
      <c r="C58">
        <v>3164960.16019995</v>
      </c>
    </row>
    <row r="59" spans="1:3">
      <c r="A59">
        <v>57</v>
      </c>
      <c r="B59">
        <v>1424683.75938843</v>
      </c>
      <c r="C59">
        <v>3166227.31802379</v>
      </c>
    </row>
    <row r="60" spans="1:3">
      <c r="A60">
        <v>58</v>
      </c>
      <c r="B60">
        <v>1379033.82886875</v>
      </c>
      <c r="C60">
        <v>3132155.94357485</v>
      </c>
    </row>
    <row r="61" spans="1:3">
      <c r="A61">
        <v>59</v>
      </c>
      <c r="B61">
        <v>1346265.13163245</v>
      </c>
      <c r="C61">
        <v>3111532.43003525</v>
      </c>
    </row>
    <row r="62" spans="1:3">
      <c r="A62">
        <v>60</v>
      </c>
      <c r="B62">
        <v>1342381.7340638</v>
      </c>
      <c r="C62">
        <v>3104299.44136393</v>
      </c>
    </row>
    <row r="63" spans="1:3">
      <c r="A63">
        <v>61</v>
      </c>
      <c r="B63">
        <v>1349472.16530598</v>
      </c>
      <c r="C63">
        <v>3103959.08766171</v>
      </c>
    </row>
    <row r="64" spans="1:3">
      <c r="A64">
        <v>62</v>
      </c>
      <c r="B64">
        <v>1305257.9283317</v>
      </c>
      <c r="C64">
        <v>3074586.16160876</v>
      </c>
    </row>
    <row r="65" spans="1:3">
      <c r="A65">
        <v>63</v>
      </c>
      <c r="B65">
        <v>1266865.03700709</v>
      </c>
      <c r="C65">
        <v>3047327.11912093</v>
      </c>
    </row>
    <row r="66" spans="1:3">
      <c r="A66">
        <v>64</v>
      </c>
      <c r="B66">
        <v>1239119.79493782</v>
      </c>
      <c r="C66">
        <v>3027868.72849762</v>
      </c>
    </row>
    <row r="67" spans="1:3">
      <c r="A67">
        <v>65</v>
      </c>
      <c r="B67">
        <v>1212142.660522</v>
      </c>
      <c r="C67">
        <v>3008968.43702593</v>
      </c>
    </row>
    <row r="68" spans="1:3">
      <c r="A68">
        <v>66</v>
      </c>
      <c r="B68">
        <v>1180319.00598449</v>
      </c>
      <c r="C68">
        <v>2988937.99979011</v>
      </c>
    </row>
    <row r="69" spans="1:3">
      <c r="A69">
        <v>67</v>
      </c>
      <c r="B69">
        <v>1182328.81788532</v>
      </c>
      <c r="C69">
        <v>2982677.05263591</v>
      </c>
    </row>
    <row r="70" spans="1:3">
      <c r="A70">
        <v>68</v>
      </c>
      <c r="B70">
        <v>1179613.47844501</v>
      </c>
      <c r="C70">
        <v>2982367.21548083</v>
      </c>
    </row>
    <row r="71" spans="1:3">
      <c r="A71">
        <v>69</v>
      </c>
      <c r="B71">
        <v>1145540.08713569</v>
      </c>
      <c r="C71">
        <v>2960667.08431519</v>
      </c>
    </row>
    <row r="72" spans="1:3">
      <c r="A72">
        <v>70</v>
      </c>
      <c r="B72">
        <v>1126494.35620197</v>
      </c>
      <c r="C72">
        <v>2943734.9205652</v>
      </c>
    </row>
    <row r="73" spans="1:3">
      <c r="A73">
        <v>71</v>
      </c>
      <c r="B73">
        <v>1104557.16021455</v>
      </c>
      <c r="C73">
        <v>2929936.11409693</v>
      </c>
    </row>
    <row r="74" spans="1:3">
      <c r="A74">
        <v>72</v>
      </c>
      <c r="B74">
        <v>1076531.94253146</v>
      </c>
      <c r="C74">
        <v>2914515.70998318</v>
      </c>
    </row>
    <row r="75" spans="1:3">
      <c r="A75">
        <v>73</v>
      </c>
      <c r="B75">
        <v>1048584.28606814</v>
      </c>
      <c r="C75">
        <v>2896335.2862623</v>
      </c>
    </row>
    <row r="76" spans="1:3">
      <c r="A76">
        <v>74</v>
      </c>
      <c r="B76">
        <v>1027807.78658902</v>
      </c>
      <c r="C76">
        <v>2882552.05444004</v>
      </c>
    </row>
    <row r="77" spans="1:3">
      <c r="A77">
        <v>75</v>
      </c>
      <c r="B77">
        <v>1007046.49805633</v>
      </c>
      <c r="C77">
        <v>2869093.54543366</v>
      </c>
    </row>
    <row r="78" spans="1:3">
      <c r="A78">
        <v>76</v>
      </c>
      <c r="B78">
        <v>987553.340917538</v>
      </c>
      <c r="C78">
        <v>2854995.96445475</v>
      </c>
    </row>
    <row r="79" spans="1:3">
      <c r="A79">
        <v>77</v>
      </c>
      <c r="B79">
        <v>967640.612377854</v>
      </c>
      <c r="C79">
        <v>2842151.85775111</v>
      </c>
    </row>
    <row r="80" spans="1:3">
      <c r="A80">
        <v>78</v>
      </c>
      <c r="B80">
        <v>958963.860861104</v>
      </c>
      <c r="C80">
        <v>2832333.56670358</v>
      </c>
    </row>
    <row r="81" spans="1:3">
      <c r="A81">
        <v>79</v>
      </c>
      <c r="B81">
        <v>937121.442228466</v>
      </c>
      <c r="C81">
        <v>2819745.29221164</v>
      </c>
    </row>
    <row r="82" spans="1:3">
      <c r="A82">
        <v>80</v>
      </c>
      <c r="B82">
        <v>914890.037667212</v>
      </c>
      <c r="C82">
        <v>2808073.71544297</v>
      </c>
    </row>
    <row r="83" spans="1:3">
      <c r="A83">
        <v>81</v>
      </c>
      <c r="B83">
        <v>902044.576743253</v>
      </c>
      <c r="C83">
        <v>2799077.51776724</v>
      </c>
    </row>
    <row r="84" spans="1:3">
      <c r="A84">
        <v>82</v>
      </c>
      <c r="B84">
        <v>891203.738518077</v>
      </c>
      <c r="C84">
        <v>2789805.0981426</v>
      </c>
    </row>
    <row r="85" spans="1:3">
      <c r="A85">
        <v>83</v>
      </c>
      <c r="B85">
        <v>872992.512001229</v>
      </c>
      <c r="C85">
        <v>2777539.00943326</v>
      </c>
    </row>
    <row r="86" spans="1:3">
      <c r="A86">
        <v>84</v>
      </c>
      <c r="B86">
        <v>858444.863084744</v>
      </c>
      <c r="C86">
        <v>2767916.94145617</v>
      </c>
    </row>
    <row r="87" spans="1:3">
      <c r="A87">
        <v>85</v>
      </c>
      <c r="B87">
        <v>844246.228370058</v>
      </c>
      <c r="C87">
        <v>2758216.10151997</v>
      </c>
    </row>
    <row r="88" spans="1:3">
      <c r="A88">
        <v>86</v>
      </c>
      <c r="B88">
        <v>827519.156744735</v>
      </c>
      <c r="C88">
        <v>2747921.55593821</v>
      </c>
    </row>
    <row r="89" spans="1:3">
      <c r="A89">
        <v>87</v>
      </c>
      <c r="B89">
        <v>814181.15919195</v>
      </c>
      <c r="C89">
        <v>2738793.30499515</v>
      </c>
    </row>
    <row r="90" spans="1:3">
      <c r="A90">
        <v>88</v>
      </c>
      <c r="B90">
        <v>797467.985141613</v>
      </c>
      <c r="C90">
        <v>2730525.44587136</v>
      </c>
    </row>
    <row r="91" spans="1:3">
      <c r="A91">
        <v>89</v>
      </c>
      <c r="B91">
        <v>786002.183716056</v>
      </c>
      <c r="C91">
        <v>2721751.61338735</v>
      </c>
    </row>
    <row r="92" spans="1:3">
      <c r="A92">
        <v>90</v>
      </c>
      <c r="B92">
        <v>776523.019404265</v>
      </c>
      <c r="C92">
        <v>2713341.85834287</v>
      </c>
    </row>
    <row r="93" spans="1:3">
      <c r="A93">
        <v>91</v>
      </c>
      <c r="B93">
        <v>765811.076683781</v>
      </c>
      <c r="C93">
        <v>2706478.43208976</v>
      </c>
    </row>
    <row r="94" spans="1:3">
      <c r="A94">
        <v>92</v>
      </c>
      <c r="B94">
        <v>752635.445884463</v>
      </c>
      <c r="C94">
        <v>2699117.11421409</v>
      </c>
    </row>
    <row r="95" spans="1:3">
      <c r="A95">
        <v>93</v>
      </c>
      <c r="B95">
        <v>739412.492832939</v>
      </c>
      <c r="C95">
        <v>2690341.86911505</v>
      </c>
    </row>
    <row r="96" spans="1:3">
      <c r="A96">
        <v>94</v>
      </c>
      <c r="B96">
        <v>729109.140401239</v>
      </c>
      <c r="C96">
        <v>2683359.4530225</v>
      </c>
    </row>
    <row r="97" spans="1:3">
      <c r="A97">
        <v>95</v>
      </c>
      <c r="B97">
        <v>718687.417291769</v>
      </c>
      <c r="C97">
        <v>2676551.94076326</v>
      </c>
    </row>
    <row r="98" spans="1:3">
      <c r="A98">
        <v>96</v>
      </c>
      <c r="B98">
        <v>708832.9467164</v>
      </c>
      <c r="C98">
        <v>2669254.31498741</v>
      </c>
    </row>
    <row r="99" spans="1:3">
      <c r="A99">
        <v>97</v>
      </c>
      <c r="B99">
        <v>697860.7800808</v>
      </c>
      <c r="C99">
        <v>2662011.64182968</v>
      </c>
    </row>
    <row r="100" spans="1:3">
      <c r="A100">
        <v>98</v>
      </c>
      <c r="B100">
        <v>692674.123863469</v>
      </c>
      <c r="C100">
        <v>2656331.98902305</v>
      </c>
    </row>
    <row r="101" spans="1:3">
      <c r="A101">
        <v>99</v>
      </c>
      <c r="B101">
        <v>681267.770197631</v>
      </c>
      <c r="C101">
        <v>2649161.92209916</v>
      </c>
    </row>
    <row r="102" spans="1:3">
      <c r="A102">
        <v>100</v>
      </c>
      <c r="B102">
        <v>669304.428351272</v>
      </c>
      <c r="C102">
        <v>2642417.81549007</v>
      </c>
    </row>
    <row r="103" spans="1:3">
      <c r="A103">
        <v>101</v>
      </c>
      <c r="B103">
        <v>662266.155412987</v>
      </c>
      <c r="C103">
        <v>2637310.94753509</v>
      </c>
    </row>
    <row r="104" spans="1:3">
      <c r="A104">
        <v>102</v>
      </c>
      <c r="B104">
        <v>656911.812576676</v>
      </c>
      <c r="C104">
        <v>2632443.29992123</v>
      </c>
    </row>
    <row r="105" spans="1:3">
      <c r="A105">
        <v>103</v>
      </c>
      <c r="B105">
        <v>647586.904438507</v>
      </c>
      <c r="C105">
        <v>2625860.75546198</v>
      </c>
    </row>
    <row r="106" spans="1:3">
      <c r="A106">
        <v>104</v>
      </c>
      <c r="B106">
        <v>639935.807519114</v>
      </c>
      <c r="C106">
        <v>2620563.52675716</v>
      </c>
    </row>
    <row r="107" spans="1:3">
      <c r="A107">
        <v>105</v>
      </c>
      <c r="B107">
        <v>632522.000735403</v>
      </c>
      <c r="C107">
        <v>2615218.64831742</v>
      </c>
    </row>
    <row r="108" spans="1:3">
      <c r="A108">
        <v>106</v>
      </c>
      <c r="B108">
        <v>623406.374247685</v>
      </c>
      <c r="C108">
        <v>2609380.8398825</v>
      </c>
    </row>
    <row r="109" spans="1:3">
      <c r="A109">
        <v>107</v>
      </c>
      <c r="B109">
        <v>615915.784703336</v>
      </c>
      <c r="C109">
        <v>2604052.10403604</v>
      </c>
    </row>
    <row r="110" spans="1:3">
      <c r="A110">
        <v>108</v>
      </c>
      <c r="B110">
        <v>605941.892163901</v>
      </c>
      <c r="C110">
        <v>2598854.96021974</v>
      </c>
    </row>
    <row r="111" spans="1:3">
      <c r="A111">
        <v>109</v>
      </c>
      <c r="B111">
        <v>599178.605412401</v>
      </c>
      <c r="C111">
        <v>2593730.16625121</v>
      </c>
    </row>
    <row r="112" spans="1:3">
      <c r="A112">
        <v>110</v>
      </c>
      <c r="B112">
        <v>593732.979886523</v>
      </c>
      <c r="C112">
        <v>2588833.62988576</v>
      </c>
    </row>
    <row r="113" spans="1:3">
      <c r="A113">
        <v>111</v>
      </c>
      <c r="B113">
        <v>587522.518073388</v>
      </c>
      <c r="C113">
        <v>2584687.49035146</v>
      </c>
    </row>
    <row r="114" spans="1:3">
      <c r="A114">
        <v>112</v>
      </c>
      <c r="B114">
        <v>579840.899553445</v>
      </c>
      <c r="C114">
        <v>2580250.64425679</v>
      </c>
    </row>
    <row r="115" spans="1:3">
      <c r="A115">
        <v>113</v>
      </c>
      <c r="B115">
        <v>572236.822723011</v>
      </c>
      <c r="C115">
        <v>2575092.19460673</v>
      </c>
    </row>
    <row r="116" spans="1:3">
      <c r="A116">
        <v>114</v>
      </c>
      <c r="B116">
        <v>566130.212984286</v>
      </c>
      <c r="C116">
        <v>2570876.12197752</v>
      </c>
    </row>
    <row r="117" spans="1:3">
      <c r="A117">
        <v>115</v>
      </c>
      <c r="B117">
        <v>559987.229281174</v>
      </c>
      <c r="C117">
        <v>2566817.92563129</v>
      </c>
    </row>
    <row r="118" spans="1:3">
      <c r="A118">
        <v>116</v>
      </c>
      <c r="B118">
        <v>554296.187486357</v>
      </c>
      <c r="C118">
        <v>2562517.23062379</v>
      </c>
    </row>
    <row r="119" spans="1:3">
      <c r="A119">
        <v>117</v>
      </c>
      <c r="B119">
        <v>547718.557428961</v>
      </c>
      <c r="C119">
        <v>2558091.03717542</v>
      </c>
    </row>
    <row r="120" spans="1:3">
      <c r="A120">
        <v>118</v>
      </c>
      <c r="B120">
        <v>545008.834841507</v>
      </c>
      <c r="C120">
        <v>2554838.30808508</v>
      </c>
    </row>
    <row r="121" spans="1:3">
      <c r="A121">
        <v>119</v>
      </c>
      <c r="B121">
        <v>538258.745556636</v>
      </c>
      <c r="C121">
        <v>2550392.9513414</v>
      </c>
    </row>
    <row r="122" spans="1:3">
      <c r="A122">
        <v>120</v>
      </c>
      <c r="B122">
        <v>530795.760960317</v>
      </c>
      <c r="C122">
        <v>2546043.17927775</v>
      </c>
    </row>
    <row r="123" spans="1:3">
      <c r="A123">
        <v>121</v>
      </c>
      <c r="B123">
        <v>526372.709542369</v>
      </c>
      <c r="C123">
        <v>2542818.83901684</v>
      </c>
    </row>
    <row r="124" spans="1:3">
      <c r="A124">
        <v>122</v>
      </c>
      <c r="B124">
        <v>523345.848321482</v>
      </c>
      <c r="C124">
        <v>2539958.74222113</v>
      </c>
    </row>
    <row r="125" spans="1:3">
      <c r="A125">
        <v>123</v>
      </c>
      <c r="B125">
        <v>517764.453021408</v>
      </c>
      <c r="C125">
        <v>2535910.7125814</v>
      </c>
    </row>
    <row r="126" spans="1:3">
      <c r="A126">
        <v>124</v>
      </c>
      <c r="B126">
        <v>513083.619403701</v>
      </c>
      <c r="C126">
        <v>2532574.70302769</v>
      </c>
    </row>
    <row r="127" spans="1:3">
      <c r="A127">
        <v>125</v>
      </c>
      <c r="B127">
        <v>508632.38136251</v>
      </c>
      <c r="C127">
        <v>2529248.35861444</v>
      </c>
    </row>
    <row r="128" spans="1:3">
      <c r="A128">
        <v>126</v>
      </c>
      <c r="B128">
        <v>502987.964140884</v>
      </c>
      <c r="C128">
        <v>2525538.09397375</v>
      </c>
    </row>
    <row r="129" spans="1:3">
      <c r="A129">
        <v>127</v>
      </c>
      <c r="B129">
        <v>498419.816022197</v>
      </c>
      <c r="C129">
        <v>2522193.89772455</v>
      </c>
    </row>
    <row r="130" spans="1:3">
      <c r="A130">
        <v>128</v>
      </c>
      <c r="B130">
        <v>491794.92735428</v>
      </c>
      <c r="C130">
        <v>2518661.9179559</v>
      </c>
    </row>
    <row r="131" spans="1:3">
      <c r="A131">
        <v>129</v>
      </c>
      <c r="B131">
        <v>487588.883249582</v>
      </c>
      <c r="C131">
        <v>2515459.28000069</v>
      </c>
    </row>
    <row r="132" spans="1:3">
      <c r="A132">
        <v>130</v>
      </c>
      <c r="B132">
        <v>484411.102974319</v>
      </c>
      <c r="C132">
        <v>2512445.50944</v>
      </c>
    </row>
    <row r="133" spans="1:3">
      <c r="A133">
        <v>131</v>
      </c>
      <c r="B133">
        <v>480572.96277665</v>
      </c>
      <c r="C133">
        <v>2509763.58045674</v>
      </c>
    </row>
    <row r="134" spans="1:3">
      <c r="A134">
        <v>132</v>
      </c>
      <c r="B134">
        <v>475627.758829856</v>
      </c>
      <c r="C134">
        <v>2506820.39115837</v>
      </c>
    </row>
    <row r="135" spans="1:3">
      <c r="A135">
        <v>133</v>
      </c>
      <c r="B135">
        <v>470832.214130765</v>
      </c>
      <c r="C135">
        <v>2503481.35497246</v>
      </c>
    </row>
    <row r="136" spans="1:3">
      <c r="A136">
        <v>134</v>
      </c>
      <c r="B136">
        <v>466892.586187496</v>
      </c>
      <c r="C136">
        <v>2500697.91941487</v>
      </c>
    </row>
    <row r="137" spans="1:3">
      <c r="A137">
        <v>135</v>
      </c>
      <c r="B137">
        <v>462940.224808906</v>
      </c>
      <c r="C137">
        <v>2498047.16567298</v>
      </c>
    </row>
    <row r="138" spans="1:3">
      <c r="A138">
        <v>136</v>
      </c>
      <c r="B138">
        <v>459441.781721809</v>
      </c>
      <c r="C138">
        <v>2495322.61465832</v>
      </c>
    </row>
    <row r="139" spans="1:3">
      <c r="A139">
        <v>137</v>
      </c>
      <c r="B139">
        <v>455181.892304692</v>
      </c>
      <c r="C139">
        <v>2492394.28680878</v>
      </c>
    </row>
    <row r="140" spans="1:3">
      <c r="A140">
        <v>138</v>
      </c>
      <c r="B140">
        <v>454018.658986758</v>
      </c>
      <c r="C140">
        <v>2490557.35830299</v>
      </c>
    </row>
    <row r="141" spans="1:3">
      <c r="A141">
        <v>139</v>
      </c>
      <c r="B141">
        <v>449776.346929642</v>
      </c>
      <c r="C141">
        <v>2487620.3763564</v>
      </c>
    </row>
    <row r="142" spans="1:3">
      <c r="A142">
        <v>140</v>
      </c>
      <c r="B142">
        <v>444723.643195946</v>
      </c>
      <c r="C142">
        <v>2484589.54568441</v>
      </c>
    </row>
    <row r="143" spans="1:3">
      <c r="A143">
        <v>141</v>
      </c>
      <c r="B143">
        <v>441855.65243109</v>
      </c>
      <c r="C143">
        <v>2482461.51332534</v>
      </c>
    </row>
    <row r="144" spans="1:3">
      <c r="A144">
        <v>142</v>
      </c>
      <c r="B144">
        <v>440278.150988473</v>
      </c>
      <c r="C144">
        <v>2480789.4257598</v>
      </c>
    </row>
    <row r="145" spans="1:3">
      <c r="A145">
        <v>143</v>
      </c>
      <c r="B145">
        <v>436805.58737409</v>
      </c>
      <c r="C145">
        <v>2478157.35013378</v>
      </c>
    </row>
    <row r="146" spans="1:3">
      <c r="A146">
        <v>144</v>
      </c>
      <c r="B146">
        <v>433855.294535065</v>
      </c>
      <c r="C146">
        <v>2475956.28726185</v>
      </c>
    </row>
    <row r="147" spans="1:3">
      <c r="A147">
        <v>145</v>
      </c>
      <c r="B147">
        <v>431123.225418799</v>
      </c>
      <c r="C147">
        <v>2473790.47155635</v>
      </c>
    </row>
    <row r="148" spans="1:3">
      <c r="A148">
        <v>146</v>
      </c>
      <c r="B148">
        <v>427436.147427365</v>
      </c>
      <c r="C148">
        <v>2471275.89778481</v>
      </c>
    </row>
    <row r="149" spans="1:3">
      <c r="A149">
        <v>147</v>
      </c>
      <c r="B149">
        <v>424616.483144055</v>
      </c>
      <c r="C149">
        <v>2469100.39871343</v>
      </c>
    </row>
    <row r="150" spans="1:3">
      <c r="A150">
        <v>148</v>
      </c>
      <c r="B150">
        <v>419816.931710459</v>
      </c>
      <c r="C150">
        <v>2466477.3197864</v>
      </c>
    </row>
    <row r="151" spans="1:3">
      <c r="A151">
        <v>149</v>
      </c>
      <c r="B151">
        <v>417214.443003485</v>
      </c>
      <c r="C151">
        <v>2464425.77746902</v>
      </c>
    </row>
    <row r="152" spans="1:3">
      <c r="A152">
        <v>150</v>
      </c>
      <c r="B152">
        <v>415601.989443802</v>
      </c>
      <c r="C152">
        <v>2462614.61527028</v>
      </c>
    </row>
    <row r="153" spans="1:3">
      <c r="A153">
        <v>151</v>
      </c>
      <c r="B153">
        <v>413292.346322304</v>
      </c>
      <c r="C153">
        <v>2460871.43339118</v>
      </c>
    </row>
    <row r="154" spans="1:3">
      <c r="A154">
        <v>152</v>
      </c>
      <c r="B154">
        <v>409967.83453437</v>
      </c>
      <c r="C154">
        <v>2458816.59076508</v>
      </c>
    </row>
    <row r="155" spans="1:3">
      <c r="A155">
        <v>153</v>
      </c>
      <c r="B155">
        <v>406922.284522904</v>
      </c>
      <c r="C155">
        <v>2456583.64093658</v>
      </c>
    </row>
    <row r="156" spans="1:3">
      <c r="A156">
        <v>154</v>
      </c>
      <c r="B156">
        <v>404380.408604012</v>
      </c>
      <c r="C156">
        <v>2454696.90270709</v>
      </c>
    </row>
    <row r="157" spans="1:3">
      <c r="A157">
        <v>155</v>
      </c>
      <c r="B157">
        <v>401807.847916957</v>
      </c>
      <c r="C157">
        <v>2452913.30104517</v>
      </c>
    </row>
    <row r="158" spans="1:3">
      <c r="A158">
        <v>156</v>
      </c>
      <c r="B158">
        <v>399761.927175352</v>
      </c>
      <c r="C158">
        <v>2451191.0399507</v>
      </c>
    </row>
    <row r="159" spans="1:3">
      <c r="A159">
        <v>157</v>
      </c>
      <c r="B159">
        <v>396964.745854604</v>
      </c>
      <c r="C159">
        <v>2449185.58241715</v>
      </c>
    </row>
    <row r="160" spans="1:3">
      <c r="A160">
        <v>158</v>
      </c>
      <c r="B160">
        <v>397067.156124054</v>
      </c>
      <c r="C160">
        <v>2448375.8654938</v>
      </c>
    </row>
    <row r="161" spans="1:3">
      <c r="A161">
        <v>159</v>
      </c>
      <c r="B161">
        <v>394511.824353509</v>
      </c>
      <c r="C161">
        <v>2446434.73383131</v>
      </c>
    </row>
    <row r="162" spans="1:3">
      <c r="A162">
        <v>160</v>
      </c>
      <c r="B162">
        <v>390992.362978729</v>
      </c>
      <c r="C162">
        <v>2444228.93058746</v>
      </c>
    </row>
    <row r="163" spans="1:3">
      <c r="A163">
        <v>161</v>
      </c>
      <c r="B163">
        <v>389227.342171599</v>
      </c>
      <c r="C163">
        <v>2442836.75952894</v>
      </c>
    </row>
    <row r="164" spans="1:3">
      <c r="A164">
        <v>162</v>
      </c>
      <c r="B164">
        <v>388788.711477002</v>
      </c>
      <c r="C164">
        <v>2442022.42019718</v>
      </c>
    </row>
    <row r="165" spans="1:3">
      <c r="A165">
        <v>163</v>
      </c>
      <c r="B165">
        <v>386844.872685167</v>
      </c>
      <c r="C165">
        <v>2440369.52341972</v>
      </c>
    </row>
    <row r="166" spans="1:3">
      <c r="A166">
        <v>164</v>
      </c>
      <c r="B166">
        <v>385196.160331004</v>
      </c>
      <c r="C166">
        <v>2438985.76782221</v>
      </c>
    </row>
    <row r="167" spans="1:3">
      <c r="A167">
        <v>165</v>
      </c>
      <c r="B167">
        <v>383767.726915889</v>
      </c>
      <c r="C167">
        <v>2437654.60103104</v>
      </c>
    </row>
    <row r="168" spans="1:3">
      <c r="A168">
        <v>166</v>
      </c>
      <c r="B168">
        <v>381474.29019268</v>
      </c>
      <c r="C168">
        <v>2435959.47019334</v>
      </c>
    </row>
    <row r="169" spans="1:3">
      <c r="A169">
        <v>167</v>
      </c>
      <c r="B169">
        <v>380011.344615824</v>
      </c>
      <c r="C169">
        <v>2434640.13488655</v>
      </c>
    </row>
    <row r="170" spans="1:3">
      <c r="A170">
        <v>168</v>
      </c>
      <c r="B170">
        <v>376325.183232079</v>
      </c>
      <c r="C170">
        <v>2432544.15413497</v>
      </c>
    </row>
    <row r="171" spans="1:3">
      <c r="A171">
        <v>169</v>
      </c>
      <c r="B171">
        <v>374968.466148183</v>
      </c>
      <c r="C171">
        <v>2431328.72132825</v>
      </c>
    </row>
    <row r="172" spans="1:3">
      <c r="A172">
        <v>170</v>
      </c>
      <c r="B172">
        <v>374784.887640579</v>
      </c>
      <c r="C172">
        <v>2430504.36410829</v>
      </c>
    </row>
    <row r="173" spans="1:3">
      <c r="A173">
        <v>171</v>
      </c>
      <c r="B173">
        <v>373750.084857663</v>
      </c>
      <c r="C173">
        <v>2429519.2969791</v>
      </c>
    </row>
    <row r="174" spans="1:3">
      <c r="A174">
        <v>172</v>
      </c>
      <c r="B174">
        <v>371595.981333021</v>
      </c>
      <c r="C174">
        <v>2428092.09386605</v>
      </c>
    </row>
    <row r="175" spans="1:3">
      <c r="A175">
        <v>173</v>
      </c>
      <c r="B175">
        <v>369985.218873596</v>
      </c>
      <c r="C175">
        <v>2426717.78960365</v>
      </c>
    </row>
    <row r="176" spans="1:3">
      <c r="A176">
        <v>174</v>
      </c>
      <c r="B176">
        <v>368607.176366688</v>
      </c>
      <c r="C176">
        <v>2425531.3810599</v>
      </c>
    </row>
    <row r="177" spans="1:3">
      <c r="A177">
        <v>175</v>
      </c>
      <c r="B177">
        <v>367133.581307721</v>
      </c>
      <c r="C177">
        <v>2424404.73174515</v>
      </c>
    </row>
    <row r="178" spans="1:3">
      <c r="A178">
        <v>176</v>
      </c>
      <c r="B178">
        <v>366349.619799499</v>
      </c>
      <c r="C178">
        <v>2423493.07862338</v>
      </c>
    </row>
    <row r="179" spans="1:3">
      <c r="A179">
        <v>177</v>
      </c>
      <c r="B179">
        <v>364740.987199303</v>
      </c>
      <c r="C179">
        <v>2422196.12430547</v>
      </c>
    </row>
    <row r="180" spans="1:3">
      <c r="A180">
        <v>178</v>
      </c>
      <c r="B180">
        <v>366197.546425834</v>
      </c>
      <c r="C180">
        <v>2422354.84555902</v>
      </c>
    </row>
    <row r="181" spans="1:3">
      <c r="A181">
        <v>179</v>
      </c>
      <c r="B181">
        <v>365171.865351404</v>
      </c>
      <c r="C181">
        <v>2421289.61457495</v>
      </c>
    </row>
    <row r="182" spans="1:3">
      <c r="A182">
        <v>180</v>
      </c>
      <c r="B182">
        <v>362918.960731484</v>
      </c>
      <c r="C182">
        <v>2419747.91748336</v>
      </c>
    </row>
    <row r="183" spans="1:3">
      <c r="A183">
        <v>181</v>
      </c>
      <c r="B183">
        <v>362093.766907987</v>
      </c>
      <c r="C183">
        <v>2418944.161439</v>
      </c>
    </row>
    <row r="184" spans="1:3">
      <c r="A184">
        <v>182</v>
      </c>
      <c r="B184">
        <v>362701.291175372</v>
      </c>
      <c r="C184">
        <v>2418865.1223572</v>
      </c>
    </row>
    <row r="185" spans="1:3">
      <c r="A185">
        <v>183</v>
      </c>
      <c r="B185">
        <v>362172.059163598</v>
      </c>
      <c r="C185">
        <v>2418079.79667753</v>
      </c>
    </row>
    <row r="186" spans="1:3">
      <c r="A186">
        <v>184</v>
      </c>
      <c r="B186">
        <v>361775.777366661</v>
      </c>
      <c r="C186">
        <v>2417455.95276849</v>
      </c>
    </row>
    <row r="187" spans="1:3">
      <c r="A187">
        <v>185</v>
      </c>
      <c r="B187">
        <v>361626.901288438</v>
      </c>
      <c r="C187">
        <v>2416906.52028858</v>
      </c>
    </row>
    <row r="188" spans="1:3">
      <c r="A188">
        <v>186</v>
      </c>
      <c r="B188">
        <v>360626.549105736</v>
      </c>
      <c r="C188">
        <v>2415952.54226151</v>
      </c>
    </row>
    <row r="189" spans="1:3">
      <c r="A189">
        <v>187</v>
      </c>
      <c r="B189">
        <v>360544.679901211</v>
      </c>
      <c r="C189">
        <v>2415462.16239455</v>
      </c>
    </row>
    <row r="190" spans="1:3">
      <c r="A190">
        <v>188</v>
      </c>
      <c r="B190">
        <v>357654.670285984</v>
      </c>
      <c r="C190">
        <v>2413741.26883972</v>
      </c>
    </row>
    <row r="191" spans="1:3">
      <c r="A191">
        <v>189</v>
      </c>
      <c r="B191">
        <v>357276.08295346</v>
      </c>
      <c r="C191">
        <v>2413174.38041554</v>
      </c>
    </row>
    <row r="192" spans="1:3">
      <c r="A192">
        <v>190</v>
      </c>
      <c r="B192">
        <v>358453.223965665</v>
      </c>
      <c r="C192">
        <v>2413247.4642263</v>
      </c>
    </row>
    <row r="193" spans="1:3">
      <c r="A193">
        <v>191</v>
      </c>
      <c r="B193">
        <v>358541.439757067</v>
      </c>
      <c r="C193">
        <v>2412955.21213333</v>
      </c>
    </row>
    <row r="194" spans="1:3">
      <c r="A194">
        <v>192</v>
      </c>
      <c r="B194">
        <v>357241.22356669</v>
      </c>
      <c r="C194">
        <v>2412022.68433898</v>
      </c>
    </row>
    <row r="195" spans="1:3">
      <c r="A195">
        <v>193</v>
      </c>
      <c r="B195">
        <v>356794.328070391</v>
      </c>
      <c r="C195">
        <v>2411366.44481678</v>
      </c>
    </row>
    <row r="196" spans="1:3">
      <c r="A196">
        <v>194</v>
      </c>
      <c r="B196">
        <v>356351.496934178</v>
      </c>
      <c r="C196">
        <v>2410760.48142344</v>
      </c>
    </row>
    <row r="197" spans="1:3">
      <c r="A197">
        <v>195</v>
      </c>
      <c r="B197">
        <v>355681.242942852</v>
      </c>
      <c r="C197">
        <v>2410148.98752198</v>
      </c>
    </row>
    <row r="198" spans="1:3">
      <c r="A198">
        <v>196</v>
      </c>
      <c r="B198">
        <v>355901.430894331</v>
      </c>
      <c r="C198">
        <v>2409902.24086071</v>
      </c>
    </row>
    <row r="199" spans="1:3">
      <c r="A199">
        <v>197</v>
      </c>
      <c r="B199">
        <v>355117.999932298</v>
      </c>
      <c r="C199">
        <v>2409140.9980573</v>
      </c>
    </row>
    <row r="200" spans="1:3">
      <c r="A200">
        <v>198</v>
      </c>
      <c r="B200">
        <v>357744.856164993</v>
      </c>
      <c r="C200">
        <v>2410113.98318519</v>
      </c>
    </row>
    <row r="201" spans="1:3">
      <c r="A201">
        <v>199</v>
      </c>
      <c r="B201">
        <v>357733.637854756</v>
      </c>
      <c r="C201">
        <v>2409710.04250224</v>
      </c>
    </row>
    <row r="202" spans="1:3">
      <c r="A202">
        <v>200</v>
      </c>
      <c r="B202">
        <v>355854.580562363</v>
      </c>
      <c r="C202">
        <v>2408478.75562458</v>
      </c>
    </row>
    <row r="203" spans="1:3">
      <c r="A203">
        <v>201</v>
      </c>
      <c r="B203">
        <v>355222.1605485</v>
      </c>
      <c r="C203">
        <v>2407905.13056311</v>
      </c>
    </row>
    <row r="204" spans="1:3">
      <c r="A204">
        <v>202</v>
      </c>
      <c r="B204">
        <v>356185.575571306</v>
      </c>
      <c r="C204">
        <v>2408176.40891506</v>
      </c>
    </row>
    <row r="205" spans="1:3">
      <c r="A205">
        <v>203</v>
      </c>
      <c r="B205">
        <v>356091.86437686</v>
      </c>
      <c r="C205">
        <v>2407796.18710759</v>
      </c>
    </row>
    <row r="206" spans="1:3">
      <c r="A206">
        <v>204</v>
      </c>
      <c r="B206">
        <v>356113.2310105</v>
      </c>
      <c r="C206">
        <v>2407559.23795989</v>
      </c>
    </row>
    <row r="207" spans="1:3">
      <c r="A207">
        <v>205</v>
      </c>
      <c r="B207">
        <v>356478.369017647</v>
      </c>
      <c r="C207">
        <v>2407433.31364902</v>
      </c>
    </row>
    <row r="208" spans="1:3">
      <c r="A208">
        <v>206</v>
      </c>
      <c r="B208">
        <v>355801.995519549</v>
      </c>
      <c r="C208">
        <v>2406809.63205948</v>
      </c>
    </row>
    <row r="209" spans="1:3">
      <c r="A209">
        <v>207</v>
      </c>
      <c r="B209">
        <v>356293.797962814</v>
      </c>
      <c r="C209">
        <v>2406768.08576234</v>
      </c>
    </row>
    <row r="210" spans="1:3">
      <c r="A210">
        <v>208</v>
      </c>
      <c r="B210">
        <v>353090.388230288</v>
      </c>
      <c r="C210">
        <v>2405079.28673433</v>
      </c>
    </row>
    <row r="211" spans="1:3">
      <c r="A211">
        <v>209</v>
      </c>
      <c r="B211">
        <v>352257.483638772</v>
      </c>
      <c r="C211">
        <v>2404703.47767291</v>
      </c>
    </row>
    <row r="212" spans="1:3">
      <c r="A212">
        <v>210</v>
      </c>
      <c r="B212">
        <v>354206.391429256</v>
      </c>
      <c r="C212">
        <v>2405287.96409869</v>
      </c>
    </row>
    <row r="213" spans="1:3">
      <c r="A213">
        <v>211</v>
      </c>
      <c r="B213">
        <v>355096.69542747</v>
      </c>
      <c r="C213">
        <v>2405529.49576464</v>
      </c>
    </row>
    <row r="214" spans="1:3">
      <c r="A214">
        <v>212</v>
      </c>
      <c r="B214">
        <v>353738.21210118</v>
      </c>
      <c r="C214">
        <v>2405043.37444964</v>
      </c>
    </row>
    <row r="215" spans="1:3">
      <c r="A215">
        <v>213</v>
      </c>
      <c r="B215">
        <v>353583.096437021</v>
      </c>
      <c r="C215">
        <v>2404723.84512496</v>
      </c>
    </row>
    <row r="216" spans="1:3">
      <c r="A216">
        <v>214</v>
      </c>
      <c r="B216">
        <v>353905.298463206</v>
      </c>
      <c r="C216">
        <v>2405072.73582256</v>
      </c>
    </row>
    <row r="217" spans="1:3">
      <c r="A217">
        <v>215</v>
      </c>
      <c r="B217">
        <v>353633.391458696</v>
      </c>
      <c r="C217">
        <v>2404920.6059431</v>
      </c>
    </row>
    <row r="218" spans="1:3">
      <c r="A218">
        <v>216</v>
      </c>
      <c r="B218">
        <v>354691.495938003</v>
      </c>
      <c r="C218">
        <v>2405591.14354295</v>
      </c>
    </row>
    <row r="219" spans="1:3">
      <c r="A219">
        <v>217</v>
      </c>
      <c r="B219">
        <v>353459.561335238</v>
      </c>
      <c r="C219">
        <v>2404958.32047763</v>
      </c>
    </row>
    <row r="220" spans="1:3">
      <c r="A220">
        <v>218</v>
      </c>
      <c r="B220">
        <v>352955.177257037</v>
      </c>
      <c r="C220">
        <v>2404636.87449912</v>
      </c>
    </row>
    <row r="221" spans="1:3">
      <c r="A221">
        <v>219</v>
      </c>
      <c r="B221">
        <v>354666.779718603</v>
      </c>
      <c r="C221">
        <v>2405558.78497017</v>
      </c>
    </row>
    <row r="222" spans="1:3">
      <c r="A222">
        <v>220</v>
      </c>
      <c r="B222">
        <v>354150.283923591</v>
      </c>
      <c r="C222">
        <v>2405233.19646612</v>
      </c>
    </row>
    <row r="223" spans="1:3">
      <c r="A223">
        <v>221</v>
      </c>
      <c r="B223">
        <v>353238.684520839</v>
      </c>
      <c r="C223">
        <v>2404955.32555451</v>
      </c>
    </row>
    <row r="224" spans="1:3">
      <c r="A224">
        <v>222</v>
      </c>
      <c r="B224">
        <v>353026.561772121</v>
      </c>
      <c r="C224">
        <v>2404900.43819335</v>
      </c>
    </row>
    <row r="225" spans="1:3">
      <c r="A225">
        <v>223</v>
      </c>
      <c r="B225">
        <v>353471.711851357</v>
      </c>
      <c r="C225">
        <v>2405032.97304518</v>
      </c>
    </row>
    <row r="226" spans="1:3">
      <c r="A226">
        <v>224</v>
      </c>
      <c r="B226">
        <v>353536.719590673</v>
      </c>
      <c r="C226">
        <v>2405012.27193699</v>
      </c>
    </row>
    <row r="227" spans="1:3">
      <c r="A227">
        <v>225</v>
      </c>
      <c r="B227">
        <v>353484.484332987</v>
      </c>
      <c r="C227">
        <v>2404960.1789478</v>
      </c>
    </row>
    <row r="228" spans="1:3">
      <c r="A228">
        <v>226</v>
      </c>
      <c r="B228">
        <v>353926.766307159</v>
      </c>
      <c r="C228">
        <v>2405225.04297015</v>
      </c>
    </row>
    <row r="229" spans="1:3">
      <c r="A229">
        <v>227</v>
      </c>
      <c r="B229">
        <v>353852.299167308</v>
      </c>
      <c r="C229">
        <v>2405205.69089176</v>
      </c>
    </row>
    <row r="230" spans="1:3">
      <c r="A230">
        <v>228</v>
      </c>
      <c r="B230">
        <v>354010.864935245</v>
      </c>
      <c r="C230">
        <v>2405269.25080812</v>
      </c>
    </row>
    <row r="231" spans="1:3">
      <c r="A231">
        <v>229</v>
      </c>
      <c r="B231">
        <v>353628.543836035</v>
      </c>
      <c r="C231">
        <v>2405084.31820679</v>
      </c>
    </row>
    <row r="232" spans="1:3">
      <c r="A232">
        <v>230</v>
      </c>
      <c r="B232">
        <v>354656.213454418</v>
      </c>
      <c r="C232">
        <v>2405565.84380561</v>
      </c>
    </row>
    <row r="233" spans="1:3">
      <c r="A233">
        <v>231</v>
      </c>
      <c r="B233">
        <v>353998.783137192</v>
      </c>
      <c r="C233">
        <v>2405218.47036826</v>
      </c>
    </row>
    <row r="234" spans="1:3">
      <c r="A234">
        <v>232</v>
      </c>
      <c r="B234">
        <v>354328.599140189</v>
      </c>
      <c r="C234">
        <v>2405336.57312537</v>
      </c>
    </row>
    <row r="235" spans="1:3">
      <c r="A235">
        <v>233</v>
      </c>
      <c r="B235">
        <v>355147.244259877</v>
      </c>
      <c r="C235">
        <v>2405687.9785928</v>
      </c>
    </row>
    <row r="236" spans="1:3">
      <c r="A236">
        <v>234</v>
      </c>
      <c r="B236">
        <v>354389.542819396</v>
      </c>
      <c r="C236">
        <v>2405357.22888635</v>
      </c>
    </row>
    <row r="237" spans="1:3">
      <c r="A237">
        <v>235</v>
      </c>
      <c r="B237">
        <v>354433.62538081</v>
      </c>
      <c r="C237">
        <v>2405368.8556743</v>
      </c>
    </row>
    <row r="238" spans="1:3">
      <c r="A238">
        <v>236</v>
      </c>
      <c r="B238">
        <v>354447.776084278</v>
      </c>
      <c r="C238">
        <v>2405421.54502533</v>
      </c>
    </row>
    <row r="239" spans="1:3">
      <c r="A239">
        <v>237</v>
      </c>
      <c r="B239">
        <v>354271.425494188</v>
      </c>
      <c r="C239">
        <v>2405273.63132034</v>
      </c>
    </row>
    <row r="240" spans="1:3">
      <c r="A240">
        <v>238</v>
      </c>
      <c r="B240">
        <v>354117.482539224</v>
      </c>
      <c r="C240">
        <v>2405207.61689763</v>
      </c>
    </row>
    <row r="241" spans="1:3">
      <c r="A241">
        <v>239</v>
      </c>
      <c r="B241">
        <v>354243.140830579</v>
      </c>
      <c r="C241">
        <v>2405246.14000553</v>
      </c>
    </row>
    <row r="242" spans="1:3">
      <c r="A242">
        <v>240</v>
      </c>
      <c r="B242">
        <v>354455.863921886</v>
      </c>
      <c r="C242">
        <v>2405355.00247858</v>
      </c>
    </row>
    <row r="243" spans="1:3">
      <c r="A243">
        <v>241</v>
      </c>
      <c r="B243">
        <v>353731.230257041</v>
      </c>
      <c r="C243">
        <v>2404930.42223934</v>
      </c>
    </row>
    <row r="244" spans="1:3">
      <c r="A244">
        <v>242</v>
      </c>
      <c r="B244">
        <v>353642.753786492</v>
      </c>
      <c r="C244">
        <v>2404908.45159068</v>
      </c>
    </row>
    <row r="245" spans="1:3">
      <c r="A245">
        <v>243</v>
      </c>
      <c r="B245">
        <v>353920.148824451</v>
      </c>
      <c r="C245">
        <v>2405012.21046811</v>
      </c>
    </row>
    <row r="246" spans="1:3">
      <c r="A246">
        <v>244</v>
      </c>
      <c r="B246">
        <v>354102.720252531</v>
      </c>
      <c r="C246">
        <v>2405063.52846808</v>
      </c>
    </row>
    <row r="247" spans="1:3">
      <c r="A247">
        <v>245</v>
      </c>
      <c r="B247">
        <v>353906.490383364</v>
      </c>
      <c r="C247">
        <v>2404997.28574737</v>
      </c>
    </row>
    <row r="248" spans="1:3">
      <c r="A248">
        <v>246</v>
      </c>
      <c r="B248">
        <v>353925.556900705</v>
      </c>
      <c r="C248">
        <v>2405007.38610806</v>
      </c>
    </row>
    <row r="249" spans="1:3">
      <c r="A249">
        <v>247</v>
      </c>
      <c r="B249">
        <v>353865.336202646</v>
      </c>
      <c r="C249">
        <v>2404986.666958</v>
      </c>
    </row>
    <row r="250" spans="1:3">
      <c r="A250">
        <v>248</v>
      </c>
      <c r="B250">
        <v>353993.029179671</v>
      </c>
      <c r="C250">
        <v>2405031.54734277</v>
      </c>
    </row>
    <row r="251" spans="1:3">
      <c r="A251">
        <v>249</v>
      </c>
      <c r="B251">
        <v>354050.949561141</v>
      </c>
      <c r="C251">
        <v>2405062.38279599</v>
      </c>
    </row>
    <row r="252" spans="1:3">
      <c r="A252">
        <v>250</v>
      </c>
      <c r="B252">
        <v>354208.800061291</v>
      </c>
      <c r="C252">
        <v>2405133.69230786</v>
      </c>
    </row>
    <row r="253" spans="1:3">
      <c r="A253">
        <v>251</v>
      </c>
      <c r="B253">
        <v>353861.505913151</v>
      </c>
      <c r="C253">
        <v>2404952.294472</v>
      </c>
    </row>
    <row r="254" spans="1:3">
      <c r="A254">
        <v>252</v>
      </c>
      <c r="B254">
        <v>354186.349506032</v>
      </c>
      <c r="C254">
        <v>2405144.37239455</v>
      </c>
    </row>
    <row r="255" spans="1:3">
      <c r="A255">
        <v>253</v>
      </c>
      <c r="B255">
        <v>354060.111091218</v>
      </c>
      <c r="C255">
        <v>2405066.55932093</v>
      </c>
    </row>
    <row r="256" spans="1:3">
      <c r="A256">
        <v>254</v>
      </c>
      <c r="B256">
        <v>353950.675913915</v>
      </c>
      <c r="C256">
        <v>2405001.6779579</v>
      </c>
    </row>
    <row r="257" spans="1:3">
      <c r="A257">
        <v>255</v>
      </c>
      <c r="B257">
        <v>353925.756326441</v>
      </c>
      <c r="C257">
        <v>2405012.93346683</v>
      </c>
    </row>
    <row r="258" spans="1:3">
      <c r="A258">
        <v>256</v>
      </c>
      <c r="B258">
        <v>353948.166478303</v>
      </c>
      <c r="C258">
        <v>2405016.47985948</v>
      </c>
    </row>
    <row r="259" spans="1:3">
      <c r="A259">
        <v>257</v>
      </c>
      <c r="B259">
        <v>354093.985005452</v>
      </c>
      <c r="C259">
        <v>2405069.05033409</v>
      </c>
    </row>
    <row r="260" spans="1:3">
      <c r="A260">
        <v>258</v>
      </c>
      <c r="B260">
        <v>354175.512528368</v>
      </c>
      <c r="C260">
        <v>2405108.08213818</v>
      </c>
    </row>
    <row r="261" spans="1:3">
      <c r="A261">
        <v>259</v>
      </c>
      <c r="B261">
        <v>354194.616061001</v>
      </c>
      <c r="C261">
        <v>2405115.77153115</v>
      </c>
    </row>
    <row r="262" spans="1:3">
      <c r="A262">
        <v>260</v>
      </c>
      <c r="B262">
        <v>354230.622898296</v>
      </c>
      <c r="C262">
        <v>2405138.73633926</v>
      </c>
    </row>
    <row r="263" spans="1:3">
      <c r="A263">
        <v>261</v>
      </c>
      <c r="B263">
        <v>354239.051862937</v>
      </c>
      <c r="C263">
        <v>2405139.24501676</v>
      </c>
    </row>
    <row r="264" spans="1:3">
      <c r="A264">
        <v>262</v>
      </c>
      <c r="B264">
        <v>354246.793878352</v>
      </c>
      <c r="C264">
        <v>2405134.04318155</v>
      </c>
    </row>
    <row r="265" spans="1:3">
      <c r="A265">
        <v>263</v>
      </c>
      <c r="B265">
        <v>354226.418089325</v>
      </c>
      <c r="C265">
        <v>2405124.64784927</v>
      </c>
    </row>
    <row r="266" spans="1:3">
      <c r="A266">
        <v>264</v>
      </c>
      <c r="B266">
        <v>354284.386776567</v>
      </c>
      <c r="C266">
        <v>2405156.33942929</v>
      </c>
    </row>
    <row r="267" spans="1:3">
      <c r="A267">
        <v>265</v>
      </c>
      <c r="B267">
        <v>354304.410938379</v>
      </c>
      <c r="C267">
        <v>2405165.79938415</v>
      </c>
    </row>
    <row r="268" spans="1:3">
      <c r="A268">
        <v>266</v>
      </c>
      <c r="B268">
        <v>354337.259429756</v>
      </c>
      <c r="C268">
        <v>2405186.22860075</v>
      </c>
    </row>
    <row r="269" spans="1:3">
      <c r="A269">
        <v>267</v>
      </c>
      <c r="B269">
        <v>354317.257062449</v>
      </c>
      <c r="C269">
        <v>2405173.86319228</v>
      </c>
    </row>
    <row r="270" spans="1:3">
      <c r="A270">
        <v>268</v>
      </c>
      <c r="B270">
        <v>354249.617989924</v>
      </c>
      <c r="C270">
        <v>2405144.82336666</v>
      </c>
    </row>
    <row r="271" spans="1:3">
      <c r="A271">
        <v>269</v>
      </c>
      <c r="B271">
        <v>354286.875111309</v>
      </c>
      <c r="C271">
        <v>2405163.63574317</v>
      </c>
    </row>
    <row r="272" spans="1:3">
      <c r="A272">
        <v>270</v>
      </c>
      <c r="B272">
        <v>354261.292525665</v>
      </c>
      <c r="C272">
        <v>2405143.5415496</v>
      </c>
    </row>
    <row r="273" spans="1:3">
      <c r="A273">
        <v>271</v>
      </c>
      <c r="B273">
        <v>354250.459220274</v>
      </c>
      <c r="C273">
        <v>2405145.87751852</v>
      </c>
    </row>
    <row r="274" spans="1:3">
      <c r="A274">
        <v>272</v>
      </c>
      <c r="B274">
        <v>354226.722661972</v>
      </c>
      <c r="C274">
        <v>2405134.80839824</v>
      </c>
    </row>
    <row r="275" spans="1:3">
      <c r="A275">
        <v>273</v>
      </c>
      <c r="B275">
        <v>354252.454007143</v>
      </c>
      <c r="C275">
        <v>2405144.19832449</v>
      </c>
    </row>
    <row r="276" spans="1:3">
      <c r="A276">
        <v>274</v>
      </c>
      <c r="B276">
        <v>354256.156656181</v>
      </c>
      <c r="C276">
        <v>2405151.60047307</v>
      </c>
    </row>
    <row r="277" spans="1:3">
      <c r="A277">
        <v>275</v>
      </c>
      <c r="B277">
        <v>354249.391088295</v>
      </c>
      <c r="C277">
        <v>2405147.30137245</v>
      </c>
    </row>
    <row r="278" spans="1:3">
      <c r="A278">
        <v>276</v>
      </c>
      <c r="B278">
        <v>354209.722003481</v>
      </c>
      <c r="C278">
        <v>2405130.13382912</v>
      </c>
    </row>
    <row r="279" spans="1:3">
      <c r="A279">
        <v>277</v>
      </c>
      <c r="B279">
        <v>354256.043717336</v>
      </c>
      <c r="C279">
        <v>2405151.44687507</v>
      </c>
    </row>
    <row r="280" spans="1:3">
      <c r="A280">
        <v>278</v>
      </c>
      <c r="B280">
        <v>354248.354860052</v>
      </c>
      <c r="C280">
        <v>2405148.74095611</v>
      </c>
    </row>
    <row r="281" spans="1:3">
      <c r="A281">
        <v>279</v>
      </c>
      <c r="B281">
        <v>354249.501468209</v>
      </c>
      <c r="C281">
        <v>2405150.42244096</v>
      </c>
    </row>
    <row r="282" spans="1:3">
      <c r="A282">
        <v>280</v>
      </c>
      <c r="B282">
        <v>354273.445503482</v>
      </c>
      <c r="C282">
        <v>2405158.81738872</v>
      </c>
    </row>
    <row r="283" spans="1:3">
      <c r="A283">
        <v>281</v>
      </c>
      <c r="B283">
        <v>354292.75293366</v>
      </c>
      <c r="C283">
        <v>2405168.06633273</v>
      </c>
    </row>
    <row r="284" spans="1:3">
      <c r="A284">
        <v>282</v>
      </c>
      <c r="B284">
        <v>354278.206948217</v>
      </c>
      <c r="C284">
        <v>2405163.94802582</v>
      </c>
    </row>
    <row r="285" spans="1:3">
      <c r="A285">
        <v>283</v>
      </c>
      <c r="B285">
        <v>354273.728472849</v>
      </c>
      <c r="C285">
        <v>2405155.84336127</v>
      </c>
    </row>
    <row r="286" spans="1:3">
      <c r="A286">
        <v>284</v>
      </c>
      <c r="B286">
        <v>354267.104112869</v>
      </c>
      <c r="C286">
        <v>2405153.97332733</v>
      </c>
    </row>
    <row r="287" spans="1:3">
      <c r="A287">
        <v>285</v>
      </c>
      <c r="B287">
        <v>354263.39286937</v>
      </c>
      <c r="C287">
        <v>2405154.22843193</v>
      </c>
    </row>
    <row r="288" spans="1:3">
      <c r="A288">
        <v>286</v>
      </c>
      <c r="B288">
        <v>354258.64569531</v>
      </c>
      <c r="C288">
        <v>2405153.07480205</v>
      </c>
    </row>
    <row r="289" spans="1:3">
      <c r="A289">
        <v>287</v>
      </c>
      <c r="B289">
        <v>354265.028143821</v>
      </c>
      <c r="C289">
        <v>2405155.73275564</v>
      </c>
    </row>
    <row r="290" spans="1:3">
      <c r="A290">
        <v>288</v>
      </c>
      <c r="B290">
        <v>354267.992914701</v>
      </c>
      <c r="C290">
        <v>2405156.53297749</v>
      </c>
    </row>
    <row r="291" spans="1:3">
      <c r="A291">
        <v>289</v>
      </c>
      <c r="B291">
        <v>354269.228759062</v>
      </c>
      <c r="C291">
        <v>2405157.91302486</v>
      </c>
    </row>
    <row r="292" spans="1:3">
      <c r="A292">
        <v>290</v>
      </c>
      <c r="B292">
        <v>354261.288009044</v>
      </c>
      <c r="C292">
        <v>2405151.33944478</v>
      </c>
    </row>
    <row r="293" spans="1:3">
      <c r="A293">
        <v>291</v>
      </c>
      <c r="B293">
        <v>354263.576155065</v>
      </c>
      <c r="C293">
        <v>2405154.00951325</v>
      </c>
    </row>
    <row r="294" spans="1:3">
      <c r="A294">
        <v>292</v>
      </c>
      <c r="B294">
        <v>354255.107164553</v>
      </c>
      <c r="C294">
        <v>2405151.58863014</v>
      </c>
    </row>
    <row r="295" spans="1:3">
      <c r="A295">
        <v>293</v>
      </c>
      <c r="B295">
        <v>354270.076211862</v>
      </c>
      <c r="C295">
        <v>2405158.80173227</v>
      </c>
    </row>
    <row r="296" spans="1:3">
      <c r="A296">
        <v>294</v>
      </c>
      <c r="B296">
        <v>354254.857205182</v>
      </c>
      <c r="C296">
        <v>2405151.89089608</v>
      </c>
    </row>
    <row r="297" spans="1:3">
      <c r="A297">
        <v>295</v>
      </c>
      <c r="B297">
        <v>354237.866293024</v>
      </c>
      <c r="C297">
        <v>2405145.10200114</v>
      </c>
    </row>
    <row r="298" spans="1:3">
      <c r="A298">
        <v>296</v>
      </c>
      <c r="B298">
        <v>354250.607870897</v>
      </c>
      <c r="C298">
        <v>2405152.14183757</v>
      </c>
    </row>
    <row r="299" spans="1:3">
      <c r="A299">
        <v>297</v>
      </c>
      <c r="B299">
        <v>354264.13391552</v>
      </c>
      <c r="C299">
        <v>2405156.70809828</v>
      </c>
    </row>
    <row r="300" spans="1:3">
      <c r="A300">
        <v>298</v>
      </c>
      <c r="B300">
        <v>354255.819157348</v>
      </c>
      <c r="C300">
        <v>2405152.11208958</v>
      </c>
    </row>
    <row r="301" spans="1:3">
      <c r="A301">
        <v>299</v>
      </c>
      <c r="B301">
        <v>354252.84719733</v>
      </c>
      <c r="C301">
        <v>2405149.74028992</v>
      </c>
    </row>
    <row r="302" spans="1:3">
      <c r="A302">
        <v>300</v>
      </c>
      <c r="B302">
        <v>354256.048241912</v>
      </c>
      <c r="C302">
        <v>2405152.24903096</v>
      </c>
    </row>
    <row r="303" spans="1:3">
      <c r="A303">
        <v>301</v>
      </c>
      <c r="B303">
        <v>354250.497497058</v>
      </c>
      <c r="C303">
        <v>2405148.79720744</v>
      </c>
    </row>
    <row r="304" spans="1:3">
      <c r="A304">
        <v>302</v>
      </c>
      <c r="B304">
        <v>354252.779244507</v>
      </c>
      <c r="C304">
        <v>2405150.62867262</v>
      </c>
    </row>
    <row r="305" spans="1:3">
      <c r="A305">
        <v>303</v>
      </c>
      <c r="B305">
        <v>354263.840012142</v>
      </c>
      <c r="C305">
        <v>2405155.93582686</v>
      </c>
    </row>
    <row r="306" spans="1:3">
      <c r="A306">
        <v>304</v>
      </c>
      <c r="B306">
        <v>354263.96654413</v>
      </c>
      <c r="C306">
        <v>2405157.03037963</v>
      </c>
    </row>
    <row r="307" spans="1:3">
      <c r="A307">
        <v>305</v>
      </c>
      <c r="B307">
        <v>354258.032590351</v>
      </c>
      <c r="C307">
        <v>2405154.35443735</v>
      </c>
    </row>
    <row r="308" spans="1:3">
      <c r="A308">
        <v>306</v>
      </c>
      <c r="B308">
        <v>354262.464368595</v>
      </c>
      <c r="C308">
        <v>2405157.20043784</v>
      </c>
    </row>
    <row r="309" spans="1:3">
      <c r="A309">
        <v>307</v>
      </c>
      <c r="B309">
        <v>354260.715469155</v>
      </c>
      <c r="C309">
        <v>2405155.9924921</v>
      </c>
    </row>
    <row r="310" spans="1:3">
      <c r="A310">
        <v>308</v>
      </c>
      <c r="B310">
        <v>354263.434919309</v>
      </c>
      <c r="C310">
        <v>2405157.76727399</v>
      </c>
    </row>
    <row r="311" spans="1:3">
      <c r="A311">
        <v>309</v>
      </c>
      <c r="B311">
        <v>354263.616665164</v>
      </c>
      <c r="C311">
        <v>2405157.119955</v>
      </c>
    </row>
    <row r="312" spans="1:3">
      <c r="A312">
        <v>310</v>
      </c>
      <c r="B312">
        <v>354265.783733712</v>
      </c>
      <c r="C312">
        <v>2405158.93089661</v>
      </c>
    </row>
    <row r="313" spans="1:3">
      <c r="A313">
        <v>311</v>
      </c>
      <c r="B313">
        <v>354265.099672993</v>
      </c>
      <c r="C313">
        <v>2405159.62440271</v>
      </c>
    </row>
    <row r="314" spans="1:3">
      <c r="A314">
        <v>312</v>
      </c>
      <c r="B314">
        <v>354262.417914831</v>
      </c>
      <c r="C314">
        <v>2405157.27456071</v>
      </c>
    </row>
    <row r="315" spans="1:3">
      <c r="A315">
        <v>313</v>
      </c>
      <c r="B315">
        <v>354258.366373074</v>
      </c>
      <c r="C315">
        <v>2405156.54008176</v>
      </c>
    </row>
    <row r="316" spans="1:3">
      <c r="A316">
        <v>314</v>
      </c>
      <c r="B316">
        <v>354255.75838936</v>
      </c>
      <c r="C316">
        <v>2405155.08853476</v>
      </c>
    </row>
    <row r="317" spans="1:3">
      <c r="A317">
        <v>315</v>
      </c>
      <c r="B317">
        <v>354261.233750714</v>
      </c>
      <c r="C317">
        <v>2405157.91571065</v>
      </c>
    </row>
    <row r="318" spans="1:3">
      <c r="A318">
        <v>316</v>
      </c>
      <c r="B318">
        <v>354260.48577855</v>
      </c>
      <c r="C318">
        <v>2405157.54001602</v>
      </c>
    </row>
    <row r="319" spans="1:3">
      <c r="A319">
        <v>317</v>
      </c>
      <c r="B319">
        <v>354257.424330981</v>
      </c>
      <c r="C319">
        <v>2405156.02571708</v>
      </c>
    </row>
    <row r="320" spans="1:3">
      <c r="A320">
        <v>318</v>
      </c>
      <c r="B320">
        <v>354256.890537246</v>
      </c>
      <c r="C320">
        <v>2405155.49475581</v>
      </c>
    </row>
    <row r="321" spans="1:3">
      <c r="A321">
        <v>319</v>
      </c>
      <c r="B321">
        <v>354259.003240536</v>
      </c>
      <c r="C321">
        <v>2405157.05067772</v>
      </c>
    </row>
    <row r="322" spans="1:3">
      <c r="A322">
        <v>320</v>
      </c>
      <c r="B322">
        <v>354257.599880274</v>
      </c>
      <c r="C322">
        <v>2405156.98271588</v>
      </c>
    </row>
    <row r="323" spans="1:3">
      <c r="A323">
        <v>321</v>
      </c>
      <c r="B323">
        <v>354257.738882452</v>
      </c>
      <c r="C323">
        <v>2405156.41185692</v>
      </c>
    </row>
    <row r="324" spans="1:3">
      <c r="A324">
        <v>322</v>
      </c>
      <c r="B324">
        <v>354258.842528423</v>
      </c>
      <c r="C324">
        <v>2405156.99318363</v>
      </c>
    </row>
    <row r="325" spans="1:3">
      <c r="A325">
        <v>323</v>
      </c>
      <c r="B325">
        <v>354260.022582387</v>
      </c>
      <c r="C325">
        <v>2405157.24543753</v>
      </c>
    </row>
    <row r="326" spans="1:3">
      <c r="A326">
        <v>324</v>
      </c>
      <c r="B326">
        <v>354263.497825693</v>
      </c>
      <c r="C326">
        <v>2405158.89008031</v>
      </c>
    </row>
    <row r="327" spans="1:3">
      <c r="A327">
        <v>325</v>
      </c>
      <c r="B327">
        <v>354259.50169659</v>
      </c>
      <c r="C327">
        <v>2405157.04181977</v>
      </c>
    </row>
    <row r="328" spans="1:3">
      <c r="A328">
        <v>326</v>
      </c>
      <c r="B328">
        <v>354260.345670445</v>
      </c>
      <c r="C328">
        <v>2405156.9196682</v>
      </c>
    </row>
    <row r="329" spans="1:3">
      <c r="A329">
        <v>327</v>
      </c>
      <c r="B329">
        <v>354258.502454301</v>
      </c>
      <c r="C329">
        <v>2405156.44114706</v>
      </c>
    </row>
    <row r="330" spans="1:3">
      <c r="A330">
        <v>328</v>
      </c>
      <c r="B330">
        <v>354258.759816875</v>
      </c>
      <c r="C330">
        <v>2405156.43316388</v>
      </c>
    </row>
    <row r="331" spans="1:3">
      <c r="A331">
        <v>329</v>
      </c>
      <c r="B331">
        <v>354259.664218662</v>
      </c>
      <c r="C331">
        <v>2405157.06415876</v>
      </c>
    </row>
    <row r="332" spans="1:3">
      <c r="A332">
        <v>330</v>
      </c>
      <c r="B332">
        <v>354258.697386954</v>
      </c>
      <c r="C332">
        <v>2405156.45718242</v>
      </c>
    </row>
    <row r="333" spans="1:3">
      <c r="A333">
        <v>331</v>
      </c>
      <c r="B333">
        <v>354258.794506048</v>
      </c>
      <c r="C333">
        <v>2405156.28413387</v>
      </c>
    </row>
    <row r="334" spans="1:3">
      <c r="A334">
        <v>332</v>
      </c>
      <c r="B334">
        <v>354259.877084381</v>
      </c>
      <c r="C334">
        <v>2405156.8355841</v>
      </c>
    </row>
    <row r="335" spans="1:3">
      <c r="A335">
        <v>333</v>
      </c>
      <c r="B335">
        <v>354260.553827993</v>
      </c>
      <c r="C335">
        <v>2405157.01605102</v>
      </c>
    </row>
    <row r="336" spans="1:3">
      <c r="A336">
        <v>334</v>
      </c>
      <c r="B336">
        <v>354257.906100376</v>
      </c>
      <c r="C336">
        <v>2405155.86687058</v>
      </c>
    </row>
    <row r="337" spans="1:3">
      <c r="A337">
        <v>335</v>
      </c>
      <c r="B337">
        <v>354258.736857337</v>
      </c>
      <c r="C337">
        <v>2405156.25518253</v>
      </c>
    </row>
    <row r="338" spans="1:3">
      <c r="A338">
        <v>336</v>
      </c>
      <c r="B338">
        <v>354258.535538494</v>
      </c>
      <c r="C338">
        <v>2405156.1429926</v>
      </c>
    </row>
    <row r="339" spans="1:3">
      <c r="A339">
        <v>337</v>
      </c>
      <c r="B339">
        <v>354258.783976002</v>
      </c>
      <c r="C339">
        <v>2405156.10040911</v>
      </c>
    </row>
    <row r="340" spans="1:3">
      <c r="A340">
        <v>338</v>
      </c>
      <c r="B340">
        <v>354260.147579438</v>
      </c>
      <c r="C340">
        <v>2405156.94681334</v>
      </c>
    </row>
    <row r="341" spans="1:3">
      <c r="A341">
        <v>339</v>
      </c>
      <c r="B341">
        <v>354258.194495949</v>
      </c>
      <c r="C341">
        <v>2405155.98964288</v>
      </c>
    </row>
    <row r="342" spans="1:3">
      <c r="A342">
        <v>340</v>
      </c>
      <c r="B342">
        <v>354258.797933474</v>
      </c>
      <c r="C342">
        <v>2405156.28625243</v>
      </c>
    </row>
    <row r="343" spans="1:3">
      <c r="A343">
        <v>341</v>
      </c>
      <c r="B343">
        <v>354259.663349081</v>
      </c>
      <c r="C343">
        <v>2405156.76637001</v>
      </c>
    </row>
    <row r="344" spans="1:3">
      <c r="A344">
        <v>342</v>
      </c>
      <c r="B344">
        <v>354259.281627128</v>
      </c>
      <c r="C344">
        <v>2405156.64072228</v>
      </c>
    </row>
    <row r="345" spans="1:3">
      <c r="A345">
        <v>343</v>
      </c>
      <c r="B345">
        <v>354259.272779338</v>
      </c>
      <c r="C345">
        <v>2405156.56510882</v>
      </c>
    </row>
    <row r="346" spans="1:3">
      <c r="A346">
        <v>344</v>
      </c>
      <c r="B346">
        <v>354259.015829771</v>
      </c>
      <c r="C346">
        <v>2405156.44575735</v>
      </c>
    </row>
    <row r="347" spans="1:3">
      <c r="A347">
        <v>345</v>
      </c>
      <c r="B347">
        <v>354260.258071489</v>
      </c>
      <c r="C347">
        <v>2405157.09330051</v>
      </c>
    </row>
    <row r="348" spans="1:3">
      <c r="A348">
        <v>346</v>
      </c>
      <c r="B348">
        <v>354261.713427994</v>
      </c>
      <c r="C348">
        <v>2405157.82648516</v>
      </c>
    </row>
    <row r="349" spans="1:3">
      <c r="A349">
        <v>347</v>
      </c>
      <c r="B349">
        <v>354261.686208882</v>
      </c>
      <c r="C349">
        <v>2405157.81592374</v>
      </c>
    </row>
    <row r="350" spans="1:3">
      <c r="A350">
        <v>348</v>
      </c>
      <c r="B350">
        <v>354261.812062835</v>
      </c>
      <c r="C350">
        <v>2405157.89157603</v>
      </c>
    </row>
    <row r="351" spans="1:3">
      <c r="A351">
        <v>349</v>
      </c>
      <c r="B351">
        <v>354261.757588905</v>
      </c>
      <c r="C351">
        <v>2405157.95216451</v>
      </c>
    </row>
    <row r="352" spans="1:3">
      <c r="A352">
        <v>350</v>
      </c>
      <c r="B352">
        <v>354262.750058693</v>
      </c>
      <c r="C352">
        <v>2405158.46979081</v>
      </c>
    </row>
    <row r="353" spans="1:3">
      <c r="A353">
        <v>351</v>
      </c>
      <c r="B353">
        <v>354262.792365344</v>
      </c>
      <c r="C353">
        <v>2405158.4914787</v>
      </c>
    </row>
    <row r="354" spans="1:3">
      <c r="A354">
        <v>352</v>
      </c>
      <c r="B354">
        <v>354262.060952531</v>
      </c>
      <c r="C354">
        <v>2405158.15112052</v>
      </c>
    </row>
    <row r="355" spans="1:3">
      <c r="A355">
        <v>353</v>
      </c>
      <c r="B355">
        <v>354263.022238459</v>
      </c>
      <c r="C355">
        <v>2405158.53696587</v>
      </c>
    </row>
    <row r="356" spans="1:3">
      <c r="A356">
        <v>354</v>
      </c>
      <c r="B356">
        <v>354262.187934064</v>
      </c>
      <c r="C356">
        <v>2405158.21606129</v>
      </c>
    </row>
    <row r="357" spans="1:3">
      <c r="A357">
        <v>355</v>
      </c>
      <c r="B357">
        <v>354262.795433918</v>
      </c>
      <c r="C357">
        <v>2405158.47785523</v>
      </c>
    </row>
    <row r="358" spans="1:3">
      <c r="A358">
        <v>356</v>
      </c>
      <c r="B358">
        <v>354262.36585165</v>
      </c>
      <c r="C358">
        <v>2405158.35657344</v>
      </c>
    </row>
    <row r="359" spans="1:3">
      <c r="A359">
        <v>357</v>
      </c>
      <c r="B359">
        <v>354263.272029828</v>
      </c>
      <c r="C359">
        <v>2405158.7436296</v>
      </c>
    </row>
    <row r="360" spans="1:3">
      <c r="A360">
        <v>358</v>
      </c>
      <c r="B360">
        <v>354262.927838305</v>
      </c>
      <c r="C360">
        <v>2405158.57109131</v>
      </c>
    </row>
    <row r="361" spans="1:3">
      <c r="A361">
        <v>359</v>
      </c>
      <c r="B361">
        <v>354262.190053304</v>
      </c>
      <c r="C361">
        <v>2405158.18304478</v>
      </c>
    </row>
    <row r="362" spans="1:3">
      <c r="A362">
        <v>360</v>
      </c>
      <c r="B362">
        <v>354262.140614364</v>
      </c>
      <c r="C362">
        <v>2405158.07768108</v>
      </c>
    </row>
    <row r="363" spans="1:3">
      <c r="A363">
        <v>361</v>
      </c>
      <c r="B363">
        <v>354262.062363755</v>
      </c>
      <c r="C363">
        <v>2405158.13284146</v>
      </c>
    </row>
    <row r="364" spans="1:3">
      <c r="A364">
        <v>362</v>
      </c>
      <c r="B364">
        <v>354262.458208623</v>
      </c>
      <c r="C364">
        <v>2405158.33668801</v>
      </c>
    </row>
    <row r="365" spans="1:3">
      <c r="A365">
        <v>363</v>
      </c>
      <c r="B365">
        <v>354261.916830353</v>
      </c>
      <c r="C365">
        <v>2405158.07083916</v>
      </c>
    </row>
    <row r="366" spans="1:3">
      <c r="A366">
        <v>364</v>
      </c>
      <c r="B366">
        <v>354261.414151</v>
      </c>
      <c r="C366">
        <v>2405157.84835523</v>
      </c>
    </row>
    <row r="367" spans="1:3">
      <c r="A367">
        <v>365</v>
      </c>
      <c r="B367">
        <v>354260.869766638</v>
      </c>
      <c r="C367">
        <v>2405157.62616377</v>
      </c>
    </row>
    <row r="368" spans="1:3">
      <c r="A368">
        <v>366</v>
      </c>
      <c r="B368">
        <v>354260.937625712</v>
      </c>
      <c r="C368">
        <v>2405157.63819092</v>
      </c>
    </row>
    <row r="369" spans="1:3">
      <c r="A369">
        <v>367</v>
      </c>
      <c r="B369">
        <v>354260.287518635</v>
      </c>
      <c r="C369">
        <v>2405157.34424942</v>
      </c>
    </row>
    <row r="370" spans="1:3">
      <c r="A370">
        <v>368</v>
      </c>
      <c r="B370">
        <v>354261.043509226</v>
      </c>
      <c r="C370">
        <v>2405157.72548382</v>
      </c>
    </row>
    <row r="371" spans="1:3">
      <c r="A371">
        <v>369</v>
      </c>
      <c r="B371">
        <v>354260.802557543</v>
      </c>
      <c r="C371">
        <v>2405157.68765518</v>
      </c>
    </row>
    <row r="372" spans="1:3">
      <c r="A372">
        <v>370</v>
      </c>
      <c r="B372">
        <v>354261.219078749</v>
      </c>
      <c r="C372">
        <v>2405157.84429867</v>
      </c>
    </row>
    <row r="373" spans="1:3">
      <c r="A373">
        <v>371</v>
      </c>
      <c r="B373">
        <v>354261.33674217</v>
      </c>
      <c r="C373">
        <v>2405157.89899009</v>
      </c>
    </row>
    <row r="374" spans="1:3">
      <c r="A374">
        <v>372</v>
      </c>
      <c r="B374">
        <v>354261.186099291</v>
      </c>
      <c r="C374">
        <v>2405157.82864778</v>
      </c>
    </row>
    <row r="375" spans="1:3">
      <c r="A375">
        <v>373</v>
      </c>
      <c r="B375">
        <v>354261.423347762</v>
      </c>
      <c r="C375">
        <v>2405157.94271986</v>
      </c>
    </row>
    <row r="376" spans="1:3">
      <c r="A376">
        <v>374</v>
      </c>
      <c r="B376">
        <v>354261.189226933</v>
      </c>
      <c r="C376">
        <v>2405157.84151838</v>
      </c>
    </row>
    <row r="377" spans="1:3">
      <c r="A377">
        <v>375</v>
      </c>
      <c r="B377">
        <v>354261.230675472</v>
      </c>
      <c r="C377">
        <v>2405157.8516909</v>
      </c>
    </row>
    <row r="378" spans="1:3">
      <c r="A378">
        <v>376</v>
      </c>
      <c r="B378">
        <v>354261.481131884</v>
      </c>
      <c r="C378">
        <v>2405157.96687231</v>
      </c>
    </row>
    <row r="379" spans="1:3">
      <c r="A379">
        <v>377</v>
      </c>
      <c r="B379">
        <v>354261.393133025</v>
      </c>
      <c r="C379">
        <v>2405157.91796985</v>
      </c>
    </row>
    <row r="380" spans="1:3">
      <c r="A380">
        <v>378</v>
      </c>
      <c r="B380">
        <v>354261.182251888</v>
      </c>
      <c r="C380">
        <v>2405157.84440511</v>
      </c>
    </row>
    <row r="381" spans="1:3">
      <c r="A381">
        <v>379</v>
      </c>
      <c r="B381">
        <v>354261.187444437</v>
      </c>
      <c r="C381">
        <v>2405157.84806096</v>
      </c>
    </row>
    <row r="382" spans="1:3">
      <c r="A382">
        <v>380</v>
      </c>
      <c r="B382">
        <v>354261.255927048</v>
      </c>
      <c r="C382">
        <v>2405157.89582045</v>
      </c>
    </row>
    <row r="383" spans="1:3">
      <c r="A383">
        <v>381</v>
      </c>
      <c r="B383">
        <v>354261.255803347</v>
      </c>
      <c r="C383">
        <v>2405157.89140037</v>
      </c>
    </row>
    <row r="384" spans="1:3">
      <c r="A384">
        <v>382</v>
      </c>
      <c r="B384">
        <v>354261.203816183</v>
      </c>
      <c r="C384">
        <v>2405157.8818009</v>
      </c>
    </row>
    <row r="385" spans="1:3">
      <c r="A385">
        <v>383</v>
      </c>
      <c r="B385">
        <v>354261.20500866</v>
      </c>
      <c r="C385">
        <v>2405157.85674732</v>
      </c>
    </row>
    <row r="386" spans="1:3">
      <c r="A386">
        <v>384</v>
      </c>
      <c r="B386">
        <v>354261.158952013</v>
      </c>
      <c r="C386">
        <v>2405157.85820878</v>
      </c>
    </row>
    <row r="387" spans="1:3">
      <c r="A387">
        <v>385</v>
      </c>
      <c r="B387">
        <v>354261.224148215</v>
      </c>
      <c r="C387">
        <v>2405157.87998458</v>
      </c>
    </row>
    <row r="388" spans="1:3">
      <c r="A388">
        <v>386</v>
      </c>
      <c r="B388">
        <v>354261.404807821</v>
      </c>
      <c r="C388">
        <v>2405157.9821495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13349854.3318999</v>
      </c>
      <c r="C2">
        <v>0</v>
      </c>
    </row>
    <row r="3" spans="1:3">
      <c r="A3">
        <v>1</v>
      </c>
      <c r="B3">
        <v>59937418.2653774</v>
      </c>
      <c r="C3">
        <v>649051.331740777</v>
      </c>
    </row>
    <row r="4" spans="1:3">
      <c r="A4">
        <v>2</v>
      </c>
      <c r="B4">
        <v>58775156.2907605</v>
      </c>
      <c r="C4">
        <v>648275.098635837</v>
      </c>
    </row>
    <row r="5" spans="1:3">
      <c r="A5">
        <v>3</v>
      </c>
      <c r="B5">
        <v>57612459.4802004</v>
      </c>
      <c r="C5">
        <v>647415.467546107</v>
      </c>
    </row>
    <row r="6" spans="1:3">
      <c r="A6">
        <v>4</v>
      </c>
      <c r="B6">
        <v>56448514.6281027</v>
      </c>
      <c r="C6">
        <v>646505.170211378</v>
      </c>
    </row>
    <row r="7" spans="1:3">
      <c r="A7">
        <v>5</v>
      </c>
      <c r="B7">
        <v>55280038.9885398</v>
      </c>
      <c r="C7">
        <v>645566.119989987</v>
      </c>
    </row>
    <row r="8" spans="1:3">
      <c r="A8">
        <v>6</v>
      </c>
      <c r="B8">
        <v>54109790.2923572</v>
      </c>
      <c r="C8">
        <v>644615.051868662</v>
      </c>
    </row>
    <row r="9" spans="1:3">
      <c r="A9">
        <v>7</v>
      </c>
      <c r="B9">
        <v>52940014.6870384</v>
      </c>
      <c r="C9">
        <v>643666.762422508</v>
      </c>
    </row>
    <row r="10" spans="1:3">
      <c r="A10">
        <v>8</v>
      </c>
      <c r="B10">
        <v>51656293.1335807</v>
      </c>
      <c r="C10">
        <v>641922.876339648</v>
      </c>
    </row>
    <row r="11" spans="1:3">
      <c r="A11">
        <v>9</v>
      </c>
      <c r="B11">
        <v>50409106.0900799</v>
      </c>
      <c r="C11">
        <v>640140.823298617</v>
      </c>
    </row>
    <row r="12" spans="1:3">
      <c r="A12">
        <v>10</v>
      </c>
      <c r="B12">
        <v>34307650.1892327</v>
      </c>
      <c r="C12">
        <v>495948.431085657</v>
      </c>
    </row>
    <row r="13" spans="1:3">
      <c r="A13">
        <v>11</v>
      </c>
      <c r="B13">
        <v>28652156.0208057</v>
      </c>
      <c r="C13">
        <v>451607.431991454</v>
      </c>
    </row>
    <row r="14" spans="1:3">
      <c r="A14">
        <v>12</v>
      </c>
      <c r="B14">
        <v>27014336.5780467</v>
      </c>
      <c r="C14">
        <v>446399.592255225</v>
      </c>
    </row>
    <row r="15" spans="1:3">
      <c r="A15">
        <v>13</v>
      </c>
      <c r="B15">
        <v>25821357.3664577</v>
      </c>
      <c r="C15">
        <v>443431.639811136</v>
      </c>
    </row>
    <row r="16" spans="1:3">
      <c r="A16">
        <v>14</v>
      </c>
      <c r="B16">
        <v>25705504.3917418</v>
      </c>
      <c r="C16">
        <v>445185.02945047</v>
      </c>
    </row>
    <row r="17" spans="1:3">
      <c r="A17">
        <v>15</v>
      </c>
      <c r="B17">
        <v>24803664.2665221</v>
      </c>
      <c r="C17">
        <v>442334.715685864</v>
      </c>
    </row>
    <row r="18" spans="1:3">
      <c r="A18">
        <v>16</v>
      </c>
      <c r="B18">
        <v>24853535.905523</v>
      </c>
      <c r="C18">
        <v>442504.946125031</v>
      </c>
    </row>
    <row r="19" spans="1:3">
      <c r="A19">
        <v>17</v>
      </c>
      <c r="B19">
        <v>25142336.7495207</v>
      </c>
      <c r="C19">
        <v>438197.247573138</v>
      </c>
    </row>
    <row r="20" spans="1:3">
      <c r="A20">
        <v>18</v>
      </c>
      <c r="B20">
        <v>24853594.7277988</v>
      </c>
      <c r="C20">
        <v>442513.533830343</v>
      </c>
    </row>
    <row r="21" spans="1:3">
      <c r="A21">
        <v>19</v>
      </c>
      <c r="B21">
        <v>25142294.7520823</v>
      </c>
      <c r="C21">
        <v>438210.77443616</v>
      </c>
    </row>
    <row r="22" spans="1:3">
      <c r="A22">
        <v>20</v>
      </c>
      <c r="B22">
        <v>23906080.7965847</v>
      </c>
      <c r="C22">
        <v>435175.094747982</v>
      </c>
    </row>
    <row r="23" spans="1:3">
      <c r="A23">
        <v>21</v>
      </c>
      <c r="B23">
        <v>22072237.8137068</v>
      </c>
      <c r="C23">
        <v>430369.131606857</v>
      </c>
    </row>
    <row r="24" spans="1:3">
      <c r="A24">
        <v>22</v>
      </c>
      <c r="B24">
        <v>20972509.0425467</v>
      </c>
      <c r="C24">
        <v>427554.223955595</v>
      </c>
    </row>
    <row r="25" spans="1:3">
      <c r="A25">
        <v>23</v>
      </c>
      <c r="B25">
        <v>20205934.0555523</v>
      </c>
      <c r="C25">
        <v>426303.189770648</v>
      </c>
    </row>
    <row r="26" spans="1:3">
      <c r="A26">
        <v>24</v>
      </c>
      <c r="B26">
        <v>20013460.9181996</v>
      </c>
      <c r="C26">
        <v>431193.534617803</v>
      </c>
    </row>
    <row r="27" spans="1:3">
      <c r="A27">
        <v>25</v>
      </c>
      <c r="B27">
        <v>20098024.8099171</v>
      </c>
      <c r="C27">
        <v>429935.372380736</v>
      </c>
    </row>
    <row r="28" spans="1:3">
      <c r="A28">
        <v>26</v>
      </c>
      <c r="B28">
        <v>19429505.2667035</v>
      </c>
      <c r="C28">
        <v>431680.818019315</v>
      </c>
    </row>
    <row r="29" spans="1:3">
      <c r="A29">
        <v>27</v>
      </c>
      <c r="B29">
        <v>19213746.1247622</v>
      </c>
      <c r="C29">
        <v>430770.738025409</v>
      </c>
    </row>
    <row r="30" spans="1:3">
      <c r="A30">
        <v>28</v>
      </c>
      <c r="B30">
        <v>19258751.8444242</v>
      </c>
      <c r="C30">
        <v>429519.862698239</v>
      </c>
    </row>
    <row r="31" spans="1:3">
      <c r="A31">
        <v>29</v>
      </c>
      <c r="B31">
        <v>18768811.4776884</v>
      </c>
      <c r="C31">
        <v>432693.086847931</v>
      </c>
    </row>
    <row r="32" spans="1:3">
      <c r="A32">
        <v>30</v>
      </c>
      <c r="B32">
        <v>18145073.6212305</v>
      </c>
      <c r="C32">
        <v>437204.888495305</v>
      </c>
    </row>
    <row r="33" spans="1:3">
      <c r="A33">
        <v>31</v>
      </c>
      <c r="B33">
        <v>17500059.8908159</v>
      </c>
      <c r="C33">
        <v>440698.018018244</v>
      </c>
    </row>
    <row r="34" spans="1:3">
      <c r="A34">
        <v>32</v>
      </c>
      <c r="B34">
        <v>17002888.2067279</v>
      </c>
      <c r="C34">
        <v>445913.603703767</v>
      </c>
    </row>
    <row r="35" spans="1:3">
      <c r="A35">
        <v>33</v>
      </c>
      <c r="B35">
        <v>16571342.6937013</v>
      </c>
      <c r="C35">
        <v>451821.851314471</v>
      </c>
    </row>
    <row r="36" spans="1:3">
      <c r="A36">
        <v>34</v>
      </c>
      <c r="B36">
        <v>16359065.294142</v>
      </c>
      <c r="C36">
        <v>454517.300643543</v>
      </c>
    </row>
    <row r="37" spans="1:3">
      <c r="A37">
        <v>35</v>
      </c>
      <c r="B37">
        <v>16294590.2026979</v>
      </c>
      <c r="C37">
        <v>452848.481652961</v>
      </c>
    </row>
    <row r="38" spans="1:3">
      <c r="A38">
        <v>36</v>
      </c>
      <c r="B38">
        <v>16290882.291687</v>
      </c>
      <c r="C38">
        <v>452051.793133094</v>
      </c>
    </row>
    <row r="39" spans="1:3">
      <c r="A39">
        <v>37</v>
      </c>
      <c r="B39">
        <v>15951922.6136811</v>
      </c>
      <c r="C39">
        <v>457696.677933877</v>
      </c>
    </row>
    <row r="40" spans="1:3">
      <c r="A40">
        <v>38</v>
      </c>
      <c r="B40">
        <v>15852041.4596557</v>
      </c>
      <c r="C40">
        <v>458711.641052841</v>
      </c>
    </row>
    <row r="41" spans="1:3">
      <c r="A41">
        <v>39</v>
      </c>
      <c r="B41">
        <v>15844948.9880012</v>
      </c>
      <c r="C41">
        <v>458040.141976534</v>
      </c>
    </row>
    <row r="42" spans="1:3">
      <c r="A42">
        <v>40</v>
      </c>
      <c r="B42">
        <v>15493175.5184443</v>
      </c>
      <c r="C42">
        <v>463527.504132302</v>
      </c>
    </row>
    <row r="43" spans="1:3">
      <c r="A43">
        <v>41</v>
      </c>
      <c r="B43">
        <v>15171749.1597076</v>
      </c>
      <c r="C43">
        <v>471384.848533932</v>
      </c>
    </row>
    <row r="44" spans="1:3">
      <c r="A44">
        <v>42</v>
      </c>
      <c r="B44">
        <v>14897161.3611303</v>
      </c>
      <c r="C44">
        <v>477990.16080164</v>
      </c>
    </row>
    <row r="45" spans="1:3">
      <c r="A45">
        <v>43</v>
      </c>
      <c r="B45">
        <v>14638717.0556315</v>
      </c>
      <c r="C45">
        <v>484517.652261964</v>
      </c>
    </row>
    <row r="46" spans="1:3">
      <c r="A46">
        <v>44</v>
      </c>
      <c r="B46">
        <v>14505157.5291011</v>
      </c>
      <c r="C46">
        <v>488908.544098946</v>
      </c>
    </row>
    <row r="47" spans="1:3">
      <c r="A47">
        <v>45</v>
      </c>
      <c r="B47">
        <v>14456851.7359877</v>
      </c>
      <c r="C47">
        <v>492550.838560517</v>
      </c>
    </row>
    <row r="48" spans="1:3">
      <c r="A48">
        <v>46</v>
      </c>
      <c r="B48">
        <v>14462309.7341591</v>
      </c>
      <c r="C48">
        <v>491832.536004902</v>
      </c>
    </row>
    <row r="49" spans="1:3">
      <c r="A49">
        <v>47</v>
      </c>
      <c r="B49">
        <v>14245780.5342859</v>
      </c>
      <c r="C49">
        <v>499037.999143694</v>
      </c>
    </row>
    <row r="50" spans="1:3">
      <c r="A50">
        <v>48</v>
      </c>
      <c r="B50">
        <v>14109682.2444078</v>
      </c>
      <c r="C50">
        <v>503807.912423026</v>
      </c>
    </row>
    <row r="51" spans="1:3">
      <c r="A51">
        <v>49</v>
      </c>
      <c r="B51">
        <v>14058003.6070581</v>
      </c>
      <c r="C51">
        <v>506712.388213013</v>
      </c>
    </row>
    <row r="52" spans="1:3">
      <c r="A52">
        <v>50</v>
      </c>
      <c r="B52">
        <v>14039595.9603759</v>
      </c>
      <c r="C52">
        <v>508451.704584382</v>
      </c>
    </row>
    <row r="53" spans="1:3">
      <c r="A53">
        <v>51</v>
      </c>
      <c r="B53">
        <v>13835441.1256162</v>
      </c>
      <c r="C53">
        <v>516436.926952612</v>
      </c>
    </row>
    <row r="54" spans="1:3">
      <c r="A54">
        <v>52</v>
      </c>
      <c r="B54">
        <v>13669706.5149653</v>
      </c>
      <c r="C54">
        <v>523640.296124673</v>
      </c>
    </row>
    <row r="55" spans="1:3">
      <c r="A55">
        <v>53</v>
      </c>
      <c r="B55">
        <v>13500661.1238165</v>
      </c>
      <c r="C55">
        <v>532059.170251101</v>
      </c>
    </row>
    <row r="56" spans="1:3">
      <c r="A56">
        <v>54</v>
      </c>
      <c r="B56">
        <v>13405316.7500062</v>
      </c>
      <c r="C56">
        <v>537523.50985007</v>
      </c>
    </row>
    <row r="57" spans="1:3">
      <c r="A57">
        <v>55</v>
      </c>
      <c r="B57">
        <v>13297552.7789754</v>
      </c>
      <c r="C57">
        <v>542782.668587196</v>
      </c>
    </row>
    <row r="58" spans="1:3">
      <c r="A58">
        <v>56</v>
      </c>
      <c r="B58">
        <v>13256979.284686</v>
      </c>
      <c r="C58">
        <v>543013.211961494</v>
      </c>
    </row>
    <row r="59" spans="1:3">
      <c r="A59">
        <v>57</v>
      </c>
      <c r="B59">
        <v>13264068.1924635</v>
      </c>
      <c r="C59">
        <v>543518.784194856</v>
      </c>
    </row>
    <row r="60" spans="1:3">
      <c r="A60">
        <v>58</v>
      </c>
      <c r="B60">
        <v>13117159.9291076</v>
      </c>
      <c r="C60">
        <v>551314.810759519</v>
      </c>
    </row>
    <row r="61" spans="1:3">
      <c r="A61">
        <v>59</v>
      </c>
      <c r="B61">
        <v>13030919.7399231</v>
      </c>
      <c r="C61">
        <v>556956.048022244</v>
      </c>
    </row>
    <row r="62" spans="1:3">
      <c r="A62">
        <v>60</v>
      </c>
      <c r="B62">
        <v>12996980.1986781</v>
      </c>
      <c r="C62">
        <v>558124.347095583</v>
      </c>
    </row>
    <row r="63" spans="1:3">
      <c r="A63">
        <v>61</v>
      </c>
      <c r="B63">
        <v>12994598.9101351</v>
      </c>
      <c r="C63">
        <v>557200.347101486</v>
      </c>
    </row>
    <row r="64" spans="1:3">
      <c r="A64">
        <v>62</v>
      </c>
      <c r="B64">
        <v>12868076.3413302</v>
      </c>
      <c r="C64">
        <v>565784.096888057</v>
      </c>
    </row>
    <row r="65" spans="1:3">
      <c r="A65">
        <v>63</v>
      </c>
      <c r="B65">
        <v>12752136.1798818</v>
      </c>
      <c r="C65">
        <v>574046.096006235</v>
      </c>
    </row>
    <row r="66" spans="1:3">
      <c r="A66">
        <v>64</v>
      </c>
      <c r="B66">
        <v>12669183.6227198</v>
      </c>
      <c r="C66">
        <v>580686.055364289</v>
      </c>
    </row>
    <row r="67" spans="1:3">
      <c r="A67">
        <v>65</v>
      </c>
      <c r="B67">
        <v>12590313.0005563</v>
      </c>
      <c r="C67">
        <v>586704.628434992</v>
      </c>
    </row>
    <row r="68" spans="1:3">
      <c r="A68">
        <v>66</v>
      </c>
      <c r="B68">
        <v>12506289.2586485</v>
      </c>
      <c r="C68">
        <v>594240.656341041</v>
      </c>
    </row>
    <row r="69" spans="1:3">
      <c r="A69">
        <v>67</v>
      </c>
      <c r="B69">
        <v>12475678.3393533</v>
      </c>
      <c r="C69">
        <v>595073.297201181</v>
      </c>
    </row>
    <row r="70" spans="1:3">
      <c r="A70">
        <v>68</v>
      </c>
      <c r="B70">
        <v>12475439.2152305</v>
      </c>
      <c r="C70">
        <v>595565.83489541</v>
      </c>
    </row>
    <row r="71" spans="1:3">
      <c r="A71">
        <v>69</v>
      </c>
      <c r="B71">
        <v>12384070.962454</v>
      </c>
      <c r="C71">
        <v>604185.583580436</v>
      </c>
    </row>
    <row r="72" spans="1:3">
      <c r="A72">
        <v>70</v>
      </c>
      <c r="B72">
        <v>12313067.3989358</v>
      </c>
      <c r="C72">
        <v>610136.830158636</v>
      </c>
    </row>
    <row r="73" spans="1:3">
      <c r="A73">
        <v>71</v>
      </c>
      <c r="B73">
        <v>12255970.600928</v>
      </c>
      <c r="C73">
        <v>616560.551139732</v>
      </c>
    </row>
    <row r="74" spans="1:3">
      <c r="A74">
        <v>72</v>
      </c>
      <c r="B74">
        <v>12194228.9249335</v>
      </c>
      <c r="C74">
        <v>624203.816980125</v>
      </c>
    </row>
    <row r="75" spans="1:3">
      <c r="A75">
        <v>73</v>
      </c>
      <c r="B75">
        <v>12119070.0386152</v>
      </c>
      <c r="C75">
        <v>632846.734529107</v>
      </c>
    </row>
    <row r="76" spans="1:3">
      <c r="A76">
        <v>74</v>
      </c>
      <c r="B76">
        <v>12062762.1461822</v>
      </c>
      <c r="C76">
        <v>639509.736007218</v>
      </c>
    </row>
    <row r="77" spans="1:3">
      <c r="A77">
        <v>75</v>
      </c>
      <c r="B77">
        <v>12006959.6944452</v>
      </c>
      <c r="C77">
        <v>646709.158908383</v>
      </c>
    </row>
    <row r="78" spans="1:3">
      <c r="A78">
        <v>76</v>
      </c>
      <c r="B78">
        <v>11949053.2459591</v>
      </c>
      <c r="C78">
        <v>653938.819748518</v>
      </c>
    </row>
    <row r="79" spans="1:3">
      <c r="A79">
        <v>77</v>
      </c>
      <c r="B79">
        <v>11898311.5409988</v>
      </c>
      <c r="C79">
        <v>661536.520691298</v>
      </c>
    </row>
    <row r="80" spans="1:3">
      <c r="A80">
        <v>78</v>
      </c>
      <c r="B80">
        <v>11856516.1574928</v>
      </c>
      <c r="C80">
        <v>666054.061600444</v>
      </c>
    </row>
    <row r="81" spans="1:3">
      <c r="A81">
        <v>79</v>
      </c>
      <c r="B81">
        <v>11807535.8549175</v>
      </c>
      <c r="C81">
        <v>674062.006928066</v>
      </c>
    </row>
    <row r="82" spans="1:3">
      <c r="A82">
        <v>80</v>
      </c>
      <c r="B82">
        <v>11761583.8584462</v>
      </c>
      <c r="C82">
        <v>682469.948895993</v>
      </c>
    </row>
    <row r="83" spans="1:3">
      <c r="A83">
        <v>81</v>
      </c>
      <c r="B83">
        <v>11725626.3123204</v>
      </c>
      <c r="C83">
        <v>688016.695131902</v>
      </c>
    </row>
    <row r="84" spans="1:3">
      <c r="A84">
        <v>82</v>
      </c>
      <c r="B84">
        <v>11687168.1734283</v>
      </c>
      <c r="C84">
        <v>693456.738668897</v>
      </c>
    </row>
    <row r="85" spans="1:3">
      <c r="A85">
        <v>83</v>
      </c>
      <c r="B85">
        <v>11639004.9860106</v>
      </c>
      <c r="C85">
        <v>701953.026245459</v>
      </c>
    </row>
    <row r="86" spans="1:3">
      <c r="A86">
        <v>84</v>
      </c>
      <c r="B86">
        <v>11601232.7442616</v>
      </c>
      <c r="C86">
        <v>709047.460914404</v>
      </c>
    </row>
    <row r="87" spans="1:3">
      <c r="A87">
        <v>85</v>
      </c>
      <c r="B87">
        <v>11564103.4938094</v>
      </c>
      <c r="C87">
        <v>716146.805867688</v>
      </c>
    </row>
    <row r="88" spans="1:3">
      <c r="A88">
        <v>86</v>
      </c>
      <c r="B88">
        <v>11524923.4076017</v>
      </c>
      <c r="C88">
        <v>724551.802656226</v>
      </c>
    </row>
    <row r="89" spans="1:3">
      <c r="A89">
        <v>87</v>
      </c>
      <c r="B89">
        <v>11489078.3791614</v>
      </c>
      <c r="C89">
        <v>731726.95954448</v>
      </c>
    </row>
    <row r="90" spans="1:3">
      <c r="A90">
        <v>88</v>
      </c>
      <c r="B90">
        <v>11459552.5250977</v>
      </c>
      <c r="C90">
        <v>739864.278139151</v>
      </c>
    </row>
    <row r="91" spans="1:3">
      <c r="A91">
        <v>89</v>
      </c>
      <c r="B91">
        <v>11425035.4288962</v>
      </c>
      <c r="C91">
        <v>746987.956588429</v>
      </c>
    </row>
    <row r="92" spans="1:3">
      <c r="A92">
        <v>90</v>
      </c>
      <c r="B92">
        <v>11392491.0843474</v>
      </c>
      <c r="C92">
        <v>753432.576949692</v>
      </c>
    </row>
    <row r="93" spans="1:3">
      <c r="A93">
        <v>91</v>
      </c>
      <c r="B93">
        <v>11366924.3576887</v>
      </c>
      <c r="C93">
        <v>759933.562490473</v>
      </c>
    </row>
    <row r="94" spans="1:3">
      <c r="A94">
        <v>92</v>
      </c>
      <c r="B94">
        <v>11340985.3006213</v>
      </c>
      <c r="C94">
        <v>767581.951027163</v>
      </c>
    </row>
    <row r="95" spans="1:3">
      <c r="A95">
        <v>93</v>
      </c>
      <c r="B95">
        <v>11308460.047642</v>
      </c>
      <c r="C95">
        <v>776155.378778675</v>
      </c>
    </row>
    <row r="96" spans="1:3">
      <c r="A96">
        <v>94</v>
      </c>
      <c r="B96">
        <v>11282913.7943789</v>
      </c>
      <c r="C96">
        <v>783067.789962738</v>
      </c>
    </row>
    <row r="97" spans="1:3">
      <c r="A97">
        <v>95</v>
      </c>
      <c r="B97">
        <v>11257652.5852528</v>
      </c>
      <c r="C97">
        <v>790250.708587907</v>
      </c>
    </row>
    <row r="98" spans="1:3">
      <c r="A98">
        <v>96</v>
      </c>
      <c r="B98">
        <v>11230594.82633</v>
      </c>
      <c r="C98">
        <v>797621.85620259</v>
      </c>
    </row>
    <row r="99" spans="1:3">
      <c r="A99">
        <v>97</v>
      </c>
      <c r="B99">
        <v>11205083.5326581</v>
      </c>
      <c r="C99">
        <v>805658.467454723</v>
      </c>
    </row>
    <row r="100" spans="1:3">
      <c r="A100">
        <v>98</v>
      </c>
      <c r="B100">
        <v>11182888.557181</v>
      </c>
      <c r="C100">
        <v>810780.451548648</v>
      </c>
    </row>
    <row r="101" spans="1:3">
      <c r="A101">
        <v>99</v>
      </c>
      <c r="B101">
        <v>11158273.0704613</v>
      </c>
      <c r="C101">
        <v>819321.45090312</v>
      </c>
    </row>
    <row r="102" spans="1:3">
      <c r="A102">
        <v>100</v>
      </c>
      <c r="B102">
        <v>11135278.8760102</v>
      </c>
      <c r="C102">
        <v>828191.43157606</v>
      </c>
    </row>
    <row r="103" spans="1:3">
      <c r="A103">
        <v>101</v>
      </c>
      <c r="B103">
        <v>11117212.8825019</v>
      </c>
      <c r="C103">
        <v>834167.679061092</v>
      </c>
    </row>
    <row r="104" spans="1:3">
      <c r="A104">
        <v>102</v>
      </c>
      <c r="B104">
        <v>11098896.0918677</v>
      </c>
      <c r="C104">
        <v>839451.986056015</v>
      </c>
    </row>
    <row r="105" spans="1:3">
      <c r="A105">
        <v>103</v>
      </c>
      <c r="B105">
        <v>11076072.5500156</v>
      </c>
      <c r="C105">
        <v>847685.195402096</v>
      </c>
    </row>
    <row r="106" spans="1:3">
      <c r="A106">
        <v>104</v>
      </c>
      <c r="B106">
        <v>11057781.0593725</v>
      </c>
      <c r="C106">
        <v>854600.510397273</v>
      </c>
    </row>
    <row r="107" spans="1:3">
      <c r="A107">
        <v>105</v>
      </c>
      <c r="B107">
        <v>11039846.1946189</v>
      </c>
      <c r="C107">
        <v>861525.76949516</v>
      </c>
    </row>
    <row r="108" spans="1:3">
      <c r="A108">
        <v>106</v>
      </c>
      <c r="B108">
        <v>11020706.1452097</v>
      </c>
      <c r="C108">
        <v>869832.140714183</v>
      </c>
    </row>
    <row r="109" spans="1:3">
      <c r="A109">
        <v>107</v>
      </c>
      <c r="B109">
        <v>11002477.0066494</v>
      </c>
      <c r="C109">
        <v>877208.669527877</v>
      </c>
    </row>
    <row r="110" spans="1:3">
      <c r="A110">
        <v>108</v>
      </c>
      <c r="B110">
        <v>10987074.1035478</v>
      </c>
      <c r="C110">
        <v>885899.67735022</v>
      </c>
    </row>
    <row r="111" spans="1:3">
      <c r="A111">
        <v>109</v>
      </c>
      <c r="B111">
        <v>10969544.3436111</v>
      </c>
      <c r="C111">
        <v>893198.032401802</v>
      </c>
    </row>
    <row r="112" spans="1:3">
      <c r="A112">
        <v>110</v>
      </c>
      <c r="B112">
        <v>10952800.9537172</v>
      </c>
      <c r="C112">
        <v>899747.201898344</v>
      </c>
    </row>
    <row r="113" spans="1:3">
      <c r="A113">
        <v>111</v>
      </c>
      <c r="B113">
        <v>10939582.7798089</v>
      </c>
      <c r="C113">
        <v>906308.435713639</v>
      </c>
    </row>
    <row r="114" spans="1:3">
      <c r="A114">
        <v>112</v>
      </c>
      <c r="B114">
        <v>10926644.2505049</v>
      </c>
      <c r="C114">
        <v>913983.608595818</v>
      </c>
    </row>
    <row r="115" spans="1:3">
      <c r="A115">
        <v>113</v>
      </c>
      <c r="B115">
        <v>10910457.0674029</v>
      </c>
      <c r="C115">
        <v>922444.669478338</v>
      </c>
    </row>
    <row r="116" spans="1:3">
      <c r="A116">
        <v>114</v>
      </c>
      <c r="B116">
        <v>10897437.4074741</v>
      </c>
      <c r="C116">
        <v>929434.708501755</v>
      </c>
    </row>
    <row r="117" spans="1:3">
      <c r="A117">
        <v>115</v>
      </c>
      <c r="B117">
        <v>10884778.0570142</v>
      </c>
      <c r="C117">
        <v>936531.757905139</v>
      </c>
    </row>
    <row r="118" spans="1:3">
      <c r="A118">
        <v>116</v>
      </c>
      <c r="B118">
        <v>10871158.5777546</v>
      </c>
      <c r="C118">
        <v>943713.680287911</v>
      </c>
    </row>
    <row r="119" spans="1:3">
      <c r="A119">
        <v>117</v>
      </c>
      <c r="B119">
        <v>10858160.2410343</v>
      </c>
      <c r="C119">
        <v>951673.8009018</v>
      </c>
    </row>
    <row r="120" spans="1:3">
      <c r="A120">
        <v>118</v>
      </c>
      <c r="B120">
        <v>10846739.4014884</v>
      </c>
      <c r="C120">
        <v>956410.754854357</v>
      </c>
    </row>
    <row r="121" spans="1:3">
      <c r="A121">
        <v>119</v>
      </c>
      <c r="B121">
        <v>10834115.5493106</v>
      </c>
      <c r="C121">
        <v>964800.034143145</v>
      </c>
    </row>
    <row r="122" spans="1:3">
      <c r="A122">
        <v>120</v>
      </c>
      <c r="B122">
        <v>10822187.1028417</v>
      </c>
      <c r="C122">
        <v>973796.152872047</v>
      </c>
    </row>
    <row r="123" spans="1:3">
      <c r="A123">
        <v>121</v>
      </c>
      <c r="B123">
        <v>10812739.5584609</v>
      </c>
      <c r="C123">
        <v>979879.778790803</v>
      </c>
    </row>
    <row r="124" spans="1:3">
      <c r="A124">
        <v>122</v>
      </c>
      <c r="B124">
        <v>10803413.1520298</v>
      </c>
      <c r="C124">
        <v>984851.89337661</v>
      </c>
    </row>
    <row r="125" spans="1:3">
      <c r="A125">
        <v>123</v>
      </c>
      <c r="B125">
        <v>10791776.7121706</v>
      </c>
      <c r="C125">
        <v>992801.24029483</v>
      </c>
    </row>
    <row r="126" spans="1:3">
      <c r="A126">
        <v>124</v>
      </c>
      <c r="B126">
        <v>10782266.3219239</v>
      </c>
      <c r="C126">
        <v>999571.573661032</v>
      </c>
    </row>
    <row r="127" spans="1:3">
      <c r="A127">
        <v>125</v>
      </c>
      <c r="B127">
        <v>10773075.7081641</v>
      </c>
      <c r="C127">
        <v>1006238.80147542</v>
      </c>
    </row>
    <row r="128" spans="1:3">
      <c r="A128">
        <v>126</v>
      </c>
      <c r="B128">
        <v>10763338.5631168</v>
      </c>
      <c r="C128">
        <v>1014324.09649491</v>
      </c>
    </row>
    <row r="129" spans="1:3">
      <c r="A129">
        <v>127</v>
      </c>
      <c r="B129">
        <v>10753973.700206</v>
      </c>
      <c r="C129">
        <v>1021445.45654288</v>
      </c>
    </row>
    <row r="130" spans="1:3">
      <c r="A130">
        <v>128</v>
      </c>
      <c r="B130">
        <v>10746165.4042685</v>
      </c>
      <c r="C130">
        <v>1030306.41252464</v>
      </c>
    </row>
    <row r="131" spans="1:3">
      <c r="A131">
        <v>129</v>
      </c>
      <c r="B131">
        <v>10737230.0704456</v>
      </c>
      <c r="C131">
        <v>1037325.24262105</v>
      </c>
    </row>
    <row r="132" spans="1:3">
      <c r="A132">
        <v>130</v>
      </c>
      <c r="B132">
        <v>10728544.8924868</v>
      </c>
      <c r="C132">
        <v>1043444.48020793</v>
      </c>
    </row>
    <row r="133" spans="1:3">
      <c r="A133">
        <v>131</v>
      </c>
      <c r="B133">
        <v>10721691.5221695</v>
      </c>
      <c r="C133">
        <v>1049734.05114455</v>
      </c>
    </row>
    <row r="134" spans="1:3">
      <c r="A134">
        <v>132</v>
      </c>
      <c r="B134">
        <v>10715211.2578576</v>
      </c>
      <c r="C134">
        <v>1057216.5000853</v>
      </c>
    </row>
    <row r="135" spans="1:3">
      <c r="A135">
        <v>133</v>
      </c>
      <c r="B135">
        <v>10706977.6215362</v>
      </c>
      <c r="C135">
        <v>1065342.84753371</v>
      </c>
    </row>
    <row r="136" spans="1:3">
      <c r="A136">
        <v>134</v>
      </c>
      <c r="B136">
        <v>10700265.0379374</v>
      </c>
      <c r="C136">
        <v>1072174.38906976</v>
      </c>
    </row>
    <row r="137" spans="1:3">
      <c r="A137">
        <v>135</v>
      </c>
      <c r="B137">
        <v>10693858.2538797</v>
      </c>
      <c r="C137">
        <v>1079016.12726094</v>
      </c>
    </row>
    <row r="138" spans="1:3">
      <c r="A138">
        <v>136</v>
      </c>
      <c r="B138">
        <v>10686973.5181247</v>
      </c>
      <c r="C138">
        <v>1085725.08177534</v>
      </c>
    </row>
    <row r="139" spans="1:3">
      <c r="A139">
        <v>137</v>
      </c>
      <c r="B139">
        <v>10680402.1522961</v>
      </c>
      <c r="C139">
        <v>1093381.95967317</v>
      </c>
    </row>
    <row r="140" spans="1:3">
      <c r="A140">
        <v>138</v>
      </c>
      <c r="B140">
        <v>10674611.7909677</v>
      </c>
      <c r="C140">
        <v>1097182.61214291</v>
      </c>
    </row>
    <row r="141" spans="1:3">
      <c r="A141">
        <v>139</v>
      </c>
      <c r="B141">
        <v>10668239.8527164</v>
      </c>
      <c r="C141">
        <v>1105065.36643674</v>
      </c>
    </row>
    <row r="142" spans="1:3">
      <c r="A142">
        <v>140</v>
      </c>
      <c r="B142">
        <v>10662203.4143816</v>
      </c>
      <c r="C142">
        <v>1113944.20841191</v>
      </c>
    </row>
    <row r="143" spans="1:3">
      <c r="A143">
        <v>141</v>
      </c>
      <c r="B143">
        <v>10657454.6383398</v>
      </c>
      <c r="C143">
        <v>1119733.55939507</v>
      </c>
    </row>
    <row r="144" spans="1:3">
      <c r="A144">
        <v>142</v>
      </c>
      <c r="B144">
        <v>10652867.6116292</v>
      </c>
      <c r="C144">
        <v>1123892.81404337</v>
      </c>
    </row>
    <row r="145" spans="1:3">
      <c r="A145">
        <v>143</v>
      </c>
      <c r="B145">
        <v>10647038.8836764</v>
      </c>
      <c r="C145">
        <v>1131211.38847027</v>
      </c>
    </row>
    <row r="146" spans="1:3">
      <c r="A146">
        <v>144</v>
      </c>
      <c r="B146">
        <v>10642223.6215158</v>
      </c>
      <c r="C146">
        <v>1137499.54416372</v>
      </c>
    </row>
    <row r="147" spans="1:3">
      <c r="A147">
        <v>145</v>
      </c>
      <c r="B147">
        <v>10637639.0434017</v>
      </c>
      <c r="C147">
        <v>1143561.41907931</v>
      </c>
    </row>
    <row r="148" spans="1:3">
      <c r="A148">
        <v>146</v>
      </c>
      <c r="B148">
        <v>10632832.6397057</v>
      </c>
      <c r="C148">
        <v>1151160.34751646</v>
      </c>
    </row>
    <row r="149" spans="1:3">
      <c r="A149">
        <v>147</v>
      </c>
      <c r="B149">
        <v>10628189.3570405</v>
      </c>
      <c r="C149">
        <v>1157615.33989194</v>
      </c>
    </row>
    <row r="150" spans="1:3">
      <c r="A150">
        <v>148</v>
      </c>
      <c r="B150">
        <v>10624473.644885</v>
      </c>
      <c r="C150">
        <v>1166534.57248457</v>
      </c>
    </row>
    <row r="151" spans="1:3">
      <c r="A151">
        <v>149</v>
      </c>
      <c r="B151">
        <v>10620144.0510163</v>
      </c>
      <c r="C151">
        <v>1172819.52198486</v>
      </c>
    </row>
    <row r="152" spans="1:3">
      <c r="A152">
        <v>150</v>
      </c>
      <c r="B152">
        <v>10615853.0779976</v>
      </c>
      <c r="C152">
        <v>1177840.4483239</v>
      </c>
    </row>
    <row r="153" spans="1:3">
      <c r="A153">
        <v>151</v>
      </c>
      <c r="B153">
        <v>10612518.4139273</v>
      </c>
      <c r="C153">
        <v>1183368.35106756</v>
      </c>
    </row>
    <row r="154" spans="1:3">
      <c r="A154">
        <v>152</v>
      </c>
      <c r="B154">
        <v>10609511.4429697</v>
      </c>
      <c r="C154">
        <v>1190351.23209974</v>
      </c>
    </row>
    <row r="155" spans="1:3">
      <c r="A155">
        <v>153</v>
      </c>
      <c r="B155">
        <v>10605550.2247841</v>
      </c>
      <c r="C155">
        <v>1197695.54349845</v>
      </c>
    </row>
    <row r="156" spans="1:3">
      <c r="A156">
        <v>154</v>
      </c>
      <c r="B156">
        <v>10602316.495893</v>
      </c>
      <c r="C156">
        <v>1203933.87996266</v>
      </c>
    </row>
    <row r="157" spans="1:3">
      <c r="A157">
        <v>155</v>
      </c>
      <c r="B157">
        <v>10599299.4752511</v>
      </c>
      <c r="C157">
        <v>1210147.92513104</v>
      </c>
    </row>
    <row r="158" spans="1:3">
      <c r="A158">
        <v>156</v>
      </c>
      <c r="B158">
        <v>10596047.8418506</v>
      </c>
      <c r="C158">
        <v>1215869.96970544</v>
      </c>
    </row>
    <row r="159" spans="1:3">
      <c r="A159">
        <v>157</v>
      </c>
      <c r="B159">
        <v>10592966.0734289</v>
      </c>
      <c r="C159">
        <v>1222848.70180102</v>
      </c>
    </row>
    <row r="160" spans="1:3">
      <c r="A160">
        <v>158</v>
      </c>
      <c r="B160">
        <v>10590234.4783233</v>
      </c>
      <c r="C160">
        <v>1224858.52599915</v>
      </c>
    </row>
    <row r="161" spans="1:3">
      <c r="A161">
        <v>159</v>
      </c>
      <c r="B161">
        <v>10587255.7707093</v>
      </c>
      <c r="C161">
        <v>1231637.29961578</v>
      </c>
    </row>
    <row r="162" spans="1:3">
      <c r="A162">
        <v>160</v>
      </c>
      <c r="B162">
        <v>10584457.0722115</v>
      </c>
      <c r="C162">
        <v>1240021.87974805</v>
      </c>
    </row>
    <row r="163" spans="1:3">
      <c r="A163">
        <v>161</v>
      </c>
      <c r="B163">
        <v>10582300.0095931</v>
      </c>
      <c r="C163">
        <v>1245015.46154061</v>
      </c>
    </row>
    <row r="164" spans="1:3">
      <c r="A164">
        <v>162</v>
      </c>
      <c r="B164">
        <v>10580260.8105642</v>
      </c>
      <c r="C164">
        <v>1247644.64114925</v>
      </c>
    </row>
    <row r="165" spans="1:3">
      <c r="A165">
        <v>163</v>
      </c>
      <c r="B165">
        <v>10577590.8564163</v>
      </c>
      <c r="C165">
        <v>1253626.30965587</v>
      </c>
    </row>
    <row r="166" spans="1:3">
      <c r="A166">
        <v>164</v>
      </c>
      <c r="B166">
        <v>10575378.1555727</v>
      </c>
      <c r="C166">
        <v>1258759.84320772</v>
      </c>
    </row>
    <row r="167" spans="1:3">
      <c r="A167">
        <v>165</v>
      </c>
      <c r="B167">
        <v>10573304.6835529</v>
      </c>
      <c r="C167">
        <v>1263523.50371252</v>
      </c>
    </row>
    <row r="168" spans="1:3">
      <c r="A168">
        <v>166</v>
      </c>
      <c r="B168">
        <v>10571161.1982177</v>
      </c>
      <c r="C168">
        <v>1270050.65418201</v>
      </c>
    </row>
    <row r="169" spans="1:3">
      <c r="A169">
        <v>167</v>
      </c>
      <c r="B169">
        <v>10569078.2208147</v>
      </c>
      <c r="C169">
        <v>1275084.05956132</v>
      </c>
    </row>
    <row r="170" spans="1:3">
      <c r="A170">
        <v>168</v>
      </c>
      <c r="B170">
        <v>10567534.734979</v>
      </c>
      <c r="C170">
        <v>1283892.03575892</v>
      </c>
    </row>
    <row r="171" spans="1:3">
      <c r="A171">
        <v>169</v>
      </c>
      <c r="B171">
        <v>10565674.2270416</v>
      </c>
      <c r="C171">
        <v>1288728.3884558</v>
      </c>
    </row>
    <row r="172" spans="1:3">
      <c r="A172">
        <v>170</v>
      </c>
      <c r="B172">
        <v>10563778.2076035</v>
      </c>
      <c r="C172">
        <v>1291525.48518697</v>
      </c>
    </row>
    <row r="173" spans="1:3">
      <c r="A173">
        <v>171</v>
      </c>
      <c r="B173">
        <v>10562344.9397106</v>
      </c>
      <c r="C173">
        <v>1295443.15363335</v>
      </c>
    </row>
    <row r="174" spans="1:3">
      <c r="A174">
        <v>172</v>
      </c>
      <c r="B174">
        <v>10561136.6938615</v>
      </c>
      <c r="C174">
        <v>1301395.50579634</v>
      </c>
    </row>
    <row r="175" spans="1:3">
      <c r="A175">
        <v>173</v>
      </c>
      <c r="B175">
        <v>10559454.6171997</v>
      </c>
      <c r="C175">
        <v>1307049.43846028</v>
      </c>
    </row>
    <row r="176" spans="1:3">
      <c r="A176">
        <v>174</v>
      </c>
      <c r="B176">
        <v>10558086.5968083</v>
      </c>
      <c r="C176">
        <v>1311925.56174499</v>
      </c>
    </row>
    <row r="177" spans="1:3">
      <c r="A177">
        <v>175</v>
      </c>
      <c r="B177">
        <v>10556847.1045084</v>
      </c>
      <c r="C177">
        <v>1316856.75114845</v>
      </c>
    </row>
    <row r="178" spans="1:3">
      <c r="A178">
        <v>176</v>
      </c>
      <c r="B178">
        <v>10555505.9929983</v>
      </c>
      <c r="C178">
        <v>1320692.09561978</v>
      </c>
    </row>
    <row r="179" spans="1:3">
      <c r="A179">
        <v>177</v>
      </c>
      <c r="B179">
        <v>10554250.3960826</v>
      </c>
      <c r="C179">
        <v>1326259.83699758</v>
      </c>
    </row>
    <row r="180" spans="1:3">
      <c r="A180">
        <v>178</v>
      </c>
      <c r="B180">
        <v>10553144.3103594</v>
      </c>
      <c r="C180">
        <v>1325183.52784879</v>
      </c>
    </row>
    <row r="181" spans="1:3">
      <c r="A181">
        <v>179</v>
      </c>
      <c r="B181">
        <v>10551946.6281687</v>
      </c>
      <c r="C181">
        <v>1329682.50063516</v>
      </c>
    </row>
    <row r="182" spans="1:3">
      <c r="A182">
        <v>180</v>
      </c>
      <c r="B182">
        <v>10550831.8134127</v>
      </c>
      <c r="C182">
        <v>1336743.81548205</v>
      </c>
    </row>
    <row r="183" spans="1:3">
      <c r="A183">
        <v>181</v>
      </c>
      <c r="B183">
        <v>10550000.9071978</v>
      </c>
      <c r="C183">
        <v>1340302.98339456</v>
      </c>
    </row>
    <row r="184" spans="1:3">
      <c r="A184">
        <v>182</v>
      </c>
      <c r="B184">
        <v>10549250.6973121</v>
      </c>
      <c r="C184">
        <v>1340627.08143535</v>
      </c>
    </row>
    <row r="185" spans="1:3">
      <c r="A185">
        <v>183</v>
      </c>
      <c r="B185">
        <v>10548228.3057711</v>
      </c>
      <c r="C185">
        <v>1344173.13300786</v>
      </c>
    </row>
    <row r="186" spans="1:3">
      <c r="A186">
        <v>184</v>
      </c>
      <c r="B186">
        <v>10547390.1739286</v>
      </c>
      <c r="C186">
        <v>1347105.31767262</v>
      </c>
    </row>
    <row r="187" spans="1:3">
      <c r="A187">
        <v>185</v>
      </c>
      <c r="B187">
        <v>10546628.7496062</v>
      </c>
      <c r="C187">
        <v>1349481.83091261</v>
      </c>
    </row>
    <row r="188" spans="1:3">
      <c r="A188">
        <v>186</v>
      </c>
      <c r="B188">
        <v>10545848.6040181</v>
      </c>
      <c r="C188">
        <v>1353899.825453</v>
      </c>
    </row>
    <row r="189" spans="1:3">
      <c r="A189">
        <v>187</v>
      </c>
      <c r="B189">
        <v>10545097.6949384</v>
      </c>
      <c r="C189">
        <v>1356313.03655767</v>
      </c>
    </row>
    <row r="190" spans="1:3">
      <c r="A190">
        <v>188</v>
      </c>
      <c r="B190">
        <v>10544563.8090912</v>
      </c>
      <c r="C190">
        <v>1364518.65444039</v>
      </c>
    </row>
    <row r="191" spans="1:3">
      <c r="A191">
        <v>189</v>
      </c>
      <c r="B191">
        <v>10543931.1625016</v>
      </c>
      <c r="C191">
        <v>1367484.05531751</v>
      </c>
    </row>
    <row r="192" spans="1:3">
      <c r="A192">
        <v>190</v>
      </c>
      <c r="B192">
        <v>10543299.9111227</v>
      </c>
      <c r="C192">
        <v>1367193.7727842</v>
      </c>
    </row>
    <row r="193" spans="1:3">
      <c r="A193">
        <v>191</v>
      </c>
      <c r="B193">
        <v>10542850.6576492</v>
      </c>
      <c r="C193">
        <v>1368766.16284746</v>
      </c>
    </row>
    <row r="194" spans="1:3">
      <c r="A194">
        <v>192</v>
      </c>
      <c r="B194">
        <v>10542487.5810753</v>
      </c>
      <c r="C194">
        <v>1373235.05335939</v>
      </c>
    </row>
    <row r="195" spans="1:3">
      <c r="A195">
        <v>193</v>
      </c>
      <c r="B195">
        <v>10541969.554769</v>
      </c>
      <c r="C195">
        <v>1376615.27397005</v>
      </c>
    </row>
    <row r="196" spans="1:3">
      <c r="A196">
        <v>194</v>
      </c>
      <c r="B196">
        <v>10541560.3440067</v>
      </c>
      <c r="C196">
        <v>1379653.91200042</v>
      </c>
    </row>
    <row r="197" spans="1:3">
      <c r="A197">
        <v>195</v>
      </c>
      <c r="B197">
        <v>10541207.0787689</v>
      </c>
      <c r="C197">
        <v>1382995.88412626</v>
      </c>
    </row>
    <row r="198" spans="1:3">
      <c r="A198">
        <v>196</v>
      </c>
      <c r="B198">
        <v>10540848.7074477</v>
      </c>
      <c r="C198">
        <v>1384598.73078554</v>
      </c>
    </row>
    <row r="199" spans="1:3">
      <c r="A199">
        <v>197</v>
      </c>
      <c r="B199">
        <v>10540513.6577424</v>
      </c>
      <c r="C199">
        <v>1388526.86899797</v>
      </c>
    </row>
    <row r="200" spans="1:3">
      <c r="A200">
        <v>198</v>
      </c>
      <c r="B200">
        <v>10540301.2256253</v>
      </c>
      <c r="C200">
        <v>1384246.47774011</v>
      </c>
    </row>
    <row r="201" spans="1:3">
      <c r="A201">
        <v>199</v>
      </c>
      <c r="B201">
        <v>10540043.859983</v>
      </c>
      <c r="C201">
        <v>1386381.6329277</v>
      </c>
    </row>
    <row r="202" spans="1:3">
      <c r="A202">
        <v>200</v>
      </c>
      <c r="B202">
        <v>10539794.9294944</v>
      </c>
      <c r="C202">
        <v>1392795.70331001</v>
      </c>
    </row>
    <row r="203" spans="1:3">
      <c r="A203">
        <v>201</v>
      </c>
      <c r="B203">
        <v>10539635.5689965</v>
      </c>
      <c r="C203">
        <v>1395838.16383468</v>
      </c>
    </row>
    <row r="204" spans="1:3">
      <c r="A204">
        <v>202</v>
      </c>
      <c r="B204">
        <v>10539525.6479262</v>
      </c>
      <c r="C204">
        <v>1394971.34292403</v>
      </c>
    </row>
    <row r="205" spans="1:3">
      <c r="A205">
        <v>203</v>
      </c>
      <c r="B205">
        <v>10539369.0388313</v>
      </c>
      <c r="C205">
        <v>1397326.69951313</v>
      </c>
    </row>
    <row r="206" spans="1:3">
      <c r="A206">
        <v>204</v>
      </c>
      <c r="B206">
        <v>10539253.4716613</v>
      </c>
      <c r="C206">
        <v>1399029.60748814</v>
      </c>
    </row>
    <row r="207" spans="1:3">
      <c r="A207">
        <v>205</v>
      </c>
      <c r="B207">
        <v>10539166.1584687</v>
      </c>
      <c r="C207">
        <v>1399879.73151185</v>
      </c>
    </row>
    <row r="208" spans="1:3">
      <c r="A208">
        <v>206</v>
      </c>
      <c r="B208">
        <v>10539090.3611286</v>
      </c>
      <c r="C208">
        <v>1403202.42871784</v>
      </c>
    </row>
    <row r="209" spans="1:3">
      <c r="A209">
        <v>207</v>
      </c>
      <c r="B209">
        <v>10539024.4301188</v>
      </c>
      <c r="C209">
        <v>1403978.18302378</v>
      </c>
    </row>
    <row r="210" spans="1:3">
      <c r="A210">
        <v>208</v>
      </c>
      <c r="B210">
        <v>10539017.5213255</v>
      </c>
      <c r="C210">
        <v>1412290.29310569</v>
      </c>
    </row>
    <row r="211" spans="1:3">
      <c r="A211">
        <v>209</v>
      </c>
      <c r="B211">
        <v>10539018.6499162</v>
      </c>
      <c r="C211">
        <v>1414231.54425457</v>
      </c>
    </row>
    <row r="212" spans="1:3">
      <c r="A212">
        <v>210</v>
      </c>
      <c r="B212">
        <v>10538975.9504331</v>
      </c>
      <c r="C212">
        <v>1412025.33785865</v>
      </c>
    </row>
    <row r="213" spans="1:3">
      <c r="A213">
        <v>211</v>
      </c>
      <c r="B213">
        <v>10538977.5654523</v>
      </c>
      <c r="C213">
        <v>1411350.08684598</v>
      </c>
    </row>
    <row r="214" spans="1:3">
      <c r="A214">
        <v>212</v>
      </c>
      <c r="B214">
        <v>10538966.9696797</v>
      </c>
      <c r="C214">
        <v>1413160.53923198</v>
      </c>
    </row>
    <row r="215" spans="1:3">
      <c r="A215">
        <v>213</v>
      </c>
      <c r="B215">
        <v>10539044.6085325</v>
      </c>
      <c r="C215">
        <v>1415143.46784491</v>
      </c>
    </row>
    <row r="216" spans="1:3">
      <c r="A216">
        <v>214</v>
      </c>
      <c r="B216">
        <v>10538995.1938469</v>
      </c>
      <c r="C216">
        <v>1412969.40673882</v>
      </c>
    </row>
    <row r="217" spans="1:3">
      <c r="A217">
        <v>215</v>
      </c>
      <c r="B217">
        <v>10539082.2324928</v>
      </c>
      <c r="C217">
        <v>1414133.30803134</v>
      </c>
    </row>
    <row r="218" spans="1:3">
      <c r="A218">
        <v>216</v>
      </c>
      <c r="B218">
        <v>10539105.3823667</v>
      </c>
      <c r="C218">
        <v>1410793.75248014</v>
      </c>
    </row>
    <row r="219" spans="1:3">
      <c r="A219">
        <v>217</v>
      </c>
      <c r="B219">
        <v>10538999.9637739</v>
      </c>
      <c r="C219">
        <v>1413476.52848093</v>
      </c>
    </row>
    <row r="220" spans="1:3">
      <c r="A220">
        <v>218</v>
      </c>
      <c r="B220">
        <v>10538986.7241088</v>
      </c>
      <c r="C220">
        <v>1415177.20307182</v>
      </c>
    </row>
    <row r="221" spans="1:3">
      <c r="A221">
        <v>219</v>
      </c>
      <c r="B221">
        <v>10539000.166103</v>
      </c>
      <c r="C221">
        <v>1410737.95767621</v>
      </c>
    </row>
    <row r="222" spans="1:3">
      <c r="A222">
        <v>220</v>
      </c>
      <c r="B222">
        <v>10538989.296772</v>
      </c>
      <c r="C222">
        <v>1412194.48528569</v>
      </c>
    </row>
    <row r="223" spans="1:3">
      <c r="A223">
        <v>221</v>
      </c>
      <c r="B223">
        <v>10538960.2713953</v>
      </c>
      <c r="C223">
        <v>1413263.18328134</v>
      </c>
    </row>
    <row r="224" spans="1:3">
      <c r="A224">
        <v>222</v>
      </c>
      <c r="B224">
        <v>10538984.0411262</v>
      </c>
      <c r="C224">
        <v>1413432.82112592</v>
      </c>
    </row>
    <row r="225" spans="1:3">
      <c r="A225">
        <v>223</v>
      </c>
      <c r="B225">
        <v>10538960.0090955</v>
      </c>
      <c r="C225">
        <v>1413082.99010358</v>
      </c>
    </row>
    <row r="226" spans="1:3">
      <c r="A226">
        <v>224</v>
      </c>
      <c r="B226">
        <v>10538957.040802</v>
      </c>
      <c r="C226">
        <v>1413296.35492571</v>
      </c>
    </row>
    <row r="227" spans="1:3">
      <c r="A227">
        <v>225</v>
      </c>
      <c r="B227">
        <v>10538968.6534914</v>
      </c>
      <c r="C227">
        <v>1413615.19778286</v>
      </c>
    </row>
    <row r="228" spans="1:3">
      <c r="A228">
        <v>226</v>
      </c>
      <c r="B228">
        <v>10538955.3599677</v>
      </c>
      <c r="C228">
        <v>1412327.69961136</v>
      </c>
    </row>
    <row r="229" spans="1:3">
      <c r="A229">
        <v>227</v>
      </c>
      <c r="B229">
        <v>10538957.8737114</v>
      </c>
      <c r="C229">
        <v>1412418.42547053</v>
      </c>
    </row>
    <row r="230" spans="1:3">
      <c r="A230">
        <v>228</v>
      </c>
      <c r="B230">
        <v>10538949.8252767</v>
      </c>
      <c r="C230">
        <v>1412080.65300354</v>
      </c>
    </row>
    <row r="231" spans="1:3">
      <c r="A231">
        <v>229</v>
      </c>
      <c r="B231">
        <v>10538958.4591312</v>
      </c>
      <c r="C231">
        <v>1412974.42410561</v>
      </c>
    </row>
    <row r="232" spans="1:3">
      <c r="A232">
        <v>230</v>
      </c>
      <c r="B232">
        <v>10538958.8291647</v>
      </c>
      <c r="C232">
        <v>1410622.05301419</v>
      </c>
    </row>
    <row r="233" spans="1:3">
      <c r="A233">
        <v>231</v>
      </c>
      <c r="B233">
        <v>10538944.0105773</v>
      </c>
      <c r="C233">
        <v>1412412.14526099</v>
      </c>
    </row>
    <row r="234" spans="1:3">
      <c r="A234">
        <v>232</v>
      </c>
      <c r="B234">
        <v>10538937.7088112</v>
      </c>
      <c r="C234">
        <v>1411957.09891202</v>
      </c>
    </row>
    <row r="235" spans="1:3">
      <c r="A235">
        <v>233</v>
      </c>
      <c r="B235">
        <v>10538941.3953135</v>
      </c>
      <c r="C235">
        <v>1410304.00081526</v>
      </c>
    </row>
    <row r="236" spans="1:3">
      <c r="A236">
        <v>234</v>
      </c>
      <c r="B236">
        <v>10538944.5215815</v>
      </c>
      <c r="C236">
        <v>1411913.58455548</v>
      </c>
    </row>
    <row r="237" spans="1:3">
      <c r="A237">
        <v>235</v>
      </c>
      <c r="B237">
        <v>10538929.384847</v>
      </c>
      <c r="C237">
        <v>1411828.71147592</v>
      </c>
    </row>
    <row r="238" spans="1:3">
      <c r="A238">
        <v>236</v>
      </c>
      <c r="B238">
        <v>10538933.1214426</v>
      </c>
      <c r="C238">
        <v>1411475.17050779</v>
      </c>
    </row>
    <row r="239" spans="1:3">
      <c r="A239">
        <v>237</v>
      </c>
      <c r="B239">
        <v>10538927.6762895</v>
      </c>
      <c r="C239">
        <v>1412259.28266818</v>
      </c>
    </row>
    <row r="240" spans="1:3">
      <c r="A240">
        <v>238</v>
      </c>
      <c r="B240">
        <v>10538930.5785862</v>
      </c>
      <c r="C240">
        <v>1412575.75026133</v>
      </c>
    </row>
    <row r="241" spans="1:3">
      <c r="A241">
        <v>239</v>
      </c>
      <c r="B241">
        <v>10538925.2793332</v>
      </c>
      <c r="C241">
        <v>1412424.96879862</v>
      </c>
    </row>
    <row r="242" spans="1:3">
      <c r="A242">
        <v>240</v>
      </c>
      <c r="B242">
        <v>10538931.8873132</v>
      </c>
      <c r="C242">
        <v>1411892.05691966</v>
      </c>
    </row>
    <row r="243" spans="1:3">
      <c r="A243">
        <v>241</v>
      </c>
      <c r="B243">
        <v>10538924.5993837</v>
      </c>
      <c r="C243">
        <v>1414049.24271997</v>
      </c>
    </row>
    <row r="244" spans="1:3">
      <c r="A244">
        <v>242</v>
      </c>
      <c r="B244">
        <v>10538927.5180249</v>
      </c>
      <c r="C244">
        <v>1414083.90048841</v>
      </c>
    </row>
    <row r="245" spans="1:3">
      <c r="A245">
        <v>243</v>
      </c>
      <c r="B245">
        <v>10538923.2242105</v>
      </c>
      <c r="C245">
        <v>1413656.01649958</v>
      </c>
    </row>
    <row r="246" spans="1:3">
      <c r="A246">
        <v>244</v>
      </c>
      <c r="B246">
        <v>10538923.4760135</v>
      </c>
      <c r="C246">
        <v>1413489.49169087</v>
      </c>
    </row>
    <row r="247" spans="1:3">
      <c r="A247">
        <v>245</v>
      </c>
      <c r="B247">
        <v>10538923.5282278</v>
      </c>
      <c r="C247">
        <v>1413747.80286764</v>
      </c>
    </row>
    <row r="248" spans="1:3">
      <c r="A248">
        <v>246</v>
      </c>
      <c r="B248">
        <v>10538924.4893874</v>
      </c>
      <c r="C248">
        <v>1413678.47386105</v>
      </c>
    </row>
    <row r="249" spans="1:3">
      <c r="A249">
        <v>247</v>
      </c>
      <c r="B249">
        <v>10538922.7230373</v>
      </c>
      <c r="C249">
        <v>1413779.78287921</v>
      </c>
    </row>
    <row r="250" spans="1:3">
      <c r="A250">
        <v>248</v>
      </c>
      <c r="B250">
        <v>10538921.9628716</v>
      </c>
      <c r="C250">
        <v>1413588.0151311</v>
      </c>
    </row>
    <row r="251" spans="1:3">
      <c r="A251">
        <v>249</v>
      </c>
      <c r="B251">
        <v>10538922.1660762</v>
      </c>
      <c r="C251">
        <v>1413460.79762657</v>
      </c>
    </row>
    <row r="252" spans="1:3">
      <c r="A252">
        <v>250</v>
      </c>
      <c r="B252">
        <v>10538923.601579</v>
      </c>
      <c r="C252">
        <v>1413117.49967511</v>
      </c>
    </row>
    <row r="253" spans="1:3">
      <c r="A253">
        <v>251</v>
      </c>
      <c r="B253">
        <v>10538923.1788696</v>
      </c>
      <c r="C253">
        <v>1413992.64230261</v>
      </c>
    </row>
    <row r="254" spans="1:3">
      <c r="A254">
        <v>252</v>
      </c>
      <c r="B254">
        <v>10538923.0002833</v>
      </c>
      <c r="C254">
        <v>1412970.70769562</v>
      </c>
    </row>
    <row r="255" spans="1:3">
      <c r="A255">
        <v>253</v>
      </c>
      <c r="B255">
        <v>10538922.1958727</v>
      </c>
      <c r="C255">
        <v>1413400.31629736</v>
      </c>
    </row>
    <row r="256" spans="1:3">
      <c r="A256">
        <v>254</v>
      </c>
      <c r="B256">
        <v>10538922.4339116</v>
      </c>
      <c r="C256">
        <v>1413760.46790792</v>
      </c>
    </row>
    <row r="257" spans="1:3">
      <c r="A257">
        <v>255</v>
      </c>
      <c r="B257">
        <v>10538922.6744685</v>
      </c>
      <c r="C257">
        <v>1413663.10312163</v>
      </c>
    </row>
    <row r="258" spans="1:3">
      <c r="A258">
        <v>256</v>
      </c>
      <c r="B258">
        <v>10538922.3201939</v>
      </c>
      <c r="C258">
        <v>1413646.9589821</v>
      </c>
    </row>
    <row r="259" spans="1:3">
      <c r="A259">
        <v>257</v>
      </c>
      <c r="B259">
        <v>10538921.7163341</v>
      </c>
      <c r="C259">
        <v>1413430.71423123</v>
      </c>
    </row>
    <row r="260" spans="1:3">
      <c r="A260">
        <v>258</v>
      </c>
      <c r="B260">
        <v>10538921.6005552</v>
      </c>
      <c r="C260">
        <v>1413248.85626012</v>
      </c>
    </row>
    <row r="261" spans="1:3">
      <c r="A261">
        <v>259</v>
      </c>
      <c r="B261">
        <v>10538921.7341383</v>
      </c>
      <c r="C261">
        <v>1413212.32388502</v>
      </c>
    </row>
    <row r="262" spans="1:3">
      <c r="A262">
        <v>260</v>
      </c>
      <c r="B262">
        <v>10538921.407853</v>
      </c>
      <c r="C262">
        <v>1413088.45130757</v>
      </c>
    </row>
    <row r="263" spans="1:3">
      <c r="A263">
        <v>261</v>
      </c>
      <c r="B263">
        <v>10538921.1142508</v>
      </c>
      <c r="C263">
        <v>1413095.31712699</v>
      </c>
    </row>
    <row r="264" spans="1:3">
      <c r="A264">
        <v>262</v>
      </c>
      <c r="B264">
        <v>10538921.1006131</v>
      </c>
      <c r="C264">
        <v>1413136.89126888</v>
      </c>
    </row>
    <row r="265" spans="1:3">
      <c r="A265">
        <v>263</v>
      </c>
      <c r="B265">
        <v>10538921.1856261</v>
      </c>
      <c r="C265">
        <v>1413185.69213463</v>
      </c>
    </row>
    <row r="266" spans="1:3">
      <c r="A266">
        <v>264</v>
      </c>
      <c r="B266">
        <v>10538921.0632078</v>
      </c>
      <c r="C266">
        <v>1413024.42556353</v>
      </c>
    </row>
    <row r="267" spans="1:3">
      <c r="A267">
        <v>265</v>
      </c>
      <c r="B267">
        <v>10538920.9863991</v>
      </c>
      <c r="C267">
        <v>1412985.77228214</v>
      </c>
    </row>
    <row r="268" spans="1:3">
      <c r="A268">
        <v>266</v>
      </c>
      <c r="B268">
        <v>10538921.0195175</v>
      </c>
      <c r="C268">
        <v>1412883.59924691</v>
      </c>
    </row>
    <row r="269" spans="1:3">
      <c r="A269">
        <v>267</v>
      </c>
      <c r="B269">
        <v>10538920.9848448</v>
      </c>
      <c r="C269">
        <v>1412945.1137443</v>
      </c>
    </row>
    <row r="270" spans="1:3">
      <c r="A270">
        <v>268</v>
      </c>
      <c r="B270">
        <v>10538920.9011826</v>
      </c>
      <c r="C270">
        <v>1413074.2139886</v>
      </c>
    </row>
    <row r="271" spans="1:3">
      <c r="A271">
        <v>269</v>
      </c>
      <c r="B271">
        <v>10538920.9464479</v>
      </c>
      <c r="C271">
        <v>1412978.22891792</v>
      </c>
    </row>
    <row r="272" spans="1:3">
      <c r="A272">
        <v>270</v>
      </c>
      <c r="B272">
        <v>10538920.9222802</v>
      </c>
      <c r="C272">
        <v>1413095.58262423</v>
      </c>
    </row>
    <row r="273" spans="1:3">
      <c r="A273">
        <v>271</v>
      </c>
      <c r="B273">
        <v>10538920.9969579</v>
      </c>
      <c r="C273">
        <v>1413069.49359889</v>
      </c>
    </row>
    <row r="274" spans="1:3">
      <c r="A274">
        <v>272</v>
      </c>
      <c r="B274">
        <v>10538920.9458677</v>
      </c>
      <c r="C274">
        <v>1413127.45587813</v>
      </c>
    </row>
    <row r="275" spans="1:3">
      <c r="A275">
        <v>273</v>
      </c>
      <c r="B275">
        <v>10538920.9333132</v>
      </c>
      <c r="C275">
        <v>1413081.01933704</v>
      </c>
    </row>
    <row r="276" spans="1:3">
      <c r="A276">
        <v>274</v>
      </c>
      <c r="B276">
        <v>10538920.8601749</v>
      </c>
      <c r="C276">
        <v>1413036.64188864</v>
      </c>
    </row>
    <row r="277" spans="1:3">
      <c r="A277">
        <v>275</v>
      </c>
      <c r="B277">
        <v>10538920.8516917</v>
      </c>
      <c r="C277">
        <v>1413059.38778941</v>
      </c>
    </row>
    <row r="278" spans="1:3">
      <c r="A278">
        <v>276</v>
      </c>
      <c r="B278">
        <v>10538920.8657703</v>
      </c>
      <c r="C278">
        <v>1413133.3816399</v>
      </c>
    </row>
    <row r="279" spans="1:3">
      <c r="A279">
        <v>277</v>
      </c>
      <c r="B279">
        <v>10538920.8664613</v>
      </c>
      <c r="C279">
        <v>1413038.52638405</v>
      </c>
    </row>
    <row r="280" spans="1:3">
      <c r="A280">
        <v>278</v>
      </c>
      <c r="B280">
        <v>10538920.8411689</v>
      </c>
      <c r="C280">
        <v>1413049.60478892</v>
      </c>
    </row>
    <row r="281" spans="1:3">
      <c r="A281">
        <v>279</v>
      </c>
      <c r="B281">
        <v>10538920.8552402</v>
      </c>
      <c r="C281">
        <v>1413039.56455201</v>
      </c>
    </row>
    <row r="282" spans="1:3">
      <c r="A282">
        <v>280</v>
      </c>
      <c r="B282">
        <v>10538920.822835</v>
      </c>
      <c r="C282">
        <v>1413007.65077686</v>
      </c>
    </row>
    <row r="283" spans="1:3">
      <c r="A283">
        <v>281</v>
      </c>
      <c r="B283">
        <v>10538920.8287635</v>
      </c>
      <c r="C283">
        <v>1412959.77408497</v>
      </c>
    </row>
    <row r="284" spans="1:3">
      <c r="A284">
        <v>282</v>
      </c>
      <c r="B284">
        <v>10538920.8305357</v>
      </c>
      <c r="C284">
        <v>1412981.03316669</v>
      </c>
    </row>
    <row r="285" spans="1:3">
      <c r="A285">
        <v>283</v>
      </c>
      <c r="B285">
        <v>10538920.8668621</v>
      </c>
      <c r="C285">
        <v>1413029.77267237</v>
      </c>
    </row>
    <row r="286" spans="1:3">
      <c r="A286">
        <v>284</v>
      </c>
      <c r="B286">
        <v>10538920.823666</v>
      </c>
      <c r="C286">
        <v>1413033.78085948</v>
      </c>
    </row>
    <row r="287" spans="1:3">
      <c r="A287">
        <v>285</v>
      </c>
      <c r="B287">
        <v>10538920.8202573</v>
      </c>
      <c r="C287">
        <v>1413027.94626968</v>
      </c>
    </row>
    <row r="288" spans="1:3">
      <c r="A288">
        <v>286</v>
      </c>
      <c r="B288">
        <v>10538920.8222348</v>
      </c>
      <c r="C288">
        <v>1413031.44618632</v>
      </c>
    </row>
    <row r="289" spans="1:3">
      <c r="A289">
        <v>287</v>
      </c>
      <c r="B289">
        <v>10538920.8255952</v>
      </c>
      <c r="C289">
        <v>1413019.5125322</v>
      </c>
    </row>
    <row r="290" spans="1:3">
      <c r="A290">
        <v>288</v>
      </c>
      <c r="B290">
        <v>10538920.8172875</v>
      </c>
      <c r="C290">
        <v>1413016.6475403</v>
      </c>
    </row>
    <row r="291" spans="1:3">
      <c r="A291">
        <v>289</v>
      </c>
      <c r="B291">
        <v>10538920.818233</v>
      </c>
      <c r="C291">
        <v>1413008.6919799</v>
      </c>
    </row>
    <row r="292" spans="1:3">
      <c r="A292">
        <v>290</v>
      </c>
      <c r="B292">
        <v>10538920.828107</v>
      </c>
      <c r="C292">
        <v>1413046.08707875</v>
      </c>
    </row>
    <row r="293" spans="1:3">
      <c r="A293">
        <v>291</v>
      </c>
      <c r="B293">
        <v>10538920.8220808</v>
      </c>
      <c r="C293">
        <v>1413028.67456928</v>
      </c>
    </row>
    <row r="294" spans="1:3">
      <c r="A294">
        <v>292</v>
      </c>
      <c r="B294">
        <v>10538920.8105978</v>
      </c>
      <c r="C294">
        <v>1413037.98557414</v>
      </c>
    </row>
    <row r="295" spans="1:3">
      <c r="A295">
        <v>293</v>
      </c>
      <c r="B295">
        <v>10538920.8118289</v>
      </c>
      <c r="C295">
        <v>1412999.87984745</v>
      </c>
    </row>
    <row r="296" spans="1:3">
      <c r="A296">
        <v>294</v>
      </c>
      <c r="B296">
        <v>10538920.8092627</v>
      </c>
      <c r="C296">
        <v>1413035.96300988</v>
      </c>
    </row>
    <row r="297" spans="1:3">
      <c r="A297">
        <v>295</v>
      </c>
      <c r="B297">
        <v>10538920.812012</v>
      </c>
      <c r="C297">
        <v>1413065.45618816</v>
      </c>
    </row>
    <row r="298" spans="1:3">
      <c r="A298">
        <v>296</v>
      </c>
      <c r="B298">
        <v>10538920.8143153</v>
      </c>
      <c r="C298">
        <v>1413030.91649076</v>
      </c>
    </row>
    <row r="299" spans="1:3">
      <c r="A299">
        <v>297</v>
      </c>
      <c r="B299">
        <v>10538920.811526</v>
      </c>
      <c r="C299">
        <v>1413013.50606908</v>
      </c>
    </row>
    <row r="300" spans="1:3">
      <c r="A300">
        <v>298</v>
      </c>
      <c r="B300">
        <v>10538920.8089284</v>
      </c>
      <c r="C300">
        <v>1413035.41221004</v>
      </c>
    </row>
    <row r="301" spans="1:3">
      <c r="A301">
        <v>299</v>
      </c>
      <c r="B301">
        <v>10538920.8106945</v>
      </c>
      <c r="C301">
        <v>1413049.21740561</v>
      </c>
    </row>
    <row r="302" spans="1:3">
      <c r="A302">
        <v>300</v>
      </c>
      <c r="B302">
        <v>10538920.8106234</v>
      </c>
      <c r="C302">
        <v>1413034.5670258</v>
      </c>
    </row>
    <row r="303" spans="1:3">
      <c r="A303">
        <v>301</v>
      </c>
      <c r="B303">
        <v>10538920.8114285</v>
      </c>
      <c r="C303">
        <v>1413052.00485516</v>
      </c>
    </row>
    <row r="304" spans="1:3">
      <c r="A304">
        <v>302</v>
      </c>
      <c r="B304">
        <v>10538920.8105603</v>
      </c>
      <c r="C304">
        <v>1413043.40978024</v>
      </c>
    </row>
    <row r="305" spans="1:3">
      <c r="A305">
        <v>303</v>
      </c>
      <c r="B305">
        <v>10538920.8075766</v>
      </c>
      <c r="C305">
        <v>1413016.26364746</v>
      </c>
    </row>
    <row r="306" spans="1:3">
      <c r="A306">
        <v>304</v>
      </c>
      <c r="B306">
        <v>10538920.8074096</v>
      </c>
      <c r="C306">
        <v>1413008.79500058</v>
      </c>
    </row>
    <row r="307" spans="1:3">
      <c r="A307">
        <v>305</v>
      </c>
      <c r="B307">
        <v>10538920.8068017</v>
      </c>
      <c r="C307">
        <v>1413020.84374428</v>
      </c>
    </row>
    <row r="308" spans="1:3">
      <c r="A308">
        <v>306</v>
      </c>
      <c r="B308">
        <v>10538920.8056755</v>
      </c>
      <c r="C308">
        <v>1413006.19546653</v>
      </c>
    </row>
    <row r="309" spans="1:3">
      <c r="A309">
        <v>307</v>
      </c>
      <c r="B309">
        <v>10538920.807529</v>
      </c>
      <c r="C309">
        <v>1413011.23340385</v>
      </c>
    </row>
    <row r="310" spans="1:3">
      <c r="A310">
        <v>308</v>
      </c>
      <c r="B310">
        <v>10538920.8055109</v>
      </c>
      <c r="C310">
        <v>1413003.01713836</v>
      </c>
    </row>
    <row r="311" spans="1:3">
      <c r="A311">
        <v>309</v>
      </c>
      <c r="B311">
        <v>10538920.80748</v>
      </c>
      <c r="C311">
        <v>1413007.53818217</v>
      </c>
    </row>
    <row r="312" spans="1:3">
      <c r="A312">
        <v>310</v>
      </c>
      <c r="B312">
        <v>10538920.8055606</v>
      </c>
      <c r="C312">
        <v>1412996.6695264</v>
      </c>
    </row>
    <row r="313" spans="1:3">
      <c r="A313">
        <v>311</v>
      </c>
      <c r="B313">
        <v>10538920.8070517</v>
      </c>
      <c r="C313">
        <v>1412992.50591172</v>
      </c>
    </row>
    <row r="314" spans="1:3">
      <c r="A314">
        <v>312</v>
      </c>
      <c r="B314">
        <v>10538920.8064801</v>
      </c>
      <c r="C314">
        <v>1413005.58528285</v>
      </c>
    </row>
    <row r="315" spans="1:3">
      <c r="A315">
        <v>313</v>
      </c>
      <c r="B315">
        <v>10538920.8053925</v>
      </c>
      <c r="C315">
        <v>1413006.84113755</v>
      </c>
    </row>
    <row r="316" spans="1:3">
      <c r="A316">
        <v>314</v>
      </c>
      <c r="B316">
        <v>10538920.8056484</v>
      </c>
      <c r="C316">
        <v>1413014.54650946</v>
      </c>
    </row>
    <row r="317" spans="1:3">
      <c r="A317">
        <v>315</v>
      </c>
      <c r="B317">
        <v>10538920.8055712</v>
      </c>
      <c r="C317">
        <v>1413000.61488189</v>
      </c>
    </row>
    <row r="318" spans="1:3">
      <c r="A318">
        <v>316</v>
      </c>
      <c r="B318">
        <v>10538920.8056639</v>
      </c>
      <c r="C318">
        <v>1413001.58648724</v>
      </c>
    </row>
    <row r="319" spans="1:3">
      <c r="A319">
        <v>317</v>
      </c>
      <c r="B319">
        <v>10538920.8054355</v>
      </c>
      <c r="C319">
        <v>1413009.34536753</v>
      </c>
    </row>
    <row r="320" spans="1:3">
      <c r="A320">
        <v>318</v>
      </c>
      <c r="B320">
        <v>10538920.8059234</v>
      </c>
      <c r="C320">
        <v>1413012.16939283</v>
      </c>
    </row>
    <row r="321" spans="1:3">
      <c r="A321">
        <v>319</v>
      </c>
      <c r="B321">
        <v>10538920.8051627</v>
      </c>
      <c r="C321">
        <v>1413004.02157848</v>
      </c>
    </row>
    <row r="322" spans="1:3">
      <c r="A322">
        <v>320</v>
      </c>
      <c r="B322">
        <v>10538920.8053267</v>
      </c>
      <c r="C322">
        <v>1413003.1703215</v>
      </c>
    </row>
    <row r="323" spans="1:3">
      <c r="A323">
        <v>321</v>
      </c>
      <c r="B323">
        <v>10538920.8055131</v>
      </c>
      <c r="C323">
        <v>1413007.51923767</v>
      </c>
    </row>
    <row r="324" spans="1:3">
      <c r="A324">
        <v>322</v>
      </c>
      <c r="B324">
        <v>10538920.8052096</v>
      </c>
      <c r="C324">
        <v>1413004.15587072</v>
      </c>
    </row>
    <row r="325" spans="1:3">
      <c r="A325">
        <v>323</v>
      </c>
      <c r="B325">
        <v>10538920.8050299</v>
      </c>
      <c r="C325">
        <v>1413003.56892197</v>
      </c>
    </row>
    <row r="326" spans="1:3">
      <c r="A326">
        <v>324</v>
      </c>
      <c r="B326">
        <v>10538920.805055</v>
      </c>
      <c r="C326">
        <v>1412995.61027114</v>
      </c>
    </row>
    <row r="327" spans="1:3">
      <c r="A327">
        <v>325</v>
      </c>
      <c r="B327">
        <v>10538920.8051456</v>
      </c>
      <c r="C327">
        <v>1413004.20457853</v>
      </c>
    </row>
    <row r="328" spans="1:3">
      <c r="A328">
        <v>326</v>
      </c>
      <c r="B328">
        <v>10538920.8052302</v>
      </c>
      <c r="C328">
        <v>1413005.70685542</v>
      </c>
    </row>
    <row r="329" spans="1:3">
      <c r="A329">
        <v>327</v>
      </c>
      <c r="B329">
        <v>10538920.8050233</v>
      </c>
      <c r="C329">
        <v>1413007.62904077</v>
      </c>
    </row>
    <row r="330" spans="1:3">
      <c r="A330">
        <v>328</v>
      </c>
      <c r="B330">
        <v>10538920.8050139</v>
      </c>
      <c r="C330">
        <v>1413007.85068766</v>
      </c>
    </row>
    <row r="331" spans="1:3">
      <c r="A331">
        <v>329</v>
      </c>
      <c r="B331">
        <v>10538920.8050305</v>
      </c>
      <c r="C331">
        <v>1413004.12664819</v>
      </c>
    </row>
    <row r="332" spans="1:3">
      <c r="A332">
        <v>330</v>
      </c>
      <c r="B332">
        <v>10538920.8049581</v>
      </c>
      <c r="C332">
        <v>1413007.59823715</v>
      </c>
    </row>
    <row r="333" spans="1:3">
      <c r="A333">
        <v>331</v>
      </c>
      <c r="B333">
        <v>10538920.8049338</v>
      </c>
      <c r="C333">
        <v>1413008.65200166</v>
      </c>
    </row>
    <row r="334" spans="1:3">
      <c r="A334">
        <v>332</v>
      </c>
      <c r="B334">
        <v>10538920.8050045</v>
      </c>
      <c r="C334">
        <v>1413006.08827727</v>
      </c>
    </row>
    <row r="335" spans="1:3">
      <c r="A335">
        <v>333</v>
      </c>
      <c r="B335">
        <v>10538920.8049603</v>
      </c>
      <c r="C335">
        <v>1413005.32827571</v>
      </c>
    </row>
    <row r="336" spans="1:3">
      <c r="A336">
        <v>334</v>
      </c>
      <c r="B336">
        <v>10538920.8050603</v>
      </c>
      <c r="C336">
        <v>1413010.67026239</v>
      </c>
    </row>
    <row r="337" spans="1:3">
      <c r="A337">
        <v>335</v>
      </c>
      <c r="B337">
        <v>10538920.8048818</v>
      </c>
      <c r="C337">
        <v>1413008.74117454</v>
      </c>
    </row>
    <row r="338" spans="1:3">
      <c r="A338">
        <v>336</v>
      </c>
      <c r="B338">
        <v>10538920.8049029</v>
      </c>
      <c r="C338">
        <v>1413008.91914852</v>
      </c>
    </row>
    <row r="339" spans="1:3">
      <c r="A339">
        <v>337</v>
      </c>
      <c r="B339">
        <v>10538920.8048905</v>
      </c>
      <c r="C339">
        <v>1413009.815866</v>
      </c>
    </row>
    <row r="340" spans="1:3">
      <c r="A340">
        <v>338</v>
      </c>
      <c r="B340">
        <v>10538920.8050064</v>
      </c>
      <c r="C340">
        <v>1413005.58548384</v>
      </c>
    </row>
    <row r="341" spans="1:3">
      <c r="A341">
        <v>339</v>
      </c>
      <c r="B341">
        <v>10538920.8049178</v>
      </c>
      <c r="C341">
        <v>1413010.11966807</v>
      </c>
    </row>
    <row r="342" spans="1:3">
      <c r="A342">
        <v>340</v>
      </c>
      <c r="B342">
        <v>10538920.8048813</v>
      </c>
      <c r="C342">
        <v>1413008.64319887</v>
      </c>
    </row>
    <row r="343" spans="1:3">
      <c r="A343">
        <v>341</v>
      </c>
      <c r="B343">
        <v>10538920.8048484</v>
      </c>
      <c r="C343">
        <v>1413006.0998016</v>
      </c>
    </row>
    <row r="344" spans="1:3">
      <c r="A344">
        <v>342</v>
      </c>
      <c r="B344">
        <v>10538920.8048523</v>
      </c>
      <c r="C344">
        <v>1413006.62752461</v>
      </c>
    </row>
    <row r="345" spans="1:3">
      <c r="A345">
        <v>343</v>
      </c>
      <c r="B345">
        <v>10538920.8049444</v>
      </c>
      <c r="C345">
        <v>1413007.03146446</v>
      </c>
    </row>
    <row r="346" spans="1:3">
      <c r="A346">
        <v>344</v>
      </c>
      <c r="B346">
        <v>10538920.8048674</v>
      </c>
      <c r="C346">
        <v>1413007.60538274</v>
      </c>
    </row>
    <row r="347" spans="1:3">
      <c r="A347">
        <v>345</v>
      </c>
      <c r="B347">
        <v>10538920.8048131</v>
      </c>
      <c r="C347">
        <v>1413004.44301361</v>
      </c>
    </row>
    <row r="348" spans="1:3">
      <c r="A348">
        <v>346</v>
      </c>
      <c r="B348">
        <v>10538920.8048021</v>
      </c>
      <c r="C348">
        <v>1413000.91808777</v>
      </c>
    </row>
    <row r="349" spans="1:3">
      <c r="A349">
        <v>347</v>
      </c>
      <c r="B349">
        <v>10538920.8048323</v>
      </c>
      <c r="C349">
        <v>1413001.07014802</v>
      </c>
    </row>
    <row r="350" spans="1:3">
      <c r="A350">
        <v>348</v>
      </c>
      <c r="B350">
        <v>10538920.8047884</v>
      </c>
      <c r="C350">
        <v>1413000.54240655</v>
      </c>
    </row>
    <row r="351" spans="1:3">
      <c r="A351">
        <v>349</v>
      </c>
      <c r="B351">
        <v>10538920.8047841</v>
      </c>
      <c r="C351">
        <v>1413000.08913725</v>
      </c>
    </row>
    <row r="352" spans="1:3">
      <c r="A352">
        <v>350</v>
      </c>
      <c r="B352">
        <v>10538920.8047834</v>
      </c>
      <c r="C352">
        <v>1412997.35600452</v>
      </c>
    </row>
    <row r="353" spans="1:3">
      <c r="A353">
        <v>351</v>
      </c>
      <c r="B353">
        <v>10538920.8047987</v>
      </c>
      <c r="C353">
        <v>1412997.30258034</v>
      </c>
    </row>
    <row r="354" spans="1:3">
      <c r="A354">
        <v>352</v>
      </c>
      <c r="B354">
        <v>10538920.8047913</v>
      </c>
      <c r="C354">
        <v>1412998.67749664</v>
      </c>
    </row>
    <row r="355" spans="1:3">
      <c r="A355">
        <v>353</v>
      </c>
      <c r="B355">
        <v>10538920.8048043</v>
      </c>
      <c r="C355">
        <v>1412997.1343781</v>
      </c>
    </row>
    <row r="356" spans="1:3">
      <c r="A356">
        <v>354</v>
      </c>
      <c r="B356">
        <v>10538920.8047891</v>
      </c>
      <c r="C356">
        <v>1412998.61374918</v>
      </c>
    </row>
    <row r="357" spans="1:3">
      <c r="A357">
        <v>355</v>
      </c>
      <c r="B357">
        <v>10538920.8047819</v>
      </c>
      <c r="C357">
        <v>1412997.31244494</v>
      </c>
    </row>
    <row r="358" spans="1:3">
      <c r="A358">
        <v>356</v>
      </c>
      <c r="B358">
        <v>10538920.8047908</v>
      </c>
      <c r="C358">
        <v>1412997.69207455</v>
      </c>
    </row>
    <row r="359" spans="1:3">
      <c r="A359">
        <v>357</v>
      </c>
      <c r="B359">
        <v>10538920.804786</v>
      </c>
      <c r="C359">
        <v>1412995.98903932</v>
      </c>
    </row>
    <row r="360" spans="1:3">
      <c r="A360">
        <v>358</v>
      </c>
      <c r="B360">
        <v>10538920.804809</v>
      </c>
      <c r="C360">
        <v>1412996.87329564</v>
      </c>
    </row>
    <row r="361" spans="1:3">
      <c r="A361">
        <v>359</v>
      </c>
      <c r="B361">
        <v>10538920.8047737</v>
      </c>
      <c r="C361">
        <v>1412998.6991634</v>
      </c>
    </row>
    <row r="362" spans="1:3">
      <c r="A362">
        <v>360</v>
      </c>
      <c r="B362">
        <v>10538920.8047788</v>
      </c>
      <c r="C362">
        <v>1412999.34022756</v>
      </c>
    </row>
    <row r="363" spans="1:3">
      <c r="A363">
        <v>361</v>
      </c>
      <c r="B363">
        <v>10538920.8047709</v>
      </c>
      <c r="C363">
        <v>1412998.86897625</v>
      </c>
    </row>
    <row r="364" spans="1:3">
      <c r="A364">
        <v>362</v>
      </c>
      <c r="B364">
        <v>10538920.8047901</v>
      </c>
      <c r="C364">
        <v>1412997.78505995</v>
      </c>
    </row>
    <row r="365" spans="1:3">
      <c r="A365">
        <v>363</v>
      </c>
      <c r="B365">
        <v>10538920.8047661</v>
      </c>
      <c r="C365">
        <v>1412999.16994668</v>
      </c>
    </row>
    <row r="366" spans="1:3">
      <c r="A366">
        <v>364</v>
      </c>
      <c r="B366">
        <v>10538920.8047621</v>
      </c>
      <c r="C366">
        <v>1413000.24130534</v>
      </c>
    </row>
    <row r="367" spans="1:3">
      <c r="A367">
        <v>365</v>
      </c>
      <c r="B367">
        <v>10538920.8047559</v>
      </c>
      <c r="C367">
        <v>1413001.22373881</v>
      </c>
    </row>
    <row r="368" spans="1:3">
      <c r="A368">
        <v>366</v>
      </c>
      <c r="B368">
        <v>10538920.8047598</v>
      </c>
      <c r="C368">
        <v>1413001.17527901</v>
      </c>
    </row>
    <row r="369" spans="1:3">
      <c r="A369">
        <v>367</v>
      </c>
      <c r="B369">
        <v>10538920.804759</v>
      </c>
      <c r="C369">
        <v>1413002.62172323</v>
      </c>
    </row>
    <row r="370" spans="1:3">
      <c r="A370">
        <v>368</v>
      </c>
      <c r="B370">
        <v>10538920.8047542</v>
      </c>
      <c r="C370">
        <v>1413000.73288497</v>
      </c>
    </row>
    <row r="371" spans="1:3">
      <c r="A371">
        <v>369</v>
      </c>
      <c r="B371">
        <v>10538920.8047569</v>
      </c>
      <c r="C371">
        <v>1413000.74057093</v>
      </c>
    </row>
    <row r="372" spans="1:3">
      <c r="A372">
        <v>370</v>
      </c>
      <c r="B372">
        <v>10538920.8047533</v>
      </c>
      <c r="C372">
        <v>1413000.11439207</v>
      </c>
    </row>
    <row r="373" spans="1:3">
      <c r="A373">
        <v>371</v>
      </c>
      <c r="B373">
        <v>10538920.8047586</v>
      </c>
      <c r="C373">
        <v>1412999.89777018</v>
      </c>
    </row>
    <row r="374" spans="1:3">
      <c r="A374">
        <v>372</v>
      </c>
      <c r="B374">
        <v>10538920.8047551</v>
      </c>
      <c r="C374">
        <v>1413000.23279021</v>
      </c>
    </row>
    <row r="375" spans="1:3">
      <c r="A375">
        <v>373</v>
      </c>
      <c r="B375">
        <v>10538920.8047618</v>
      </c>
      <c r="C375">
        <v>1412999.71001974</v>
      </c>
    </row>
    <row r="376" spans="1:3">
      <c r="A376">
        <v>374</v>
      </c>
      <c r="B376">
        <v>10538920.8047544</v>
      </c>
      <c r="C376">
        <v>1413000.09393061</v>
      </c>
    </row>
    <row r="377" spans="1:3">
      <c r="A377">
        <v>375</v>
      </c>
      <c r="B377">
        <v>10538920.8047531</v>
      </c>
      <c r="C377">
        <v>1413000.06762738</v>
      </c>
    </row>
    <row r="378" spans="1:3">
      <c r="A378">
        <v>376</v>
      </c>
      <c r="B378">
        <v>10538920.8047528</v>
      </c>
      <c r="C378">
        <v>1412999.51548241</v>
      </c>
    </row>
    <row r="379" spans="1:3">
      <c r="A379">
        <v>377</v>
      </c>
      <c r="B379">
        <v>10538920.8047528</v>
      </c>
      <c r="C379">
        <v>1412999.77331062</v>
      </c>
    </row>
    <row r="380" spans="1:3">
      <c r="A380">
        <v>378</v>
      </c>
      <c r="B380">
        <v>10538920.8047518</v>
      </c>
      <c r="C380">
        <v>1413000.06057911</v>
      </c>
    </row>
    <row r="381" spans="1:3">
      <c r="A381">
        <v>379</v>
      </c>
      <c r="B381">
        <v>10538920.8047524</v>
      </c>
      <c r="C381">
        <v>1413000.04332026</v>
      </c>
    </row>
    <row r="382" spans="1:3">
      <c r="A382">
        <v>380</v>
      </c>
      <c r="B382">
        <v>10538920.8047517</v>
      </c>
      <c r="C382">
        <v>1412999.80436468</v>
      </c>
    </row>
    <row r="383" spans="1:3">
      <c r="A383">
        <v>381</v>
      </c>
      <c r="B383">
        <v>10538920.8047523</v>
      </c>
      <c r="C383">
        <v>1412999.81214074</v>
      </c>
    </row>
    <row r="384" spans="1:3">
      <c r="A384">
        <v>382</v>
      </c>
      <c r="B384">
        <v>10538920.8047528</v>
      </c>
      <c r="C384">
        <v>1412999.86369206</v>
      </c>
    </row>
    <row r="385" spans="1:3">
      <c r="A385">
        <v>383</v>
      </c>
      <c r="B385">
        <v>10538920.8047521</v>
      </c>
      <c r="C385">
        <v>1413000.0170144</v>
      </c>
    </row>
    <row r="386" spans="1:3">
      <c r="A386">
        <v>384</v>
      </c>
      <c r="B386">
        <v>10538920.8047518</v>
      </c>
      <c r="C386">
        <v>1412999.95961044</v>
      </c>
    </row>
    <row r="387" spans="1:3">
      <c r="A387">
        <v>385</v>
      </c>
      <c r="B387">
        <v>10538920.8047518</v>
      </c>
      <c r="C387">
        <v>1412999.88554813</v>
      </c>
    </row>
    <row r="388" spans="1:3">
      <c r="A388">
        <v>386</v>
      </c>
      <c r="B388">
        <v>10538920.8047531</v>
      </c>
      <c r="C388">
        <v>1412999.40528038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5413177.57296969</v>
      </c>
      <c r="C2">
        <v>3384784.51729744</v>
      </c>
    </row>
    <row r="3" spans="1:3">
      <c r="A3">
        <v>1</v>
      </c>
      <c r="B3">
        <v>30093120.032123</v>
      </c>
      <c r="C3">
        <v>3384784.51729744</v>
      </c>
    </row>
    <row r="4" spans="1:3">
      <c r="A4">
        <v>2</v>
      </c>
      <c r="B4">
        <v>29737007.1542853</v>
      </c>
      <c r="C4">
        <v>3384784.51729744</v>
      </c>
    </row>
    <row r="5" spans="1:3">
      <c r="A5">
        <v>3</v>
      </c>
      <c r="B5">
        <v>29386224.0173022</v>
      </c>
      <c r="C5">
        <v>3384784.51729744</v>
      </c>
    </row>
    <row r="6" spans="1:3">
      <c r="A6">
        <v>4</v>
      </c>
      <c r="B6">
        <v>29037638.5902994</v>
      </c>
      <c r="C6">
        <v>3384784.51729744</v>
      </c>
    </row>
    <row r="7" spans="1:3">
      <c r="A7">
        <v>5</v>
      </c>
      <c r="B7">
        <v>28686453.6522267</v>
      </c>
      <c r="C7">
        <v>3384784.51729744</v>
      </c>
    </row>
    <row r="8" spans="1:3">
      <c r="A8">
        <v>6</v>
      </c>
      <c r="B8">
        <v>28334288.5879835</v>
      </c>
      <c r="C8">
        <v>3384784.51729744</v>
      </c>
    </row>
    <row r="9" spans="1:3">
      <c r="A9">
        <v>7</v>
      </c>
      <c r="B9">
        <v>27982390.2032503</v>
      </c>
      <c r="C9">
        <v>3384784.51729744</v>
      </c>
    </row>
    <row r="10" spans="1:3">
      <c r="A10">
        <v>8</v>
      </c>
      <c r="B10">
        <v>27541752.5738558</v>
      </c>
      <c r="C10">
        <v>3384784.51729744</v>
      </c>
    </row>
    <row r="11" spans="1:3">
      <c r="A11">
        <v>9</v>
      </c>
      <c r="B11">
        <v>27136837.5472832</v>
      </c>
      <c r="C11">
        <v>3384784.51729744</v>
      </c>
    </row>
    <row r="12" spans="1:3">
      <c r="A12">
        <v>10</v>
      </c>
      <c r="B12">
        <v>16426771.602513</v>
      </c>
      <c r="C12">
        <v>3384784.51729744</v>
      </c>
    </row>
    <row r="13" spans="1:3">
      <c r="A13">
        <v>11</v>
      </c>
      <c r="B13">
        <v>12778725.3949731</v>
      </c>
      <c r="C13">
        <v>3384784.51729744</v>
      </c>
    </row>
    <row r="14" spans="1:3">
      <c r="A14">
        <v>12</v>
      </c>
      <c r="B14">
        <v>11922842.8487227</v>
      </c>
      <c r="C14">
        <v>3384784.51729744</v>
      </c>
    </row>
    <row r="15" spans="1:3">
      <c r="A15">
        <v>13</v>
      </c>
      <c r="B15">
        <v>11306777.0191857</v>
      </c>
      <c r="C15">
        <v>3384784.51729744</v>
      </c>
    </row>
    <row r="16" spans="1:3">
      <c r="A16">
        <v>14</v>
      </c>
      <c r="B16">
        <v>11307476.8291084</v>
      </c>
      <c r="C16">
        <v>3384784.51729744</v>
      </c>
    </row>
    <row r="17" spans="1:3">
      <c r="A17">
        <v>15</v>
      </c>
      <c r="B17">
        <v>10814083.6864243</v>
      </c>
      <c r="C17">
        <v>3384784.51729744</v>
      </c>
    </row>
    <row r="18" spans="1:3">
      <c r="A18">
        <v>16</v>
      </c>
      <c r="B18">
        <v>10829236.8629504</v>
      </c>
      <c r="C18">
        <v>3384784.51729744</v>
      </c>
    </row>
    <row r="19" spans="1:3">
      <c r="A19">
        <v>17</v>
      </c>
      <c r="B19">
        <v>10749274.03706</v>
      </c>
      <c r="C19">
        <v>3384784.51729744</v>
      </c>
    </row>
    <row r="20" spans="1:3">
      <c r="A20">
        <v>18</v>
      </c>
      <c r="B20">
        <v>10828714.6160621</v>
      </c>
      <c r="C20">
        <v>3384784.51729744</v>
      </c>
    </row>
    <row r="21" spans="1:3">
      <c r="A21">
        <v>19</v>
      </c>
      <c r="B21">
        <v>10747202.8506365</v>
      </c>
      <c r="C21">
        <v>3384784.51729744</v>
      </c>
    </row>
    <row r="22" spans="1:3">
      <c r="A22">
        <v>20</v>
      </c>
      <c r="B22">
        <v>10211480.2166962</v>
      </c>
      <c r="C22">
        <v>3384784.51729744</v>
      </c>
    </row>
    <row r="23" spans="1:3">
      <c r="A23">
        <v>21</v>
      </c>
      <c r="B23">
        <v>9197762.65313916</v>
      </c>
      <c r="C23">
        <v>3384784.51729744</v>
      </c>
    </row>
    <row r="24" spans="1:3">
      <c r="A24">
        <v>22</v>
      </c>
      <c r="B24">
        <v>8552566.15641848</v>
      </c>
      <c r="C24">
        <v>3384784.51729744</v>
      </c>
    </row>
    <row r="25" spans="1:3">
      <c r="A25">
        <v>23</v>
      </c>
      <c r="B25">
        <v>8111177.73615495</v>
      </c>
      <c r="C25">
        <v>3384784.51729744</v>
      </c>
    </row>
    <row r="26" spans="1:3">
      <c r="A26">
        <v>24</v>
      </c>
      <c r="B26">
        <v>8100608.02227509</v>
      </c>
      <c r="C26">
        <v>3384784.51729744</v>
      </c>
    </row>
    <row r="27" spans="1:3">
      <c r="A27">
        <v>25</v>
      </c>
      <c r="B27">
        <v>8102389.46913723</v>
      </c>
      <c r="C27">
        <v>3384784.51729744</v>
      </c>
    </row>
    <row r="28" spans="1:3">
      <c r="A28">
        <v>26</v>
      </c>
      <c r="B28">
        <v>7789654.700544</v>
      </c>
      <c r="C28">
        <v>3384784.51729744</v>
      </c>
    </row>
    <row r="29" spans="1:3">
      <c r="A29">
        <v>27</v>
      </c>
      <c r="B29">
        <v>7607012.99606602</v>
      </c>
      <c r="C29">
        <v>3384784.51729744</v>
      </c>
    </row>
    <row r="30" spans="1:3">
      <c r="A30">
        <v>28</v>
      </c>
      <c r="B30">
        <v>7589719.65663269</v>
      </c>
      <c r="C30">
        <v>3384784.51729744</v>
      </c>
    </row>
    <row r="31" spans="1:3">
      <c r="A31">
        <v>29</v>
      </c>
      <c r="B31">
        <v>7377456.58670177</v>
      </c>
      <c r="C31">
        <v>3384784.51729744</v>
      </c>
    </row>
    <row r="32" spans="1:3">
      <c r="A32">
        <v>30</v>
      </c>
      <c r="B32">
        <v>7133982.50294954</v>
      </c>
      <c r="C32">
        <v>3384784.51729744</v>
      </c>
    </row>
    <row r="33" spans="1:3">
      <c r="A33">
        <v>31</v>
      </c>
      <c r="B33">
        <v>6798376.69577738</v>
      </c>
      <c r="C33">
        <v>3384784.51729744</v>
      </c>
    </row>
    <row r="34" spans="1:3">
      <c r="A34">
        <v>32</v>
      </c>
      <c r="B34">
        <v>6566972.48891163</v>
      </c>
      <c r="C34">
        <v>3384784.51729744</v>
      </c>
    </row>
    <row r="35" spans="1:3">
      <c r="A35">
        <v>33</v>
      </c>
      <c r="B35">
        <v>6373349.22823424</v>
      </c>
      <c r="C35">
        <v>3384784.51729744</v>
      </c>
    </row>
    <row r="36" spans="1:3">
      <c r="A36">
        <v>34</v>
      </c>
      <c r="B36">
        <v>6249367.94995194</v>
      </c>
      <c r="C36">
        <v>3384784.51729744</v>
      </c>
    </row>
    <row r="37" spans="1:3">
      <c r="A37">
        <v>35</v>
      </c>
      <c r="B37">
        <v>6173232.35333369</v>
      </c>
      <c r="C37">
        <v>3384784.51729744</v>
      </c>
    </row>
    <row r="38" spans="1:3">
      <c r="A38">
        <v>36</v>
      </c>
      <c r="B38">
        <v>6153632.27999392</v>
      </c>
      <c r="C38">
        <v>3384784.51729744</v>
      </c>
    </row>
    <row r="39" spans="1:3">
      <c r="A39">
        <v>37</v>
      </c>
      <c r="B39">
        <v>6013058.80839891</v>
      </c>
      <c r="C39">
        <v>3384784.51729744</v>
      </c>
    </row>
    <row r="40" spans="1:3">
      <c r="A40">
        <v>38</v>
      </c>
      <c r="B40">
        <v>5942555.91752241</v>
      </c>
      <c r="C40">
        <v>3384784.51729744</v>
      </c>
    </row>
    <row r="41" spans="1:3">
      <c r="A41">
        <v>39</v>
      </c>
      <c r="B41">
        <v>5925628.95118089</v>
      </c>
      <c r="C41">
        <v>3384784.51729744</v>
      </c>
    </row>
    <row r="42" spans="1:3">
      <c r="A42">
        <v>40</v>
      </c>
      <c r="B42">
        <v>5758019.79565688</v>
      </c>
      <c r="C42">
        <v>3384784.51729744</v>
      </c>
    </row>
    <row r="43" spans="1:3">
      <c r="A43">
        <v>41</v>
      </c>
      <c r="B43">
        <v>5623422.14702038</v>
      </c>
      <c r="C43">
        <v>3384784.51729744</v>
      </c>
    </row>
    <row r="44" spans="1:3">
      <c r="A44">
        <v>42</v>
      </c>
      <c r="B44">
        <v>5495773.41415517</v>
      </c>
      <c r="C44">
        <v>3384784.51729744</v>
      </c>
    </row>
    <row r="45" spans="1:3">
      <c r="A45">
        <v>43</v>
      </c>
      <c r="B45">
        <v>5370864.21743476</v>
      </c>
      <c r="C45">
        <v>3384784.51729744</v>
      </c>
    </row>
    <row r="46" spans="1:3">
      <c r="A46">
        <v>44</v>
      </c>
      <c r="B46">
        <v>5316556.9978979</v>
      </c>
      <c r="C46">
        <v>3384784.51729744</v>
      </c>
    </row>
    <row r="47" spans="1:3">
      <c r="A47">
        <v>45</v>
      </c>
      <c r="B47">
        <v>5318972.18070656</v>
      </c>
      <c r="C47">
        <v>3384784.51729744</v>
      </c>
    </row>
    <row r="48" spans="1:3">
      <c r="A48">
        <v>46</v>
      </c>
      <c r="B48">
        <v>5310334.71347934</v>
      </c>
      <c r="C48">
        <v>3384784.51729744</v>
      </c>
    </row>
    <row r="49" spans="1:3">
      <c r="A49">
        <v>47</v>
      </c>
      <c r="B49">
        <v>5214018.17740399</v>
      </c>
      <c r="C49">
        <v>3384784.51729744</v>
      </c>
    </row>
    <row r="50" spans="1:3">
      <c r="A50">
        <v>48</v>
      </c>
      <c r="B50">
        <v>5141571.33750445</v>
      </c>
      <c r="C50">
        <v>3384784.51729744</v>
      </c>
    </row>
    <row r="51" spans="1:3">
      <c r="A51">
        <v>49</v>
      </c>
      <c r="B51">
        <v>5129005.31068511</v>
      </c>
      <c r="C51">
        <v>3384784.51729744</v>
      </c>
    </row>
    <row r="52" spans="1:3">
      <c r="A52">
        <v>50</v>
      </c>
      <c r="B52">
        <v>5132576.90907553</v>
      </c>
      <c r="C52">
        <v>3384784.51729744</v>
      </c>
    </row>
    <row r="53" spans="1:3">
      <c r="A53">
        <v>51</v>
      </c>
      <c r="B53">
        <v>5035278.45201634</v>
      </c>
      <c r="C53">
        <v>3384784.51729744</v>
      </c>
    </row>
    <row r="54" spans="1:3">
      <c r="A54">
        <v>52</v>
      </c>
      <c r="B54">
        <v>4954440.68376634</v>
      </c>
      <c r="C54">
        <v>3384784.51729744</v>
      </c>
    </row>
    <row r="55" spans="1:3">
      <c r="A55">
        <v>53</v>
      </c>
      <c r="B55">
        <v>4875045.8076982</v>
      </c>
      <c r="C55">
        <v>3384784.51729744</v>
      </c>
    </row>
    <row r="56" spans="1:3">
      <c r="A56">
        <v>54</v>
      </c>
      <c r="B56">
        <v>4827592.1619905</v>
      </c>
      <c r="C56">
        <v>3384784.51729744</v>
      </c>
    </row>
    <row r="57" spans="1:3">
      <c r="A57">
        <v>55</v>
      </c>
      <c r="B57">
        <v>4770806.67787463</v>
      </c>
      <c r="C57">
        <v>3384784.51729744</v>
      </c>
    </row>
    <row r="58" spans="1:3">
      <c r="A58">
        <v>56</v>
      </c>
      <c r="B58">
        <v>4735752.73950926</v>
      </c>
      <c r="C58">
        <v>3384784.51729744</v>
      </c>
    </row>
    <row r="59" spans="1:3">
      <c r="A59">
        <v>57</v>
      </c>
      <c r="B59">
        <v>4744853.81355901</v>
      </c>
      <c r="C59">
        <v>3384784.51729744</v>
      </c>
    </row>
    <row r="60" spans="1:3">
      <c r="A60">
        <v>58</v>
      </c>
      <c r="B60">
        <v>4669870.82860704</v>
      </c>
      <c r="C60">
        <v>3384784.51729744</v>
      </c>
    </row>
    <row r="61" spans="1:3">
      <c r="A61">
        <v>59</v>
      </c>
      <c r="B61">
        <v>4631381.61293572</v>
      </c>
      <c r="C61">
        <v>3384784.51729744</v>
      </c>
    </row>
    <row r="62" spans="1:3">
      <c r="A62">
        <v>60</v>
      </c>
      <c r="B62">
        <v>4607390.15885735</v>
      </c>
      <c r="C62">
        <v>3384784.51729744</v>
      </c>
    </row>
    <row r="63" spans="1:3">
      <c r="A63">
        <v>61</v>
      </c>
      <c r="B63">
        <v>4599182.7927685</v>
      </c>
      <c r="C63">
        <v>3384784.51729744</v>
      </c>
    </row>
    <row r="64" spans="1:3">
      <c r="A64">
        <v>62</v>
      </c>
      <c r="B64">
        <v>4537663.63720426</v>
      </c>
      <c r="C64">
        <v>3384784.51729744</v>
      </c>
    </row>
    <row r="65" spans="1:3">
      <c r="A65">
        <v>63</v>
      </c>
      <c r="B65">
        <v>4479113.41045014</v>
      </c>
      <c r="C65">
        <v>3384784.51729744</v>
      </c>
    </row>
    <row r="66" spans="1:3">
      <c r="A66">
        <v>64</v>
      </c>
      <c r="B66">
        <v>4436724.52662267</v>
      </c>
      <c r="C66">
        <v>3384784.51729744</v>
      </c>
    </row>
    <row r="67" spans="1:3">
      <c r="A67">
        <v>65</v>
      </c>
      <c r="B67">
        <v>4397712.75727592</v>
      </c>
      <c r="C67">
        <v>3384784.51729744</v>
      </c>
    </row>
    <row r="68" spans="1:3">
      <c r="A68">
        <v>66</v>
      </c>
      <c r="B68">
        <v>4358007.07923545</v>
      </c>
      <c r="C68">
        <v>3384784.51729744</v>
      </c>
    </row>
    <row r="69" spans="1:3">
      <c r="A69">
        <v>67</v>
      </c>
      <c r="B69">
        <v>4330814.65433348</v>
      </c>
      <c r="C69">
        <v>3384784.51729744</v>
      </c>
    </row>
    <row r="70" spans="1:3">
      <c r="A70">
        <v>68</v>
      </c>
      <c r="B70">
        <v>4333108.16911177</v>
      </c>
      <c r="C70">
        <v>3384784.51729744</v>
      </c>
    </row>
    <row r="71" spans="1:3">
      <c r="A71">
        <v>69</v>
      </c>
      <c r="B71">
        <v>4288893.69012524</v>
      </c>
      <c r="C71">
        <v>3384784.51729744</v>
      </c>
    </row>
    <row r="72" spans="1:3">
      <c r="A72">
        <v>70</v>
      </c>
      <c r="B72">
        <v>4247916.77471251</v>
      </c>
      <c r="C72">
        <v>3384784.51729744</v>
      </c>
    </row>
    <row r="73" spans="1:3">
      <c r="A73">
        <v>71</v>
      </c>
      <c r="B73">
        <v>4220132.25817938</v>
      </c>
      <c r="C73">
        <v>3384784.51729744</v>
      </c>
    </row>
    <row r="74" spans="1:3">
      <c r="A74">
        <v>72</v>
      </c>
      <c r="B74">
        <v>4194192.93814127</v>
      </c>
      <c r="C74">
        <v>3384784.51729744</v>
      </c>
    </row>
    <row r="75" spans="1:3">
      <c r="A75">
        <v>73</v>
      </c>
      <c r="B75">
        <v>4156519.21445825</v>
      </c>
      <c r="C75">
        <v>3384784.51729744</v>
      </c>
    </row>
    <row r="76" spans="1:3">
      <c r="A76">
        <v>74</v>
      </c>
      <c r="B76">
        <v>4128108.05184853</v>
      </c>
      <c r="C76">
        <v>3384784.51729744</v>
      </c>
    </row>
    <row r="77" spans="1:3">
      <c r="A77">
        <v>75</v>
      </c>
      <c r="B77">
        <v>4099325.97474934</v>
      </c>
      <c r="C77">
        <v>3384784.51729744</v>
      </c>
    </row>
    <row r="78" spans="1:3">
      <c r="A78">
        <v>76</v>
      </c>
      <c r="B78">
        <v>4067780.60354085</v>
      </c>
      <c r="C78">
        <v>3384784.51729744</v>
      </c>
    </row>
    <row r="79" spans="1:3">
      <c r="A79">
        <v>77</v>
      </c>
      <c r="B79">
        <v>4042198.03288108</v>
      </c>
      <c r="C79">
        <v>3384784.51729744</v>
      </c>
    </row>
    <row r="80" spans="1:3">
      <c r="A80">
        <v>78</v>
      </c>
      <c r="B80">
        <v>4014380.15103028</v>
      </c>
      <c r="C80">
        <v>3384784.51729744</v>
      </c>
    </row>
    <row r="81" spans="1:3">
      <c r="A81">
        <v>79</v>
      </c>
      <c r="B81">
        <v>3991822.59625192</v>
      </c>
      <c r="C81">
        <v>3384784.51729744</v>
      </c>
    </row>
    <row r="82" spans="1:3">
      <c r="A82">
        <v>80</v>
      </c>
      <c r="B82">
        <v>3971365.63914259</v>
      </c>
      <c r="C82">
        <v>3384784.51729744</v>
      </c>
    </row>
    <row r="83" spans="1:3">
      <c r="A83">
        <v>81</v>
      </c>
      <c r="B83">
        <v>3951703.00538052</v>
      </c>
      <c r="C83">
        <v>3384784.51729744</v>
      </c>
    </row>
    <row r="84" spans="1:3">
      <c r="A84">
        <v>82</v>
      </c>
      <c r="B84">
        <v>3927918.08080131</v>
      </c>
      <c r="C84">
        <v>3384784.51729744</v>
      </c>
    </row>
    <row r="85" spans="1:3">
      <c r="A85">
        <v>83</v>
      </c>
      <c r="B85">
        <v>3901735.92103321</v>
      </c>
      <c r="C85">
        <v>3384784.51729744</v>
      </c>
    </row>
    <row r="86" spans="1:3">
      <c r="A86">
        <v>84</v>
      </c>
      <c r="B86">
        <v>3881038.96150888</v>
      </c>
      <c r="C86">
        <v>3384784.51729744</v>
      </c>
    </row>
    <row r="87" spans="1:3">
      <c r="A87">
        <v>85</v>
      </c>
      <c r="B87">
        <v>3860709.84075429</v>
      </c>
      <c r="C87">
        <v>3384784.51729744</v>
      </c>
    </row>
    <row r="88" spans="1:3">
      <c r="A88">
        <v>86</v>
      </c>
      <c r="B88">
        <v>3840146.37496509</v>
      </c>
      <c r="C88">
        <v>3384784.51729744</v>
      </c>
    </row>
    <row r="89" spans="1:3">
      <c r="A89">
        <v>87</v>
      </c>
      <c r="B89">
        <v>3819592.43813242</v>
      </c>
      <c r="C89">
        <v>3384784.51729744</v>
      </c>
    </row>
    <row r="90" spans="1:3">
      <c r="A90">
        <v>88</v>
      </c>
      <c r="B90">
        <v>3806910.29864811</v>
      </c>
      <c r="C90">
        <v>3384784.51729744</v>
      </c>
    </row>
    <row r="91" spans="1:3">
      <c r="A91">
        <v>89</v>
      </c>
      <c r="B91">
        <v>3785509.15790694</v>
      </c>
      <c r="C91">
        <v>3384784.51729744</v>
      </c>
    </row>
    <row r="92" spans="1:3">
      <c r="A92">
        <v>90</v>
      </c>
      <c r="B92">
        <v>3764409.11235308</v>
      </c>
      <c r="C92">
        <v>3384784.51729744</v>
      </c>
    </row>
    <row r="93" spans="1:3">
      <c r="A93">
        <v>91</v>
      </c>
      <c r="B93">
        <v>3749916.76912723</v>
      </c>
      <c r="C93">
        <v>3384784.51729744</v>
      </c>
    </row>
    <row r="94" spans="1:3">
      <c r="A94">
        <v>92</v>
      </c>
      <c r="B94">
        <v>3736866.27219813</v>
      </c>
      <c r="C94">
        <v>3384784.51729744</v>
      </c>
    </row>
    <row r="95" spans="1:3">
      <c r="A95">
        <v>93</v>
      </c>
      <c r="B95">
        <v>3717765.78961789</v>
      </c>
      <c r="C95">
        <v>3384784.51729744</v>
      </c>
    </row>
    <row r="96" spans="1:3">
      <c r="A96">
        <v>94</v>
      </c>
      <c r="B96">
        <v>3702592.89369497</v>
      </c>
      <c r="C96">
        <v>3384784.51729744</v>
      </c>
    </row>
    <row r="97" spans="1:3">
      <c r="A97">
        <v>95</v>
      </c>
      <c r="B97">
        <v>3687378.00131239</v>
      </c>
      <c r="C97">
        <v>3384784.51729744</v>
      </c>
    </row>
    <row r="98" spans="1:3">
      <c r="A98">
        <v>96</v>
      </c>
      <c r="B98">
        <v>3670101.19112613</v>
      </c>
      <c r="C98">
        <v>3384784.51729744</v>
      </c>
    </row>
    <row r="99" spans="1:3">
      <c r="A99">
        <v>97</v>
      </c>
      <c r="B99">
        <v>3654768.12599541</v>
      </c>
      <c r="C99">
        <v>3384784.51729744</v>
      </c>
    </row>
    <row r="100" spans="1:3">
      <c r="A100">
        <v>98</v>
      </c>
      <c r="B100">
        <v>3638317.47544838</v>
      </c>
      <c r="C100">
        <v>3384784.51729744</v>
      </c>
    </row>
    <row r="101" spans="1:3">
      <c r="A101">
        <v>99</v>
      </c>
      <c r="B101">
        <v>3623737.4099639</v>
      </c>
      <c r="C101">
        <v>3384784.51729744</v>
      </c>
    </row>
    <row r="102" spans="1:3">
      <c r="A102">
        <v>100</v>
      </c>
      <c r="B102">
        <v>3610580.68329538</v>
      </c>
      <c r="C102">
        <v>3384784.51729744</v>
      </c>
    </row>
    <row r="103" spans="1:3">
      <c r="A103">
        <v>101</v>
      </c>
      <c r="B103">
        <v>3598683.5831953</v>
      </c>
      <c r="C103">
        <v>3384784.51729744</v>
      </c>
    </row>
    <row r="104" spans="1:3">
      <c r="A104">
        <v>102</v>
      </c>
      <c r="B104">
        <v>3585304.47601635</v>
      </c>
      <c r="C104">
        <v>3384784.51729744</v>
      </c>
    </row>
    <row r="105" spans="1:3">
      <c r="A105">
        <v>103</v>
      </c>
      <c r="B105">
        <v>3570155.17741553</v>
      </c>
      <c r="C105">
        <v>3384784.51729744</v>
      </c>
    </row>
    <row r="106" spans="1:3">
      <c r="A106">
        <v>104</v>
      </c>
      <c r="B106">
        <v>3557896.6974015</v>
      </c>
      <c r="C106">
        <v>3384784.51729744</v>
      </c>
    </row>
    <row r="107" spans="1:3">
      <c r="A107">
        <v>105</v>
      </c>
      <c r="B107">
        <v>3545795.2587735</v>
      </c>
      <c r="C107">
        <v>3384784.51729744</v>
      </c>
    </row>
    <row r="108" spans="1:3">
      <c r="A108">
        <v>106</v>
      </c>
      <c r="B108">
        <v>3533302.27306791</v>
      </c>
      <c r="C108">
        <v>3384784.51729744</v>
      </c>
    </row>
    <row r="109" spans="1:3">
      <c r="A109">
        <v>107</v>
      </c>
      <c r="B109">
        <v>3520515.93108473</v>
      </c>
      <c r="C109">
        <v>3384784.51729744</v>
      </c>
    </row>
    <row r="110" spans="1:3">
      <c r="A110">
        <v>108</v>
      </c>
      <c r="B110">
        <v>3511593.05651652</v>
      </c>
      <c r="C110">
        <v>3384784.51729744</v>
      </c>
    </row>
    <row r="111" spans="1:3">
      <c r="A111">
        <v>109</v>
      </c>
      <c r="B111">
        <v>3498653.02224827</v>
      </c>
      <c r="C111">
        <v>3384784.51729744</v>
      </c>
    </row>
    <row r="112" spans="1:3">
      <c r="A112">
        <v>110</v>
      </c>
      <c r="B112">
        <v>3485702.62474915</v>
      </c>
      <c r="C112">
        <v>3384784.51729744</v>
      </c>
    </row>
    <row r="113" spans="1:3">
      <c r="A113">
        <v>111</v>
      </c>
      <c r="B113">
        <v>3476279.81837301</v>
      </c>
      <c r="C113">
        <v>3384784.51729744</v>
      </c>
    </row>
    <row r="114" spans="1:3">
      <c r="A114">
        <v>112</v>
      </c>
      <c r="B114">
        <v>3467784.58080138</v>
      </c>
      <c r="C114">
        <v>3384784.51729744</v>
      </c>
    </row>
    <row r="115" spans="1:3">
      <c r="A115">
        <v>113</v>
      </c>
      <c r="B115">
        <v>3455898.86329735</v>
      </c>
      <c r="C115">
        <v>3384784.51729744</v>
      </c>
    </row>
    <row r="116" spans="1:3">
      <c r="A116">
        <v>114</v>
      </c>
      <c r="B116">
        <v>3446211.84671306</v>
      </c>
      <c r="C116">
        <v>3384784.51729744</v>
      </c>
    </row>
    <row r="117" spans="1:3">
      <c r="A117">
        <v>115</v>
      </c>
      <c r="B117">
        <v>3436656.62689918</v>
      </c>
      <c r="C117">
        <v>3384784.51729744</v>
      </c>
    </row>
    <row r="118" spans="1:3">
      <c r="A118">
        <v>116</v>
      </c>
      <c r="B118">
        <v>3425846.96205909</v>
      </c>
      <c r="C118">
        <v>3384784.51729744</v>
      </c>
    </row>
    <row r="119" spans="1:3">
      <c r="A119">
        <v>117</v>
      </c>
      <c r="B119">
        <v>3415892.32823071</v>
      </c>
      <c r="C119">
        <v>3384784.51729744</v>
      </c>
    </row>
    <row r="120" spans="1:3">
      <c r="A120">
        <v>118</v>
      </c>
      <c r="B120">
        <v>3405696.98641004</v>
      </c>
      <c r="C120">
        <v>3384784.51729744</v>
      </c>
    </row>
    <row r="121" spans="1:3">
      <c r="A121">
        <v>119</v>
      </c>
      <c r="B121">
        <v>3395879.30097201</v>
      </c>
      <c r="C121">
        <v>3384784.51729744</v>
      </c>
    </row>
    <row r="122" spans="1:3">
      <c r="A122">
        <v>120</v>
      </c>
      <c r="B122">
        <v>3386767.49243411</v>
      </c>
      <c r="C122">
        <v>3384784.51729744</v>
      </c>
    </row>
    <row r="123" spans="1:3">
      <c r="A123">
        <v>121</v>
      </c>
      <c r="B123">
        <v>3378883.71381347</v>
      </c>
      <c r="C123">
        <v>3384784.51729744</v>
      </c>
    </row>
    <row r="124" spans="1:3">
      <c r="A124">
        <v>122</v>
      </c>
      <c r="B124">
        <v>3370472.15081313</v>
      </c>
      <c r="C124">
        <v>3384784.51729744</v>
      </c>
    </row>
    <row r="125" spans="1:3">
      <c r="A125">
        <v>123</v>
      </c>
      <c r="B125">
        <v>3360515.78897554</v>
      </c>
      <c r="C125">
        <v>3384784.51729744</v>
      </c>
    </row>
    <row r="126" spans="1:3">
      <c r="A126">
        <v>124</v>
      </c>
      <c r="B126">
        <v>3352251.90853405</v>
      </c>
      <c r="C126">
        <v>3384784.51729744</v>
      </c>
    </row>
    <row r="127" spans="1:3">
      <c r="A127">
        <v>125</v>
      </c>
      <c r="B127">
        <v>3344171.64941431</v>
      </c>
      <c r="C127">
        <v>3384784.51729744</v>
      </c>
    </row>
    <row r="128" spans="1:3">
      <c r="A128">
        <v>126</v>
      </c>
      <c r="B128">
        <v>3335703.89120979</v>
      </c>
      <c r="C128">
        <v>3384784.51729744</v>
      </c>
    </row>
    <row r="129" spans="1:3">
      <c r="A129">
        <v>127</v>
      </c>
      <c r="B129">
        <v>3327130.01261897</v>
      </c>
      <c r="C129">
        <v>3384784.51729744</v>
      </c>
    </row>
    <row r="130" spans="1:3">
      <c r="A130">
        <v>128</v>
      </c>
      <c r="B130">
        <v>3320617.6291362</v>
      </c>
      <c r="C130">
        <v>3384784.51729744</v>
      </c>
    </row>
    <row r="131" spans="1:3">
      <c r="A131">
        <v>129</v>
      </c>
      <c r="B131">
        <v>3312072.14727681</v>
      </c>
      <c r="C131">
        <v>3384784.51729744</v>
      </c>
    </row>
    <row r="132" spans="1:3">
      <c r="A132">
        <v>130</v>
      </c>
      <c r="B132">
        <v>3303459.28256709</v>
      </c>
      <c r="C132">
        <v>3384784.51729744</v>
      </c>
    </row>
    <row r="133" spans="1:3">
      <c r="A133">
        <v>131</v>
      </c>
      <c r="B133">
        <v>3296836.41049416</v>
      </c>
      <c r="C133">
        <v>3384784.51729744</v>
      </c>
    </row>
    <row r="134" spans="1:3">
      <c r="A134">
        <v>132</v>
      </c>
      <c r="B134">
        <v>3290762.09048666</v>
      </c>
      <c r="C134">
        <v>3384784.51729744</v>
      </c>
    </row>
    <row r="135" spans="1:3">
      <c r="A135">
        <v>133</v>
      </c>
      <c r="B135">
        <v>3282536.6876018</v>
      </c>
      <c r="C135">
        <v>3384784.51729744</v>
      </c>
    </row>
    <row r="136" spans="1:3">
      <c r="A136">
        <v>134</v>
      </c>
      <c r="B136">
        <v>3275715.62596786</v>
      </c>
      <c r="C136">
        <v>3384784.51729744</v>
      </c>
    </row>
    <row r="137" spans="1:3">
      <c r="A137">
        <v>135</v>
      </c>
      <c r="B137">
        <v>3269070.21883941</v>
      </c>
      <c r="C137">
        <v>3384784.51729744</v>
      </c>
    </row>
    <row r="138" spans="1:3">
      <c r="A138">
        <v>136</v>
      </c>
      <c r="B138">
        <v>3261699.52267177</v>
      </c>
      <c r="C138">
        <v>3384784.51729744</v>
      </c>
    </row>
    <row r="139" spans="1:3">
      <c r="A139">
        <v>137</v>
      </c>
      <c r="B139">
        <v>3254659.49621201</v>
      </c>
      <c r="C139">
        <v>3384784.51729744</v>
      </c>
    </row>
    <row r="140" spans="1:3">
      <c r="A140">
        <v>138</v>
      </c>
      <c r="B140">
        <v>3248068.64423758</v>
      </c>
      <c r="C140">
        <v>3384784.51729744</v>
      </c>
    </row>
    <row r="141" spans="1:3">
      <c r="A141">
        <v>139</v>
      </c>
      <c r="B141">
        <v>3240993.24569621</v>
      </c>
      <c r="C141">
        <v>3384784.51729744</v>
      </c>
    </row>
    <row r="142" spans="1:3">
      <c r="A142">
        <v>140</v>
      </c>
      <c r="B142">
        <v>3234161.49979191</v>
      </c>
      <c r="C142">
        <v>3384784.51729744</v>
      </c>
    </row>
    <row r="143" spans="1:3">
      <c r="A143">
        <v>141</v>
      </c>
      <c r="B143">
        <v>3228619.39589084</v>
      </c>
      <c r="C143">
        <v>3384784.51729744</v>
      </c>
    </row>
    <row r="144" spans="1:3">
      <c r="A144">
        <v>142</v>
      </c>
      <c r="B144">
        <v>3223122.70354014</v>
      </c>
      <c r="C144">
        <v>3384784.51729744</v>
      </c>
    </row>
    <row r="145" spans="1:3">
      <c r="A145">
        <v>143</v>
      </c>
      <c r="B145">
        <v>3216080.04040078</v>
      </c>
      <c r="C145">
        <v>3384784.51729744</v>
      </c>
    </row>
    <row r="146" spans="1:3">
      <c r="A146">
        <v>144</v>
      </c>
      <c r="B146">
        <v>3210127.97825772</v>
      </c>
      <c r="C146">
        <v>3384784.51729744</v>
      </c>
    </row>
    <row r="147" spans="1:3">
      <c r="A147">
        <v>145</v>
      </c>
      <c r="B147">
        <v>3204379.41004977</v>
      </c>
      <c r="C147">
        <v>3384784.51729744</v>
      </c>
    </row>
    <row r="148" spans="1:3">
      <c r="A148">
        <v>146</v>
      </c>
      <c r="B148">
        <v>3198175.72967965</v>
      </c>
      <c r="C148">
        <v>3384784.51729744</v>
      </c>
    </row>
    <row r="149" spans="1:3">
      <c r="A149">
        <v>147</v>
      </c>
      <c r="B149">
        <v>3192072.61799367</v>
      </c>
      <c r="C149">
        <v>3384784.51729744</v>
      </c>
    </row>
    <row r="150" spans="1:3">
      <c r="A150">
        <v>148</v>
      </c>
      <c r="B150">
        <v>3186860.30360617</v>
      </c>
      <c r="C150">
        <v>3384784.51729744</v>
      </c>
    </row>
    <row r="151" spans="1:3">
      <c r="A151">
        <v>149</v>
      </c>
      <c r="B151">
        <v>3180899.79126151</v>
      </c>
      <c r="C151">
        <v>3384784.51729744</v>
      </c>
    </row>
    <row r="152" spans="1:3">
      <c r="A152">
        <v>150</v>
      </c>
      <c r="B152">
        <v>3175011.50766215</v>
      </c>
      <c r="C152">
        <v>3384784.51729744</v>
      </c>
    </row>
    <row r="153" spans="1:3">
      <c r="A153">
        <v>151</v>
      </c>
      <c r="B153">
        <v>3170201.76584886</v>
      </c>
      <c r="C153">
        <v>3384784.51729744</v>
      </c>
    </row>
    <row r="154" spans="1:3">
      <c r="A154">
        <v>152</v>
      </c>
      <c r="B154">
        <v>3165591.26827307</v>
      </c>
      <c r="C154">
        <v>3384784.51729744</v>
      </c>
    </row>
    <row r="155" spans="1:3">
      <c r="A155">
        <v>153</v>
      </c>
      <c r="B155">
        <v>3159564.23852868</v>
      </c>
      <c r="C155">
        <v>3384784.51729744</v>
      </c>
    </row>
    <row r="156" spans="1:3">
      <c r="A156">
        <v>154</v>
      </c>
      <c r="B156">
        <v>3154520.78732184</v>
      </c>
      <c r="C156">
        <v>3384784.51729744</v>
      </c>
    </row>
    <row r="157" spans="1:3">
      <c r="A157">
        <v>155</v>
      </c>
      <c r="B157">
        <v>3149645.8838605</v>
      </c>
      <c r="C157">
        <v>3384784.51729744</v>
      </c>
    </row>
    <row r="158" spans="1:3">
      <c r="A158">
        <v>156</v>
      </c>
      <c r="B158">
        <v>3144440.38772171</v>
      </c>
      <c r="C158">
        <v>3384784.51729744</v>
      </c>
    </row>
    <row r="159" spans="1:3">
      <c r="A159">
        <v>157</v>
      </c>
      <c r="B159">
        <v>3139182.52605864</v>
      </c>
      <c r="C159">
        <v>3384784.51729744</v>
      </c>
    </row>
    <row r="160" spans="1:3">
      <c r="A160">
        <v>158</v>
      </c>
      <c r="B160">
        <v>3135148.41340884</v>
      </c>
      <c r="C160">
        <v>3384784.51729744</v>
      </c>
    </row>
    <row r="161" spans="1:3">
      <c r="A161">
        <v>159</v>
      </c>
      <c r="B161">
        <v>3129887.39561123</v>
      </c>
      <c r="C161">
        <v>3384784.51729744</v>
      </c>
    </row>
    <row r="162" spans="1:3">
      <c r="A162">
        <v>160</v>
      </c>
      <c r="B162">
        <v>3124429.38159981</v>
      </c>
      <c r="C162">
        <v>3384784.51729744</v>
      </c>
    </row>
    <row r="163" spans="1:3">
      <c r="A163">
        <v>161</v>
      </c>
      <c r="B163">
        <v>3120435.92905454</v>
      </c>
      <c r="C163">
        <v>3384784.51729744</v>
      </c>
    </row>
    <row r="164" spans="1:3">
      <c r="A164">
        <v>162</v>
      </c>
      <c r="B164">
        <v>3117020.52044332</v>
      </c>
      <c r="C164">
        <v>3384784.51729744</v>
      </c>
    </row>
    <row r="165" spans="1:3">
      <c r="A165">
        <v>163</v>
      </c>
      <c r="B165">
        <v>3111965.63335806</v>
      </c>
      <c r="C165">
        <v>3384784.51729744</v>
      </c>
    </row>
    <row r="166" spans="1:3">
      <c r="A166">
        <v>164</v>
      </c>
      <c r="B166">
        <v>3107651.86691432</v>
      </c>
      <c r="C166">
        <v>3384784.51729744</v>
      </c>
    </row>
    <row r="167" spans="1:3">
      <c r="A167">
        <v>165</v>
      </c>
      <c r="B167">
        <v>3103574.33459597</v>
      </c>
      <c r="C167">
        <v>3384784.51729744</v>
      </c>
    </row>
    <row r="168" spans="1:3">
      <c r="A168">
        <v>166</v>
      </c>
      <c r="B168">
        <v>3098892.26635223</v>
      </c>
      <c r="C168">
        <v>3384784.51729744</v>
      </c>
    </row>
    <row r="169" spans="1:3">
      <c r="A169">
        <v>167</v>
      </c>
      <c r="B169">
        <v>3094558.16445355</v>
      </c>
      <c r="C169">
        <v>3384784.51729744</v>
      </c>
    </row>
    <row r="170" spans="1:3">
      <c r="A170">
        <v>168</v>
      </c>
      <c r="B170">
        <v>3089988.84455564</v>
      </c>
      <c r="C170">
        <v>3384784.51729744</v>
      </c>
    </row>
    <row r="171" spans="1:3">
      <c r="A171">
        <v>169</v>
      </c>
      <c r="B171">
        <v>3085864.1338119</v>
      </c>
      <c r="C171">
        <v>3384784.51729744</v>
      </c>
    </row>
    <row r="172" spans="1:3">
      <c r="A172">
        <v>170</v>
      </c>
      <c r="B172">
        <v>3082178.95337017</v>
      </c>
      <c r="C172">
        <v>3384784.51729744</v>
      </c>
    </row>
    <row r="173" spans="1:3">
      <c r="A173">
        <v>171</v>
      </c>
      <c r="B173">
        <v>3078847.886943</v>
      </c>
      <c r="C173">
        <v>3384784.51729744</v>
      </c>
    </row>
    <row r="174" spans="1:3">
      <c r="A174">
        <v>172</v>
      </c>
      <c r="B174">
        <v>3075268.59556862</v>
      </c>
      <c r="C174">
        <v>3384784.51729744</v>
      </c>
    </row>
    <row r="175" spans="1:3">
      <c r="A175">
        <v>173</v>
      </c>
      <c r="B175">
        <v>3070917.65296479</v>
      </c>
      <c r="C175">
        <v>3384784.51729744</v>
      </c>
    </row>
    <row r="176" spans="1:3">
      <c r="A176">
        <v>174</v>
      </c>
      <c r="B176">
        <v>3067237.96033926</v>
      </c>
      <c r="C176">
        <v>3384784.51729744</v>
      </c>
    </row>
    <row r="177" spans="1:3">
      <c r="A177">
        <v>175</v>
      </c>
      <c r="B177">
        <v>3063667.52300968</v>
      </c>
      <c r="C177">
        <v>3384784.51729744</v>
      </c>
    </row>
    <row r="178" spans="1:3">
      <c r="A178">
        <v>176</v>
      </c>
      <c r="B178">
        <v>3060186.68165818</v>
      </c>
      <c r="C178">
        <v>3384784.51729744</v>
      </c>
    </row>
    <row r="179" spans="1:3">
      <c r="A179">
        <v>177</v>
      </c>
      <c r="B179">
        <v>3056268.9302828</v>
      </c>
      <c r="C179">
        <v>3384784.51729744</v>
      </c>
    </row>
    <row r="180" spans="1:3">
      <c r="A180">
        <v>178</v>
      </c>
      <c r="B180">
        <v>3054623.87322834</v>
      </c>
      <c r="C180">
        <v>3384784.51729744</v>
      </c>
    </row>
    <row r="181" spans="1:3">
      <c r="A181">
        <v>179</v>
      </c>
      <c r="B181">
        <v>3051018.13030971</v>
      </c>
      <c r="C181">
        <v>3384784.51729744</v>
      </c>
    </row>
    <row r="182" spans="1:3">
      <c r="A182">
        <v>180</v>
      </c>
      <c r="B182">
        <v>3046636.60241841</v>
      </c>
      <c r="C182">
        <v>3384784.51729744</v>
      </c>
    </row>
    <row r="183" spans="1:3">
      <c r="A183">
        <v>181</v>
      </c>
      <c r="B183">
        <v>3043875.47815878</v>
      </c>
      <c r="C183">
        <v>3384784.51729744</v>
      </c>
    </row>
    <row r="184" spans="1:3">
      <c r="A184">
        <v>182</v>
      </c>
      <c r="B184">
        <v>3042272.6850467</v>
      </c>
      <c r="C184">
        <v>3384784.51729744</v>
      </c>
    </row>
    <row r="185" spans="1:3">
      <c r="A185">
        <v>183</v>
      </c>
      <c r="B185">
        <v>3039018.79962466</v>
      </c>
      <c r="C185">
        <v>3384784.51729744</v>
      </c>
    </row>
    <row r="186" spans="1:3">
      <c r="A186">
        <v>184</v>
      </c>
      <c r="B186">
        <v>3036268.6088234</v>
      </c>
      <c r="C186">
        <v>3384784.51729744</v>
      </c>
    </row>
    <row r="187" spans="1:3">
      <c r="A187">
        <v>185</v>
      </c>
      <c r="B187">
        <v>3033828.97981914</v>
      </c>
      <c r="C187">
        <v>3384784.51729744</v>
      </c>
    </row>
    <row r="188" spans="1:3">
      <c r="A188">
        <v>186</v>
      </c>
      <c r="B188">
        <v>3030585.16990037</v>
      </c>
      <c r="C188">
        <v>3384784.51729744</v>
      </c>
    </row>
    <row r="189" spans="1:3">
      <c r="A189">
        <v>187</v>
      </c>
      <c r="B189">
        <v>3027993.29878753</v>
      </c>
      <c r="C189">
        <v>3384784.51729744</v>
      </c>
    </row>
    <row r="190" spans="1:3">
      <c r="A190">
        <v>188</v>
      </c>
      <c r="B190">
        <v>3023864.69822765</v>
      </c>
      <c r="C190">
        <v>3384784.51729744</v>
      </c>
    </row>
    <row r="191" spans="1:3">
      <c r="A191">
        <v>189</v>
      </c>
      <c r="B191">
        <v>3021212.12651764</v>
      </c>
      <c r="C191">
        <v>3384784.51729744</v>
      </c>
    </row>
    <row r="192" spans="1:3">
      <c r="A192">
        <v>190</v>
      </c>
      <c r="B192">
        <v>3019620.93284912</v>
      </c>
      <c r="C192">
        <v>3384784.51729744</v>
      </c>
    </row>
    <row r="193" spans="1:3">
      <c r="A193">
        <v>191</v>
      </c>
      <c r="B193">
        <v>3017803.3256139</v>
      </c>
      <c r="C193">
        <v>3384784.51729744</v>
      </c>
    </row>
    <row r="194" spans="1:3">
      <c r="A194">
        <v>192</v>
      </c>
      <c r="B194">
        <v>3015204.10251276</v>
      </c>
      <c r="C194">
        <v>3384784.51729744</v>
      </c>
    </row>
    <row r="195" spans="1:3">
      <c r="A195">
        <v>193</v>
      </c>
      <c r="B195">
        <v>3012408.99061438</v>
      </c>
      <c r="C195">
        <v>3384784.51729744</v>
      </c>
    </row>
    <row r="196" spans="1:3">
      <c r="A196">
        <v>194</v>
      </c>
      <c r="B196">
        <v>3010009.93635124</v>
      </c>
      <c r="C196">
        <v>3384784.51729744</v>
      </c>
    </row>
    <row r="197" spans="1:3">
      <c r="A197">
        <v>195</v>
      </c>
      <c r="B197">
        <v>3007596.44688041</v>
      </c>
      <c r="C197">
        <v>3384784.51729744</v>
      </c>
    </row>
    <row r="198" spans="1:3">
      <c r="A198">
        <v>196</v>
      </c>
      <c r="B198">
        <v>3005661.78760969</v>
      </c>
      <c r="C198">
        <v>3384784.51729744</v>
      </c>
    </row>
    <row r="199" spans="1:3">
      <c r="A199">
        <v>197</v>
      </c>
      <c r="B199">
        <v>3002943.27345743</v>
      </c>
      <c r="C199">
        <v>3384784.51729744</v>
      </c>
    </row>
    <row r="200" spans="1:3">
      <c r="A200">
        <v>198</v>
      </c>
      <c r="B200">
        <v>3003411.39123755</v>
      </c>
      <c r="C200">
        <v>3384784.51729744</v>
      </c>
    </row>
    <row r="201" spans="1:3">
      <c r="A201">
        <v>199</v>
      </c>
      <c r="B201">
        <v>3001434.02940086</v>
      </c>
      <c r="C201">
        <v>3384784.51729744</v>
      </c>
    </row>
    <row r="202" spans="1:3">
      <c r="A202">
        <v>200</v>
      </c>
      <c r="B202">
        <v>2997881.37270005</v>
      </c>
      <c r="C202">
        <v>3384784.51729744</v>
      </c>
    </row>
    <row r="203" spans="1:3">
      <c r="A203">
        <v>201</v>
      </c>
      <c r="B203">
        <v>2995885.59675279</v>
      </c>
      <c r="C203">
        <v>3384784.51729744</v>
      </c>
    </row>
    <row r="204" spans="1:3">
      <c r="A204">
        <v>202</v>
      </c>
      <c r="B204">
        <v>2995407.80321838</v>
      </c>
      <c r="C204">
        <v>3384784.51729744</v>
      </c>
    </row>
    <row r="205" spans="1:3">
      <c r="A205">
        <v>203</v>
      </c>
      <c r="B205">
        <v>2993369.7705363</v>
      </c>
      <c r="C205">
        <v>3384784.51729744</v>
      </c>
    </row>
    <row r="206" spans="1:3">
      <c r="A206">
        <v>204</v>
      </c>
      <c r="B206">
        <v>2991766.87790532</v>
      </c>
      <c r="C206">
        <v>3384784.51729744</v>
      </c>
    </row>
    <row r="207" spans="1:3">
      <c r="A207">
        <v>205</v>
      </c>
      <c r="B207">
        <v>2990590.22699271</v>
      </c>
      <c r="C207">
        <v>3384784.51729744</v>
      </c>
    </row>
    <row r="208" spans="1:3">
      <c r="A208">
        <v>206</v>
      </c>
      <c r="B208">
        <v>2988491.78753427</v>
      </c>
      <c r="C208">
        <v>3384784.51729744</v>
      </c>
    </row>
    <row r="209" spans="1:3">
      <c r="A209">
        <v>207</v>
      </c>
      <c r="B209">
        <v>2987199.84607238</v>
      </c>
      <c r="C209">
        <v>3384784.51729744</v>
      </c>
    </row>
    <row r="210" spans="1:3">
      <c r="A210">
        <v>208</v>
      </c>
      <c r="B210">
        <v>2983773.0359577</v>
      </c>
      <c r="C210">
        <v>3384784.51729744</v>
      </c>
    </row>
    <row r="211" spans="1:3">
      <c r="A211">
        <v>209</v>
      </c>
      <c r="B211">
        <v>2983041.62705251</v>
      </c>
      <c r="C211">
        <v>3384784.51729744</v>
      </c>
    </row>
    <row r="212" spans="1:3">
      <c r="A212">
        <v>210</v>
      </c>
      <c r="B212">
        <v>2982671.73974907</v>
      </c>
      <c r="C212">
        <v>3384784.51729744</v>
      </c>
    </row>
    <row r="213" spans="1:3">
      <c r="A213">
        <v>211</v>
      </c>
      <c r="B213">
        <v>2982216.77011674</v>
      </c>
      <c r="C213">
        <v>3384784.51729744</v>
      </c>
    </row>
    <row r="214" spans="1:3">
      <c r="A214">
        <v>212</v>
      </c>
      <c r="B214">
        <v>2982240.32659943</v>
      </c>
      <c r="C214">
        <v>3384784.51729744</v>
      </c>
    </row>
    <row r="215" spans="1:3">
      <c r="A215">
        <v>213</v>
      </c>
      <c r="B215">
        <v>2980809.68182814</v>
      </c>
      <c r="C215">
        <v>3384784.51729744</v>
      </c>
    </row>
    <row r="216" spans="1:3">
      <c r="A216">
        <v>214</v>
      </c>
      <c r="B216">
        <v>2982263.23552487</v>
      </c>
      <c r="C216">
        <v>3384784.51729744</v>
      </c>
    </row>
    <row r="217" spans="1:3">
      <c r="A217">
        <v>215</v>
      </c>
      <c r="B217">
        <v>2981610.40976217</v>
      </c>
      <c r="C217">
        <v>3384784.51729744</v>
      </c>
    </row>
    <row r="218" spans="1:3">
      <c r="A218">
        <v>216</v>
      </c>
      <c r="B218">
        <v>2983244.47310814</v>
      </c>
      <c r="C218">
        <v>3384784.51729744</v>
      </c>
    </row>
    <row r="219" spans="1:3">
      <c r="A219">
        <v>217</v>
      </c>
      <c r="B219">
        <v>2982321.03618262</v>
      </c>
      <c r="C219">
        <v>3384784.51729744</v>
      </c>
    </row>
    <row r="220" spans="1:3">
      <c r="A220">
        <v>218</v>
      </c>
      <c r="B220">
        <v>2981432.95198338</v>
      </c>
      <c r="C220">
        <v>3384784.51729744</v>
      </c>
    </row>
    <row r="221" spans="1:3">
      <c r="A221">
        <v>219</v>
      </c>
      <c r="B221">
        <v>2983252.12644056</v>
      </c>
      <c r="C221">
        <v>3384784.51729744</v>
      </c>
    </row>
    <row r="222" spans="1:3">
      <c r="A222">
        <v>220</v>
      </c>
      <c r="B222">
        <v>2982626.81379914</v>
      </c>
      <c r="C222">
        <v>3384784.51729744</v>
      </c>
    </row>
    <row r="223" spans="1:3">
      <c r="A223">
        <v>221</v>
      </c>
      <c r="B223">
        <v>2982718.56074116</v>
      </c>
      <c r="C223">
        <v>3384784.51729744</v>
      </c>
    </row>
    <row r="224" spans="1:3">
      <c r="A224">
        <v>222</v>
      </c>
      <c r="B224">
        <v>2982839.70273733</v>
      </c>
      <c r="C224">
        <v>3384784.51729744</v>
      </c>
    </row>
    <row r="225" spans="1:3">
      <c r="A225">
        <v>223</v>
      </c>
      <c r="B225">
        <v>2982587.81679793</v>
      </c>
      <c r="C225">
        <v>3384784.51729744</v>
      </c>
    </row>
    <row r="226" spans="1:3">
      <c r="A226">
        <v>224</v>
      </c>
      <c r="B226">
        <v>2982327.17705116</v>
      </c>
      <c r="C226">
        <v>3384784.51729744</v>
      </c>
    </row>
    <row r="227" spans="1:3">
      <c r="A227">
        <v>225</v>
      </c>
      <c r="B227">
        <v>2982124.27513027</v>
      </c>
      <c r="C227">
        <v>3384784.51729744</v>
      </c>
    </row>
    <row r="228" spans="1:3">
      <c r="A228">
        <v>226</v>
      </c>
      <c r="B228">
        <v>2982691.33378157</v>
      </c>
      <c r="C228">
        <v>3384784.51729744</v>
      </c>
    </row>
    <row r="229" spans="1:3">
      <c r="A229">
        <v>227</v>
      </c>
      <c r="B229">
        <v>2982696.94088441</v>
      </c>
      <c r="C229">
        <v>3384784.51729744</v>
      </c>
    </row>
    <row r="230" spans="1:3">
      <c r="A230">
        <v>228</v>
      </c>
      <c r="B230">
        <v>2982804.53923232</v>
      </c>
      <c r="C230">
        <v>3384784.51729744</v>
      </c>
    </row>
    <row r="231" spans="1:3">
      <c r="A231">
        <v>229</v>
      </c>
      <c r="B231">
        <v>2982486.65568533</v>
      </c>
      <c r="C231">
        <v>3384784.51729744</v>
      </c>
    </row>
    <row r="232" spans="1:3">
      <c r="A232">
        <v>230</v>
      </c>
      <c r="B232">
        <v>2983330.20159301</v>
      </c>
      <c r="C232">
        <v>3384784.51729744</v>
      </c>
    </row>
    <row r="233" spans="1:3">
      <c r="A233">
        <v>231</v>
      </c>
      <c r="B233">
        <v>2982530.09451345</v>
      </c>
      <c r="C233">
        <v>3384784.51729744</v>
      </c>
    </row>
    <row r="234" spans="1:3">
      <c r="A234">
        <v>232</v>
      </c>
      <c r="B234">
        <v>2982530.92033619</v>
      </c>
      <c r="C234">
        <v>3384784.51729744</v>
      </c>
    </row>
    <row r="235" spans="1:3">
      <c r="A235">
        <v>233</v>
      </c>
      <c r="B235">
        <v>2983017.65434814</v>
      </c>
      <c r="C235">
        <v>3384784.51729744</v>
      </c>
    </row>
    <row r="236" spans="1:3">
      <c r="A236">
        <v>234</v>
      </c>
      <c r="B236">
        <v>2982499.64802279</v>
      </c>
      <c r="C236">
        <v>3384784.51729744</v>
      </c>
    </row>
    <row r="237" spans="1:3">
      <c r="A237">
        <v>235</v>
      </c>
      <c r="B237">
        <v>2982513.67501856</v>
      </c>
      <c r="C237">
        <v>3384784.51729744</v>
      </c>
    </row>
    <row r="238" spans="1:3">
      <c r="A238">
        <v>236</v>
      </c>
      <c r="B238">
        <v>2982804.11252774</v>
      </c>
      <c r="C238">
        <v>3384784.51729744</v>
      </c>
    </row>
    <row r="239" spans="1:3">
      <c r="A239">
        <v>237</v>
      </c>
      <c r="B239">
        <v>2982338.81950932</v>
      </c>
      <c r="C239">
        <v>3384784.51729744</v>
      </c>
    </row>
    <row r="240" spans="1:3">
      <c r="A240">
        <v>238</v>
      </c>
      <c r="B240">
        <v>2982245.21159053</v>
      </c>
      <c r="C240">
        <v>3384784.51729744</v>
      </c>
    </row>
    <row r="241" spans="1:3">
      <c r="A241">
        <v>239</v>
      </c>
      <c r="B241">
        <v>2982226.51240098</v>
      </c>
      <c r="C241">
        <v>3384784.51729744</v>
      </c>
    </row>
    <row r="242" spans="1:3">
      <c r="A242">
        <v>240</v>
      </c>
      <c r="B242">
        <v>2982444.44669563</v>
      </c>
      <c r="C242">
        <v>3384784.51729744</v>
      </c>
    </row>
    <row r="243" spans="1:3">
      <c r="A243">
        <v>241</v>
      </c>
      <c r="B243">
        <v>2981429.18686996</v>
      </c>
      <c r="C243">
        <v>3384784.51729744</v>
      </c>
    </row>
    <row r="244" spans="1:3">
      <c r="A244">
        <v>242</v>
      </c>
      <c r="B244">
        <v>2981507.89486192</v>
      </c>
      <c r="C244">
        <v>3384784.51729744</v>
      </c>
    </row>
    <row r="245" spans="1:3">
      <c r="A245">
        <v>243</v>
      </c>
      <c r="B245">
        <v>2981550.33112091</v>
      </c>
      <c r="C245">
        <v>3384784.51729744</v>
      </c>
    </row>
    <row r="246" spans="1:3">
      <c r="A246">
        <v>244</v>
      </c>
      <c r="B246">
        <v>2981483.21830459</v>
      </c>
      <c r="C246">
        <v>3384784.51729744</v>
      </c>
    </row>
    <row r="247" spans="1:3">
      <c r="A247">
        <v>245</v>
      </c>
      <c r="B247">
        <v>2981487.43193199</v>
      </c>
      <c r="C247">
        <v>3384784.51729744</v>
      </c>
    </row>
    <row r="248" spans="1:3">
      <c r="A248">
        <v>246</v>
      </c>
      <c r="B248">
        <v>2981528.55522017</v>
      </c>
      <c r="C248">
        <v>3384784.51729744</v>
      </c>
    </row>
    <row r="249" spans="1:3">
      <c r="A249">
        <v>247</v>
      </c>
      <c r="B249">
        <v>2981506.41970004</v>
      </c>
      <c r="C249">
        <v>3384784.51729744</v>
      </c>
    </row>
    <row r="250" spans="1:3">
      <c r="A250">
        <v>248</v>
      </c>
      <c r="B250">
        <v>2981524.85392066</v>
      </c>
      <c r="C250">
        <v>3384784.51729744</v>
      </c>
    </row>
    <row r="251" spans="1:3">
      <c r="A251">
        <v>249</v>
      </c>
      <c r="B251">
        <v>2981563.51879509</v>
      </c>
      <c r="C251">
        <v>3384784.51729744</v>
      </c>
    </row>
    <row r="252" spans="1:3">
      <c r="A252">
        <v>250</v>
      </c>
      <c r="B252">
        <v>2981679.09223728</v>
      </c>
      <c r="C252">
        <v>3384784.51729744</v>
      </c>
    </row>
    <row r="253" spans="1:3">
      <c r="A253">
        <v>251</v>
      </c>
      <c r="B253">
        <v>2981332.2188844</v>
      </c>
      <c r="C253">
        <v>3384784.51729744</v>
      </c>
    </row>
    <row r="254" spans="1:3">
      <c r="A254">
        <v>252</v>
      </c>
      <c r="B254">
        <v>2981837.0533897</v>
      </c>
      <c r="C254">
        <v>3384784.51729744</v>
      </c>
    </row>
    <row r="255" spans="1:3">
      <c r="A255">
        <v>253</v>
      </c>
      <c r="B255">
        <v>2981610.69186573</v>
      </c>
      <c r="C255">
        <v>3384784.51729744</v>
      </c>
    </row>
    <row r="256" spans="1:3">
      <c r="A256">
        <v>254</v>
      </c>
      <c r="B256">
        <v>2981425.09483438</v>
      </c>
      <c r="C256">
        <v>3384784.51729744</v>
      </c>
    </row>
    <row r="257" spans="1:3">
      <c r="A257">
        <v>255</v>
      </c>
      <c r="B257">
        <v>2981536.36425617</v>
      </c>
      <c r="C257">
        <v>3384784.51729744</v>
      </c>
    </row>
    <row r="258" spans="1:3">
      <c r="A258">
        <v>256</v>
      </c>
      <c r="B258">
        <v>2981526.19757661</v>
      </c>
      <c r="C258">
        <v>3384784.51729744</v>
      </c>
    </row>
    <row r="259" spans="1:3">
      <c r="A259">
        <v>257</v>
      </c>
      <c r="B259">
        <v>2981543.44946589</v>
      </c>
      <c r="C259">
        <v>3384784.51729744</v>
      </c>
    </row>
    <row r="260" spans="1:3">
      <c r="A260">
        <v>258</v>
      </c>
      <c r="B260">
        <v>2981604.6323311</v>
      </c>
      <c r="C260">
        <v>3384784.51729744</v>
      </c>
    </row>
    <row r="261" spans="1:3">
      <c r="A261">
        <v>259</v>
      </c>
      <c r="B261">
        <v>2981614.50536369</v>
      </c>
      <c r="C261">
        <v>3384784.51729744</v>
      </c>
    </row>
    <row r="262" spans="1:3">
      <c r="A262">
        <v>260</v>
      </c>
      <c r="B262">
        <v>2981679.08001043</v>
      </c>
      <c r="C262">
        <v>3384784.51729744</v>
      </c>
    </row>
    <row r="263" spans="1:3">
      <c r="A263">
        <v>261</v>
      </c>
      <c r="B263">
        <v>2981662.98294663</v>
      </c>
      <c r="C263">
        <v>3384784.51729744</v>
      </c>
    </row>
    <row r="264" spans="1:3">
      <c r="A264">
        <v>262</v>
      </c>
      <c r="B264">
        <v>2981618.85498693</v>
      </c>
      <c r="C264">
        <v>3384784.51729744</v>
      </c>
    </row>
    <row r="265" spans="1:3">
      <c r="A265">
        <v>263</v>
      </c>
      <c r="B265">
        <v>2981599.91025548</v>
      </c>
      <c r="C265">
        <v>3384784.51729744</v>
      </c>
    </row>
    <row r="266" spans="1:3">
      <c r="A266">
        <v>264</v>
      </c>
      <c r="B266">
        <v>2981671.39414102</v>
      </c>
      <c r="C266">
        <v>3384784.51729744</v>
      </c>
    </row>
    <row r="267" spans="1:3">
      <c r="A267">
        <v>265</v>
      </c>
      <c r="B267">
        <v>2981680.48649695</v>
      </c>
      <c r="C267">
        <v>3384784.51729744</v>
      </c>
    </row>
    <row r="268" spans="1:3">
      <c r="A268">
        <v>266</v>
      </c>
      <c r="B268">
        <v>2981729.41494263</v>
      </c>
      <c r="C268">
        <v>3384784.51729744</v>
      </c>
    </row>
    <row r="269" spans="1:3">
      <c r="A269">
        <v>267</v>
      </c>
      <c r="B269">
        <v>2981700.23354829</v>
      </c>
      <c r="C269">
        <v>3384784.51729744</v>
      </c>
    </row>
    <row r="270" spans="1:3">
      <c r="A270">
        <v>268</v>
      </c>
      <c r="B270">
        <v>2981667.72854</v>
      </c>
      <c r="C270">
        <v>3384784.51729744</v>
      </c>
    </row>
    <row r="271" spans="1:3">
      <c r="A271">
        <v>269</v>
      </c>
      <c r="B271">
        <v>2981707.68937806</v>
      </c>
      <c r="C271">
        <v>3384784.51729744</v>
      </c>
    </row>
    <row r="272" spans="1:3">
      <c r="A272">
        <v>270</v>
      </c>
      <c r="B272">
        <v>2981635.98828325</v>
      </c>
      <c r="C272">
        <v>3384784.51729744</v>
      </c>
    </row>
    <row r="273" spans="1:3">
      <c r="A273">
        <v>271</v>
      </c>
      <c r="B273">
        <v>2981670.64932276</v>
      </c>
      <c r="C273">
        <v>3384784.51729744</v>
      </c>
    </row>
    <row r="274" spans="1:3">
      <c r="A274">
        <v>272</v>
      </c>
      <c r="B274">
        <v>2981647.44163196</v>
      </c>
      <c r="C274">
        <v>3384784.51729744</v>
      </c>
    </row>
    <row r="275" spans="1:3">
      <c r="A275">
        <v>273</v>
      </c>
      <c r="B275">
        <v>2981658.74434709</v>
      </c>
      <c r="C275">
        <v>3384784.51729744</v>
      </c>
    </row>
    <row r="276" spans="1:3">
      <c r="A276">
        <v>274</v>
      </c>
      <c r="B276">
        <v>2981691.94385956</v>
      </c>
      <c r="C276">
        <v>3384784.51729744</v>
      </c>
    </row>
    <row r="277" spans="1:3">
      <c r="A277">
        <v>275</v>
      </c>
      <c r="B277">
        <v>2981680.2541441</v>
      </c>
      <c r="C277">
        <v>3384784.51729744</v>
      </c>
    </row>
    <row r="278" spans="1:3">
      <c r="A278">
        <v>276</v>
      </c>
      <c r="B278">
        <v>2981663.11100038</v>
      </c>
      <c r="C278">
        <v>3384784.51729744</v>
      </c>
    </row>
    <row r="279" spans="1:3">
      <c r="A279">
        <v>277</v>
      </c>
      <c r="B279">
        <v>2981690.3321874</v>
      </c>
      <c r="C279">
        <v>3384784.51729744</v>
      </c>
    </row>
    <row r="280" spans="1:3">
      <c r="A280">
        <v>278</v>
      </c>
      <c r="B280">
        <v>2981689.62326637</v>
      </c>
      <c r="C280">
        <v>3384784.51729744</v>
      </c>
    </row>
    <row r="281" spans="1:3">
      <c r="A281">
        <v>279</v>
      </c>
      <c r="B281">
        <v>2981696.84948161</v>
      </c>
      <c r="C281">
        <v>3384784.51729744</v>
      </c>
    </row>
    <row r="282" spans="1:3">
      <c r="A282">
        <v>280</v>
      </c>
      <c r="B282">
        <v>2981696.39186853</v>
      </c>
      <c r="C282">
        <v>3384784.51729744</v>
      </c>
    </row>
    <row r="283" spans="1:3">
      <c r="A283">
        <v>281</v>
      </c>
      <c r="B283">
        <v>2981715.71811473</v>
      </c>
      <c r="C283">
        <v>3384784.51729744</v>
      </c>
    </row>
    <row r="284" spans="1:3">
      <c r="A284">
        <v>282</v>
      </c>
      <c r="B284">
        <v>2981713.12509755</v>
      </c>
      <c r="C284">
        <v>3384784.51729744</v>
      </c>
    </row>
    <row r="285" spans="1:3">
      <c r="A285">
        <v>283</v>
      </c>
      <c r="B285">
        <v>2981677.00505815</v>
      </c>
      <c r="C285">
        <v>3384784.51729744</v>
      </c>
    </row>
    <row r="286" spans="1:3">
      <c r="A286">
        <v>284</v>
      </c>
      <c r="B286">
        <v>2981681.44806889</v>
      </c>
      <c r="C286">
        <v>3384784.51729744</v>
      </c>
    </row>
    <row r="287" spans="1:3">
      <c r="A287">
        <v>285</v>
      </c>
      <c r="B287">
        <v>2981690.73538889</v>
      </c>
      <c r="C287">
        <v>3384784.51729744</v>
      </c>
    </row>
    <row r="288" spans="1:3">
      <c r="A288">
        <v>286</v>
      </c>
      <c r="B288">
        <v>2981693.13825373</v>
      </c>
      <c r="C288">
        <v>3384784.51729744</v>
      </c>
    </row>
    <row r="289" spans="1:3">
      <c r="A289">
        <v>287</v>
      </c>
      <c r="B289">
        <v>2981696.03486607</v>
      </c>
      <c r="C289">
        <v>3384784.51729744</v>
      </c>
    </row>
    <row r="290" spans="1:3">
      <c r="A290">
        <v>288</v>
      </c>
      <c r="B290">
        <v>2981695.1265576</v>
      </c>
      <c r="C290">
        <v>3384784.51729744</v>
      </c>
    </row>
    <row r="291" spans="1:3">
      <c r="A291">
        <v>289</v>
      </c>
      <c r="B291">
        <v>2981700.46717171</v>
      </c>
      <c r="C291">
        <v>3384784.51729744</v>
      </c>
    </row>
    <row r="292" spans="1:3">
      <c r="A292">
        <v>290</v>
      </c>
      <c r="B292">
        <v>2981677.59627703</v>
      </c>
      <c r="C292">
        <v>3384784.51729744</v>
      </c>
    </row>
    <row r="293" spans="1:3">
      <c r="A293">
        <v>291</v>
      </c>
      <c r="B293">
        <v>2981690.0445458</v>
      </c>
      <c r="C293">
        <v>3384784.51729744</v>
      </c>
    </row>
    <row r="294" spans="1:3">
      <c r="A294">
        <v>292</v>
      </c>
      <c r="B294">
        <v>2981691.61193155</v>
      </c>
      <c r="C294">
        <v>3384784.51729744</v>
      </c>
    </row>
    <row r="295" spans="1:3">
      <c r="A295">
        <v>293</v>
      </c>
      <c r="B295">
        <v>2981707.53673989</v>
      </c>
      <c r="C295">
        <v>3384784.51729744</v>
      </c>
    </row>
    <row r="296" spans="1:3">
      <c r="A296">
        <v>294</v>
      </c>
      <c r="B296">
        <v>2981693.58085417</v>
      </c>
      <c r="C296">
        <v>3384784.51729744</v>
      </c>
    </row>
    <row r="297" spans="1:3">
      <c r="A297">
        <v>295</v>
      </c>
      <c r="B297">
        <v>2981687.87023223</v>
      </c>
      <c r="C297">
        <v>3384784.51729744</v>
      </c>
    </row>
    <row r="298" spans="1:3">
      <c r="A298">
        <v>296</v>
      </c>
      <c r="B298">
        <v>2981702.63081859</v>
      </c>
      <c r="C298">
        <v>3384784.51729744</v>
      </c>
    </row>
    <row r="299" spans="1:3">
      <c r="A299">
        <v>297</v>
      </c>
      <c r="B299">
        <v>2981701.94614567</v>
      </c>
      <c r="C299">
        <v>3384784.51729744</v>
      </c>
    </row>
    <row r="300" spans="1:3">
      <c r="A300">
        <v>298</v>
      </c>
      <c r="B300">
        <v>2981692.94817396</v>
      </c>
      <c r="C300">
        <v>3384784.51729744</v>
      </c>
    </row>
    <row r="301" spans="1:3">
      <c r="A301">
        <v>299</v>
      </c>
      <c r="B301">
        <v>2981684.48850419</v>
      </c>
      <c r="C301">
        <v>3384784.51729744</v>
      </c>
    </row>
    <row r="302" spans="1:3">
      <c r="A302">
        <v>300</v>
      </c>
      <c r="B302">
        <v>2981693.42902733</v>
      </c>
      <c r="C302">
        <v>3384784.51729744</v>
      </c>
    </row>
    <row r="303" spans="1:3">
      <c r="A303">
        <v>301</v>
      </c>
      <c r="B303">
        <v>2981684.99457138</v>
      </c>
      <c r="C303">
        <v>3384784.51729744</v>
      </c>
    </row>
    <row r="304" spans="1:3">
      <c r="A304">
        <v>302</v>
      </c>
      <c r="B304">
        <v>2981689.47556549</v>
      </c>
      <c r="C304">
        <v>3384784.51729744</v>
      </c>
    </row>
    <row r="305" spans="1:3">
      <c r="A305">
        <v>303</v>
      </c>
      <c r="B305">
        <v>2981700.25079271</v>
      </c>
      <c r="C305">
        <v>3384784.51729744</v>
      </c>
    </row>
    <row r="306" spans="1:3">
      <c r="A306">
        <v>304</v>
      </c>
      <c r="B306">
        <v>2981706.49818777</v>
      </c>
      <c r="C306">
        <v>3384784.51729744</v>
      </c>
    </row>
    <row r="307" spans="1:3">
      <c r="A307">
        <v>305</v>
      </c>
      <c r="B307">
        <v>2981703.05873223</v>
      </c>
      <c r="C307">
        <v>3384784.51729744</v>
      </c>
    </row>
    <row r="308" spans="1:3">
      <c r="A308">
        <v>306</v>
      </c>
      <c r="B308">
        <v>2981710.42810507</v>
      </c>
      <c r="C308">
        <v>3384784.51729744</v>
      </c>
    </row>
    <row r="309" spans="1:3">
      <c r="A309">
        <v>307</v>
      </c>
      <c r="B309">
        <v>2981708.34886641</v>
      </c>
      <c r="C309">
        <v>3384784.51729744</v>
      </c>
    </row>
    <row r="310" spans="1:3">
      <c r="A310">
        <v>308</v>
      </c>
      <c r="B310">
        <v>2981712.06888184</v>
      </c>
      <c r="C310">
        <v>3384784.51729744</v>
      </c>
    </row>
    <row r="311" spans="1:3">
      <c r="A311">
        <v>309</v>
      </c>
      <c r="B311">
        <v>2981708.01538022</v>
      </c>
      <c r="C311">
        <v>3384784.51729744</v>
      </c>
    </row>
    <row r="312" spans="1:3">
      <c r="A312">
        <v>310</v>
      </c>
      <c r="B312">
        <v>2981714.90410645</v>
      </c>
      <c r="C312">
        <v>3384784.51729744</v>
      </c>
    </row>
    <row r="313" spans="1:3">
      <c r="A313">
        <v>311</v>
      </c>
      <c r="B313">
        <v>2981719.05976681</v>
      </c>
      <c r="C313">
        <v>3384784.51729744</v>
      </c>
    </row>
    <row r="314" spans="1:3">
      <c r="A314">
        <v>312</v>
      </c>
      <c r="B314">
        <v>2981711.01142422</v>
      </c>
      <c r="C314">
        <v>3384784.51729744</v>
      </c>
    </row>
    <row r="315" spans="1:3">
      <c r="A315">
        <v>313</v>
      </c>
      <c r="B315">
        <v>2981714.54050267</v>
      </c>
      <c r="C315">
        <v>3384784.51729744</v>
      </c>
    </row>
    <row r="316" spans="1:3">
      <c r="A316">
        <v>314</v>
      </c>
      <c r="B316">
        <v>2981710.89491734</v>
      </c>
      <c r="C316">
        <v>3384784.51729744</v>
      </c>
    </row>
    <row r="317" spans="1:3">
      <c r="A317">
        <v>315</v>
      </c>
      <c r="B317">
        <v>2981716.52393047</v>
      </c>
      <c r="C317">
        <v>3384784.51729744</v>
      </c>
    </row>
    <row r="318" spans="1:3">
      <c r="A318">
        <v>316</v>
      </c>
      <c r="B318">
        <v>2981716.67608466</v>
      </c>
      <c r="C318">
        <v>3384784.51729744</v>
      </c>
    </row>
    <row r="319" spans="1:3">
      <c r="A319">
        <v>317</v>
      </c>
      <c r="B319">
        <v>2981713.49272252</v>
      </c>
      <c r="C319">
        <v>3384784.51729744</v>
      </c>
    </row>
    <row r="320" spans="1:3">
      <c r="A320">
        <v>318</v>
      </c>
      <c r="B320">
        <v>2981711.73394005</v>
      </c>
      <c r="C320">
        <v>3384784.51729744</v>
      </c>
    </row>
    <row r="321" spans="1:3">
      <c r="A321">
        <v>319</v>
      </c>
      <c r="B321">
        <v>2981716.21236852</v>
      </c>
      <c r="C321">
        <v>3384784.51729744</v>
      </c>
    </row>
    <row r="322" spans="1:3">
      <c r="A322">
        <v>320</v>
      </c>
      <c r="B322">
        <v>2981718.53511164</v>
      </c>
      <c r="C322">
        <v>3384784.51729744</v>
      </c>
    </row>
    <row r="323" spans="1:3">
      <c r="A323">
        <v>321</v>
      </c>
      <c r="B323">
        <v>2981714.61823861</v>
      </c>
      <c r="C323">
        <v>3384784.51729744</v>
      </c>
    </row>
    <row r="324" spans="1:3">
      <c r="A324">
        <v>322</v>
      </c>
      <c r="B324">
        <v>2981716.29632938</v>
      </c>
      <c r="C324">
        <v>3384784.51729744</v>
      </c>
    </row>
    <row r="325" spans="1:3">
      <c r="A325">
        <v>323</v>
      </c>
      <c r="B325">
        <v>2981715.45079056</v>
      </c>
      <c r="C325">
        <v>3384784.51729744</v>
      </c>
    </row>
    <row r="326" spans="1:3">
      <c r="A326">
        <v>324</v>
      </c>
      <c r="B326">
        <v>2981718.28958038</v>
      </c>
      <c r="C326">
        <v>3384784.51729744</v>
      </c>
    </row>
    <row r="327" spans="1:3">
      <c r="A327">
        <v>325</v>
      </c>
      <c r="B327">
        <v>2981715.5397533</v>
      </c>
      <c r="C327">
        <v>3384784.51729744</v>
      </c>
    </row>
    <row r="328" spans="1:3">
      <c r="A328">
        <v>326</v>
      </c>
      <c r="B328">
        <v>2981713.31573874</v>
      </c>
      <c r="C328">
        <v>3384784.51729744</v>
      </c>
    </row>
    <row r="329" spans="1:3">
      <c r="A329">
        <v>327</v>
      </c>
      <c r="B329">
        <v>2981713.71508373</v>
      </c>
      <c r="C329">
        <v>3384784.51729744</v>
      </c>
    </row>
    <row r="330" spans="1:3">
      <c r="A330">
        <v>328</v>
      </c>
      <c r="B330">
        <v>2981713.24404806</v>
      </c>
      <c r="C330">
        <v>3384784.51729744</v>
      </c>
    </row>
    <row r="331" spans="1:3">
      <c r="A331">
        <v>329</v>
      </c>
      <c r="B331">
        <v>2981715.43270748</v>
      </c>
      <c r="C331">
        <v>3384784.51729744</v>
      </c>
    </row>
    <row r="332" spans="1:3">
      <c r="A332">
        <v>330</v>
      </c>
      <c r="B332">
        <v>2981713.53485416</v>
      </c>
      <c r="C332">
        <v>3384784.51729744</v>
      </c>
    </row>
    <row r="333" spans="1:3">
      <c r="A333">
        <v>331</v>
      </c>
      <c r="B333">
        <v>2981712.5569948</v>
      </c>
      <c r="C333">
        <v>3384784.51729744</v>
      </c>
    </row>
    <row r="334" spans="1:3">
      <c r="A334">
        <v>332</v>
      </c>
      <c r="B334">
        <v>2981713.48676136</v>
      </c>
      <c r="C334">
        <v>3384784.51729744</v>
      </c>
    </row>
    <row r="335" spans="1:3">
      <c r="A335">
        <v>333</v>
      </c>
      <c r="B335">
        <v>2981713.38950816</v>
      </c>
      <c r="C335">
        <v>3384784.51729744</v>
      </c>
    </row>
    <row r="336" spans="1:3">
      <c r="A336">
        <v>334</v>
      </c>
      <c r="B336">
        <v>2981711.84452955</v>
      </c>
      <c r="C336">
        <v>3384784.51729744</v>
      </c>
    </row>
    <row r="337" spans="1:3">
      <c r="A337">
        <v>335</v>
      </c>
      <c r="B337">
        <v>2981712.55436999</v>
      </c>
      <c r="C337">
        <v>3384784.51729744</v>
      </c>
    </row>
    <row r="338" spans="1:3">
      <c r="A338">
        <v>336</v>
      </c>
      <c r="B338">
        <v>2981712.68992584</v>
      </c>
      <c r="C338">
        <v>3384784.51729744</v>
      </c>
    </row>
    <row r="339" spans="1:3">
      <c r="A339">
        <v>337</v>
      </c>
      <c r="B339">
        <v>2981711.58734192</v>
      </c>
      <c r="C339">
        <v>3384784.51729744</v>
      </c>
    </row>
    <row r="340" spans="1:3">
      <c r="A340">
        <v>338</v>
      </c>
      <c r="B340">
        <v>2981713.60783234</v>
      </c>
      <c r="C340">
        <v>3384784.51729744</v>
      </c>
    </row>
    <row r="341" spans="1:3">
      <c r="A341">
        <v>339</v>
      </c>
      <c r="B341">
        <v>2981711.98381345</v>
      </c>
      <c r="C341">
        <v>3384784.51729744</v>
      </c>
    </row>
    <row r="342" spans="1:3">
      <c r="A342">
        <v>340</v>
      </c>
      <c r="B342">
        <v>2981712.56019907</v>
      </c>
      <c r="C342">
        <v>3384784.51729744</v>
      </c>
    </row>
    <row r="343" spans="1:3">
      <c r="A343">
        <v>341</v>
      </c>
      <c r="B343">
        <v>2981713.75803032</v>
      </c>
      <c r="C343">
        <v>3384784.51729744</v>
      </c>
    </row>
    <row r="344" spans="1:3">
      <c r="A344">
        <v>342</v>
      </c>
      <c r="B344">
        <v>2981713.73768086</v>
      </c>
      <c r="C344">
        <v>3384784.51729744</v>
      </c>
    </row>
    <row r="345" spans="1:3">
      <c r="A345">
        <v>343</v>
      </c>
      <c r="B345">
        <v>2981713.41829435</v>
      </c>
      <c r="C345">
        <v>3384784.51729744</v>
      </c>
    </row>
    <row r="346" spans="1:3">
      <c r="A346">
        <v>344</v>
      </c>
      <c r="B346">
        <v>2981713.22060012</v>
      </c>
      <c r="C346">
        <v>3384784.51729744</v>
      </c>
    </row>
    <row r="347" spans="1:3">
      <c r="A347">
        <v>345</v>
      </c>
      <c r="B347">
        <v>2981714.49313003</v>
      </c>
      <c r="C347">
        <v>3384784.51729744</v>
      </c>
    </row>
    <row r="348" spans="1:3">
      <c r="A348">
        <v>346</v>
      </c>
      <c r="B348">
        <v>2981715.82950369</v>
      </c>
      <c r="C348">
        <v>3384784.51729744</v>
      </c>
    </row>
    <row r="349" spans="1:3">
      <c r="A349">
        <v>347</v>
      </c>
      <c r="B349">
        <v>2981715.71525424</v>
      </c>
      <c r="C349">
        <v>3384784.51729744</v>
      </c>
    </row>
    <row r="350" spans="1:3">
      <c r="A350">
        <v>348</v>
      </c>
      <c r="B350">
        <v>2981716.04144551</v>
      </c>
      <c r="C350">
        <v>3384784.51729744</v>
      </c>
    </row>
    <row r="351" spans="1:3">
      <c r="A351">
        <v>349</v>
      </c>
      <c r="B351">
        <v>2981716.48859596</v>
      </c>
      <c r="C351">
        <v>3384784.51729744</v>
      </c>
    </row>
    <row r="352" spans="1:3">
      <c r="A352">
        <v>350</v>
      </c>
      <c r="B352">
        <v>2981717.71163193</v>
      </c>
      <c r="C352">
        <v>3384784.51729744</v>
      </c>
    </row>
    <row r="353" spans="1:3">
      <c r="A353">
        <v>351</v>
      </c>
      <c r="B353">
        <v>2981717.70107686</v>
      </c>
      <c r="C353">
        <v>3384784.51729744</v>
      </c>
    </row>
    <row r="354" spans="1:3">
      <c r="A354">
        <v>352</v>
      </c>
      <c r="B354">
        <v>2981717.39792413</v>
      </c>
      <c r="C354">
        <v>3384784.51729744</v>
      </c>
    </row>
    <row r="355" spans="1:3">
      <c r="A355">
        <v>353</v>
      </c>
      <c r="B355">
        <v>2981717.59392445</v>
      </c>
      <c r="C355">
        <v>3384784.51729744</v>
      </c>
    </row>
    <row r="356" spans="1:3">
      <c r="A356">
        <v>354</v>
      </c>
      <c r="B356">
        <v>2981717.26974708</v>
      </c>
      <c r="C356">
        <v>3384784.51729744</v>
      </c>
    </row>
    <row r="357" spans="1:3">
      <c r="A357">
        <v>355</v>
      </c>
      <c r="B357">
        <v>2981717.70175036</v>
      </c>
      <c r="C357">
        <v>3384784.51729744</v>
      </c>
    </row>
    <row r="358" spans="1:3">
      <c r="A358">
        <v>356</v>
      </c>
      <c r="B358">
        <v>2981717.87299367</v>
      </c>
      <c r="C358">
        <v>3384784.51729744</v>
      </c>
    </row>
    <row r="359" spans="1:3">
      <c r="A359">
        <v>357</v>
      </c>
      <c r="B359">
        <v>2981718.28278978</v>
      </c>
      <c r="C359">
        <v>3384784.51729744</v>
      </c>
    </row>
    <row r="360" spans="1:3">
      <c r="A360">
        <v>358</v>
      </c>
      <c r="B360">
        <v>2981717.91528631</v>
      </c>
      <c r="C360">
        <v>3384784.51729744</v>
      </c>
    </row>
    <row r="361" spans="1:3">
      <c r="A361">
        <v>359</v>
      </c>
      <c r="B361">
        <v>2981717.21521474</v>
      </c>
      <c r="C361">
        <v>3384784.51729744</v>
      </c>
    </row>
    <row r="362" spans="1:3">
      <c r="A362">
        <v>360</v>
      </c>
      <c r="B362">
        <v>2981716.72895837</v>
      </c>
      <c r="C362">
        <v>3384784.51729744</v>
      </c>
    </row>
    <row r="363" spans="1:3">
      <c r="A363">
        <v>361</v>
      </c>
      <c r="B363">
        <v>2981717.22329203</v>
      </c>
      <c r="C363">
        <v>3384784.51729744</v>
      </c>
    </row>
    <row r="364" spans="1:3">
      <c r="A364">
        <v>362</v>
      </c>
      <c r="B364">
        <v>2981717.70753611</v>
      </c>
      <c r="C364">
        <v>3384784.51729744</v>
      </c>
    </row>
    <row r="365" spans="1:3">
      <c r="A365">
        <v>363</v>
      </c>
      <c r="B365">
        <v>2981717.12985243</v>
      </c>
      <c r="C365">
        <v>3384784.51729744</v>
      </c>
    </row>
    <row r="366" spans="1:3">
      <c r="A366">
        <v>364</v>
      </c>
      <c r="B366">
        <v>2981716.78365307</v>
      </c>
      <c r="C366">
        <v>3384784.51729744</v>
      </c>
    </row>
    <row r="367" spans="1:3">
      <c r="A367">
        <v>365</v>
      </c>
      <c r="B367">
        <v>2981716.56778929</v>
      </c>
      <c r="C367">
        <v>3384784.51729744</v>
      </c>
    </row>
    <row r="368" spans="1:3">
      <c r="A368">
        <v>366</v>
      </c>
      <c r="B368">
        <v>2981716.53636673</v>
      </c>
      <c r="C368">
        <v>3384784.51729744</v>
      </c>
    </row>
    <row r="369" spans="1:3">
      <c r="A369">
        <v>367</v>
      </c>
      <c r="B369">
        <v>2981716.03397031</v>
      </c>
      <c r="C369">
        <v>3384784.51729744</v>
      </c>
    </row>
    <row r="370" spans="1:3">
      <c r="A370">
        <v>368</v>
      </c>
      <c r="B370">
        <v>2981716.78557875</v>
      </c>
      <c r="C370">
        <v>3384784.51729744</v>
      </c>
    </row>
    <row r="371" spans="1:3">
      <c r="A371">
        <v>369</v>
      </c>
      <c r="B371">
        <v>2981717.05667581</v>
      </c>
      <c r="C371">
        <v>3384784.51729744</v>
      </c>
    </row>
    <row r="372" spans="1:3">
      <c r="A372">
        <v>370</v>
      </c>
      <c r="B372">
        <v>2981717.10968641</v>
      </c>
      <c r="C372">
        <v>3384784.51729744</v>
      </c>
    </row>
    <row r="373" spans="1:3">
      <c r="A373">
        <v>371</v>
      </c>
      <c r="B373">
        <v>2981717.15395873</v>
      </c>
      <c r="C373">
        <v>3384784.51729744</v>
      </c>
    </row>
    <row r="374" spans="1:3">
      <c r="A374">
        <v>372</v>
      </c>
      <c r="B374">
        <v>2981717.03992038</v>
      </c>
      <c r="C374">
        <v>3384784.51729744</v>
      </c>
    </row>
    <row r="375" spans="1:3">
      <c r="A375">
        <v>373</v>
      </c>
      <c r="B375">
        <v>2981717.21137697</v>
      </c>
      <c r="C375">
        <v>3384784.51729744</v>
      </c>
    </row>
    <row r="376" spans="1:3">
      <c r="A376">
        <v>374</v>
      </c>
      <c r="B376">
        <v>2981717.16278108</v>
      </c>
      <c r="C376">
        <v>3384784.51729744</v>
      </c>
    </row>
    <row r="377" spans="1:3">
      <c r="A377">
        <v>375</v>
      </c>
      <c r="B377">
        <v>2981717.13746188</v>
      </c>
      <c r="C377">
        <v>3384784.51729744</v>
      </c>
    </row>
    <row r="378" spans="1:3">
      <c r="A378">
        <v>376</v>
      </c>
      <c r="B378">
        <v>2981717.32396879</v>
      </c>
      <c r="C378">
        <v>3384784.51729744</v>
      </c>
    </row>
    <row r="379" spans="1:3">
      <c r="A379">
        <v>377</v>
      </c>
      <c r="B379">
        <v>2981717.20304184</v>
      </c>
      <c r="C379">
        <v>3384784.51729744</v>
      </c>
    </row>
    <row r="380" spans="1:3">
      <c r="A380">
        <v>378</v>
      </c>
      <c r="B380">
        <v>2981717.20021822</v>
      </c>
      <c r="C380">
        <v>3384784.51729744</v>
      </c>
    </row>
    <row r="381" spans="1:3">
      <c r="A381">
        <v>379</v>
      </c>
      <c r="B381">
        <v>2981717.20862929</v>
      </c>
      <c r="C381">
        <v>3384784.51729744</v>
      </c>
    </row>
    <row r="382" spans="1:3">
      <c r="A382">
        <v>380</v>
      </c>
      <c r="B382">
        <v>2981717.33134205</v>
      </c>
      <c r="C382">
        <v>3384784.51729744</v>
      </c>
    </row>
    <row r="383" spans="1:3">
      <c r="A383">
        <v>381</v>
      </c>
      <c r="B383">
        <v>2981717.3281104</v>
      </c>
      <c r="C383">
        <v>3384784.51729744</v>
      </c>
    </row>
    <row r="384" spans="1:3">
      <c r="A384">
        <v>382</v>
      </c>
      <c r="B384">
        <v>2981717.33814619</v>
      </c>
      <c r="C384">
        <v>3384784.51729744</v>
      </c>
    </row>
    <row r="385" spans="1:3">
      <c r="A385">
        <v>383</v>
      </c>
      <c r="B385">
        <v>2981717.20868432</v>
      </c>
      <c r="C385">
        <v>3384784.51729744</v>
      </c>
    </row>
    <row r="386" spans="1:3">
      <c r="A386">
        <v>384</v>
      </c>
      <c r="B386">
        <v>2981717.31068314</v>
      </c>
      <c r="C386">
        <v>3384784.51729744</v>
      </c>
    </row>
    <row r="387" spans="1:3">
      <c r="A387">
        <v>385</v>
      </c>
      <c r="B387">
        <v>2981717.29777342</v>
      </c>
      <c r="C387">
        <v>3384784.51729744</v>
      </c>
    </row>
    <row r="388" spans="1:3">
      <c r="A388">
        <v>386</v>
      </c>
      <c r="B388">
        <v>2981717.49521791</v>
      </c>
      <c r="C388">
        <v>3384784.51729744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7148.90321652347</v>
      </c>
      <c r="C2">
        <v>9534.15033890804</v>
      </c>
      <c r="D2">
        <v>1407.81263904316</v>
      </c>
      <c r="E2">
        <v>476.707516945402</v>
      </c>
    </row>
    <row r="3" spans="1:5">
      <c r="A3">
        <v>1</v>
      </c>
      <c r="B3">
        <v>7148.90321652347</v>
      </c>
      <c r="C3">
        <v>9534.15033890804</v>
      </c>
      <c r="D3">
        <v>5698.18029155177</v>
      </c>
      <c r="E3">
        <v>4767.07516945402</v>
      </c>
    </row>
    <row r="4" spans="1:5">
      <c r="A4">
        <v>2</v>
      </c>
      <c r="B4">
        <v>7148.90321652347</v>
      </c>
      <c r="C4">
        <v>9534.15033890804</v>
      </c>
      <c r="D4">
        <v>5590.7726666951</v>
      </c>
      <c r="E4">
        <v>4659.66754459734</v>
      </c>
    </row>
    <row r="5" spans="1:5">
      <c r="A5">
        <v>3</v>
      </c>
      <c r="B5">
        <v>7148.90321652347</v>
      </c>
      <c r="C5">
        <v>9534.15033890804</v>
      </c>
      <c r="D5">
        <v>5479.88716718633</v>
      </c>
      <c r="E5">
        <v>4548.78204508858</v>
      </c>
    </row>
    <row r="6" spans="1:5">
      <c r="A6">
        <v>4</v>
      </c>
      <c r="B6">
        <v>7148.90321652347</v>
      </c>
      <c r="C6">
        <v>9534.15033890804</v>
      </c>
      <c r="D6">
        <v>5366.92693800313</v>
      </c>
      <c r="E6">
        <v>4435.82181590538</v>
      </c>
    </row>
    <row r="7" spans="1:5">
      <c r="A7">
        <v>5</v>
      </c>
      <c r="B7">
        <v>7148.90321652347</v>
      </c>
      <c r="C7">
        <v>9534.15033890804</v>
      </c>
      <c r="D7">
        <v>5252.80501255292</v>
      </c>
      <c r="E7">
        <v>4321.69989045516</v>
      </c>
    </row>
    <row r="8" spans="1:5">
      <c r="A8">
        <v>6</v>
      </c>
      <c r="B8">
        <v>7148.90321652347</v>
      </c>
      <c r="C8">
        <v>9534.15033890804</v>
      </c>
      <c r="D8">
        <v>5138.20607260262</v>
      </c>
      <c r="E8">
        <v>4207.10095050486</v>
      </c>
    </row>
    <row r="9" spans="1:5">
      <c r="A9">
        <v>7</v>
      </c>
      <c r="B9">
        <v>7148.90321652347</v>
      </c>
      <c r="C9">
        <v>9534.15033890804</v>
      </c>
      <c r="D9">
        <v>5023.73059253585</v>
      </c>
      <c r="E9">
        <v>4092.62547043809</v>
      </c>
    </row>
    <row r="10" spans="1:5">
      <c r="A10">
        <v>8</v>
      </c>
      <c r="B10">
        <v>7148.90321652347</v>
      </c>
      <c r="C10">
        <v>9534.15033890804</v>
      </c>
      <c r="D10">
        <v>4917.89718859245</v>
      </c>
      <c r="E10">
        <v>3986.79206649469</v>
      </c>
    </row>
    <row r="11" spans="1:5">
      <c r="A11">
        <v>9</v>
      </c>
      <c r="B11">
        <v>7148.90321652347</v>
      </c>
      <c r="C11">
        <v>9534.15033890804</v>
      </c>
      <c r="D11">
        <v>4815.37029694347</v>
      </c>
      <c r="E11">
        <v>3884.26517484571</v>
      </c>
    </row>
    <row r="12" spans="1:5">
      <c r="A12">
        <v>10</v>
      </c>
      <c r="B12">
        <v>7148.90321652347</v>
      </c>
      <c r="C12">
        <v>9534.15033890804</v>
      </c>
      <c r="D12">
        <v>3314.64270682476</v>
      </c>
      <c r="E12">
        <v>2383.53758472701</v>
      </c>
    </row>
    <row r="13" spans="1:5">
      <c r="A13">
        <v>11</v>
      </c>
      <c r="B13">
        <v>7148.90321652347</v>
      </c>
      <c r="C13">
        <v>9534.15033890804</v>
      </c>
      <c r="D13">
        <v>2790.719217377</v>
      </c>
      <c r="E13">
        <v>1859.61409527925</v>
      </c>
    </row>
    <row r="14" spans="1:5">
      <c r="A14">
        <v>12</v>
      </c>
      <c r="B14">
        <v>7148.90321652347</v>
      </c>
      <c r="C14">
        <v>9534.15033890804</v>
      </c>
      <c r="D14">
        <v>2641.00404348014</v>
      </c>
      <c r="E14">
        <v>1709.89892138238</v>
      </c>
    </row>
    <row r="15" spans="1:5">
      <c r="A15">
        <v>13</v>
      </c>
      <c r="B15">
        <v>7148.90321652347</v>
      </c>
      <c r="C15">
        <v>9534.15033890804</v>
      </c>
      <c r="D15">
        <v>2531.55525739286</v>
      </c>
      <c r="E15">
        <v>1600.4501352951</v>
      </c>
    </row>
    <row r="16" spans="1:5">
      <c r="A16">
        <v>14</v>
      </c>
      <c r="B16">
        <v>7148.90321652347</v>
      </c>
      <c r="C16">
        <v>9534.15033890804</v>
      </c>
      <c r="D16">
        <v>2520.21543187028</v>
      </c>
      <c r="E16">
        <v>1589.11030977252</v>
      </c>
    </row>
    <row r="17" spans="1:5">
      <c r="A17">
        <v>15</v>
      </c>
      <c r="B17">
        <v>7148.90321652347</v>
      </c>
      <c r="C17">
        <v>9534.15033890804</v>
      </c>
      <c r="D17">
        <v>2434.08661189893</v>
      </c>
      <c r="E17">
        <v>1502.98148980117</v>
      </c>
    </row>
    <row r="18" spans="1:5">
      <c r="A18">
        <v>16</v>
      </c>
      <c r="B18">
        <v>7148.90321652347</v>
      </c>
      <c r="C18">
        <v>9534.15033890804</v>
      </c>
      <c r="D18">
        <v>2438.64441332028</v>
      </c>
      <c r="E18">
        <v>1507.53929122252</v>
      </c>
    </row>
    <row r="19" spans="1:5">
      <c r="A19">
        <v>17</v>
      </c>
      <c r="B19">
        <v>7148.90321652347</v>
      </c>
      <c r="C19">
        <v>9534.15033890804</v>
      </c>
      <c r="D19">
        <v>2469.60857396928</v>
      </c>
      <c r="E19">
        <v>1538.50345187152</v>
      </c>
    </row>
    <row r="20" spans="1:5">
      <c r="A20">
        <v>18</v>
      </c>
      <c r="B20">
        <v>7148.90321652347</v>
      </c>
      <c r="C20">
        <v>9534.15033890804</v>
      </c>
      <c r="D20">
        <v>2438.97190684173</v>
      </c>
      <c r="E20">
        <v>1507.86678474397</v>
      </c>
    </row>
    <row r="21" spans="1:5">
      <c r="A21">
        <v>19</v>
      </c>
      <c r="B21">
        <v>7148.90321652347</v>
      </c>
      <c r="C21">
        <v>9534.15033890804</v>
      </c>
      <c r="D21">
        <v>2471.12241501685</v>
      </c>
      <c r="E21">
        <v>1540.01729291909</v>
      </c>
    </row>
    <row r="22" spans="1:5">
      <c r="A22">
        <v>20</v>
      </c>
      <c r="B22">
        <v>7148.90321652347</v>
      </c>
      <c r="C22">
        <v>9534.15033890804</v>
      </c>
      <c r="D22">
        <v>2350.46360676978</v>
      </c>
      <c r="E22">
        <v>1419.35848467203</v>
      </c>
    </row>
    <row r="23" spans="1:5">
      <c r="A23">
        <v>21</v>
      </c>
      <c r="B23">
        <v>7148.90321652347</v>
      </c>
      <c r="C23">
        <v>9534.15033890804</v>
      </c>
      <c r="D23">
        <v>2179.45103198502</v>
      </c>
      <c r="E23">
        <v>1248.34590988726</v>
      </c>
    </row>
    <row r="24" spans="1:5">
      <c r="A24">
        <v>22</v>
      </c>
      <c r="B24">
        <v>7148.90321652347</v>
      </c>
      <c r="C24">
        <v>9534.15033890804</v>
      </c>
      <c r="D24">
        <v>2075.60946318452</v>
      </c>
      <c r="E24">
        <v>1144.50434108676</v>
      </c>
    </row>
    <row r="25" spans="1:5">
      <c r="A25">
        <v>23</v>
      </c>
      <c r="B25">
        <v>7148.90321652347</v>
      </c>
      <c r="C25">
        <v>9534.15033890804</v>
      </c>
      <c r="D25">
        <v>2003.48220856306</v>
      </c>
      <c r="E25">
        <v>1072.37708646531</v>
      </c>
    </row>
    <row r="26" spans="1:5">
      <c r="A26">
        <v>24</v>
      </c>
      <c r="B26">
        <v>7148.90321652347</v>
      </c>
      <c r="C26">
        <v>9534.15033890804</v>
      </c>
      <c r="D26">
        <v>1984.49955452802</v>
      </c>
      <c r="E26">
        <v>1053.39443243026</v>
      </c>
    </row>
    <row r="27" spans="1:5">
      <c r="A27">
        <v>25</v>
      </c>
      <c r="B27">
        <v>7148.90321652347</v>
      </c>
      <c r="C27">
        <v>9534.15033890804</v>
      </c>
      <c r="D27">
        <v>1992.60654158118</v>
      </c>
      <c r="E27">
        <v>1061.50141948343</v>
      </c>
    </row>
    <row r="28" spans="1:5">
      <c r="A28">
        <v>26</v>
      </c>
      <c r="B28">
        <v>7148.90321652347</v>
      </c>
      <c r="C28">
        <v>9534.15033890804</v>
      </c>
      <c r="D28">
        <v>1931.15047622717</v>
      </c>
      <c r="E28">
        <v>1000.04535412941</v>
      </c>
    </row>
    <row r="29" spans="1:5">
      <c r="A29">
        <v>27</v>
      </c>
      <c r="B29">
        <v>7148.90321652347</v>
      </c>
      <c r="C29">
        <v>9534.15033890804</v>
      </c>
      <c r="D29">
        <v>1912.72477196249</v>
      </c>
      <c r="E29">
        <v>981.619649864735</v>
      </c>
    </row>
    <row r="30" spans="1:5">
      <c r="A30">
        <v>28</v>
      </c>
      <c r="B30">
        <v>7148.90321652347</v>
      </c>
      <c r="C30">
        <v>9534.15033890804</v>
      </c>
      <c r="D30">
        <v>1917.94469664375</v>
      </c>
      <c r="E30">
        <v>986.839574545989</v>
      </c>
    </row>
    <row r="31" spans="1:5">
      <c r="A31">
        <v>29</v>
      </c>
      <c r="B31">
        <v>7148.90321652347</v>
      </c>
      <c r="C31">
        <v>9534.15033890804</v>
      </c>
      <c r="D31">
        <v>1871.8026620267</v>
      </c>
      <c r="E31">
        <v>940.697539928944</v>
      </c>
    </row>
    <row r="32" spans="1:5">
      <c r="A32">
        <v>30</v>
      </c>
      <c r="B32">
        <v>7148.90321652347</v>
      </c>
      <c r="C32">
        <v>9534.15033890804</v>
      </c>
      <c r="D32">
        <v>1812.13029805407</v>
      </c>
      <c r="E32">
        <v>881.02517595631</v>
      </c>
    </row>
    <row r="33" spans="1:5">
      <c r="A33">
        <v>31</v>
      </c>
      <c r="B33">
        <v>7148.90321652347</v>
      </c>
      <c r="C33">
        <v>9534.15033890804</v>
      </c>
      <c r="D33">
        <v>1750.8747761355</v>
      </c>
      <c r="E33">
        <v>819.769654037747</v>
      </c>
    </row>
    <row r="34" spans="1:5">
      <c r="A34">
        <v>32</v>
      </c>
      <c r="B34">
        <v>7148.90321652347</v>
      </c>
      <c r="C34">
        <v>9534.15033890804</v>
      </c>
      <c r="D34">
        <v>1704.12334499841</v>
      </c>
      <c r="E34">
        <v>773.018222900649</v>
      </c>
    </row>
    <row r="35" spans="1:5">
      <c r="A35">
        <v>33</v>
      </c>
      <c r="B35">
        <v>7148.90321652347</v>
      </c>
      <c r="C35">
        <v>9534.15033890804</v>
      </c>
      <c r="D35">
        <v>1663.46905157266</v>
      </c>
      <c r="E35">
        <v>732.363929474898</v>
      </c>
    </row>
    <row r="36" spans="1:5">
      <c r="A36">
        <v>34</v>
      </c>
      <c r="B36">
        <v>7148.90321652347</v>
      </c>
      <c r="C36">
        <v>9534.15033890804</v>
      </c>
      <c r="D36">
        <v>1643.47623572942</v>
      </c>
      <c r="E36">
        <v>712.37111363166</v>
      </c>
    </row>
    <row r="37" spans="1:5">
      <c r="A37">
        <v>35</v>
      </c>
      <c r="B37">
        <v>7148.90321652347</v>
      </c>
      <c r="C37">
        <v>9534.15033890804</v>
      </c>
      <c r="D37">
        <v>1638.10993344254</v>
      </c>
      <c r="E37">
        <v>707.004811344789</v>
      </c>
    </row>
    <row r="38" spans="1:5">
      <c r="A38">
        <v>36</v>
      </c>
      <c r="B38">
        <v>7148.90321652347</v>
      </c>
      <c r="C38">
        <v>9534.15033890804</v>
      </c>
      <c r="D38">
        <v>1638.01568796043</v>
      </c>
      <c r="E38">
        <v>706.910565862673</v>
      </c>
    </row>
    <row r="39" spans="1:5">
      <c r="A39">
        <v>37</v>
      </c>
      <c r="B39">
        <v>7148.90321652347</v>
      </c>
      <c r="C39">
        <v>9534.15033890804</v>
      </c>
      <c r="D39">
        <v>1604.98473816186</v>
      </c>
      <c r="E39">
        <v>673.8796160641</v>
      </c>
    </row>
    <row r="40" spans="1:5">
      <c r="A40">
        <v>38</v>
      </c>
      <c r="B40">
        <v>7148.90321652347</v>
      </c>
      <c r="C40">
        <v>9534.15033890804</v>
      </c>
      <c r="D40">
        <v>1596.14576251001</v>
      </c>
      <c r="E40">
        <v>665.040640412252</v>
      </c>
    </row>
    <row r="41" spans="1:5">
      <c r="A41">
        <v>39</v>
      </c>
      <c r="B41">
        <v>7148.90321652347</v>
      </c>
      <c r="C41">
        <v>9534.15033890804</v>
      </c>
      <c r="D41">
        <v>1595.89596774406</v>
      </c>
      <c r="E41">
        <v>664.790845646301</v>
      </c>
    </row>
    <row r="42" spans="1:5">
      <c r="A42">
        <v>40</v>
      </c>
      <c r="B42">
        <v>7148.90321652347</v>
      </c>
      <c r="C42">
        <v>9534.15033890804</v>
      </c>
      <c r="D42">
        <v>1562.10637270497</v>
      </c>
      <c r="E42">
        <v>631.001250607218</v>
      </c>
    </row>
    <row r="43" spans="1:5">
      <c r="A43">
        <v>41</v>
      </c>
      <c r="B43">
        <v>7148.90321652347</v>
      </c>
      <c r="C43">
        <v>9534.15033890804</v>
      </c>
      <c r="D43">
        <v>1531.4436799199</v>
      </c>
      <c r="E43">
        <v>600.33855782214</v>
      </c>
    </row>
    <row r="44" spans="1:5">
      <c r="A44">
        <v>42</v>
      </c>
      <c r="B44">
        <v>7148.90321652347</v>
      </c>
      <c r="C44">
        <v>9534.15033890804</v>
      </c>
      <c r="D44">
        <v>1504.90216848081</v>
      </c>
      <c r="E44">
        <v>573.797046383056</v>
      </c>
    </row>
    <row r="45" spans="1:5">
      <c r="A45">
        <v>43</v>
      </c>
      <c r="B45">
        <v>7148.90321652347</v>
      </c>
      <c r="C45">
        <v>9534.15033890804</v>
      </c>
      <c r="D45">
        <v>1479.87783762581</v>
      </c>
      <c r="E45">
        <v>548.772715528047</v>
      </c>
    </row>
    <row r="46" spans="1:5">
      <c r="A46">
        <v>44</v>
      </c>
      <c r="B46">
        <v>7148.90321652347</v>
      </c>
      <c r="C46">
        <v>9534.15033890804</v>
      </c>
      <c r="D46">
        <v>1466.92719097834</v>
      </c>
      <c r="E46">
        <v>535.822068880584</v>
      </c>
    </row>
    <row r="47" spans="1:5">
      <c r="A47">
        <v>45</v>
      </c>
      <c r="B47">
        <v>7148.90321652347</v>
      </c>
      <c r="C47">
        <v>9534.15033890804</v>
      </c>
      <c r="D47">
        <v>1461.69607707758</v>
      </c>
      <c r="E47">
        <v>530.590954979818</v>
      </c>
    </row>
    <row r="48" spans="1:5">
      <c r="A48">
        <v>46</v>
      </c>
      <c r="B48">
        <v>7148.90321652347</v>
      </c>
      <c r="C48">
        <v>9534.15033890804</v>
      </c>
      <c r="D48">
        <v>1462.38264674487</v>
      </c>
      <c r="E48">
        <v>531.27752464711</v>
      </c>
    </row>
    <row r="49" spans="1:5">
      <c r="A49">
        <v>47</v>
      </c>
      <c r="B49">
        <v>7148.90321652347</v>
      </c>
      <c r="C49">
        <v>9534.15033890804</v>
      </c>
      <c r="D49">
        <v>1441.64671807234</v>
      </c>
      <c r="E49">
        <v>510.541595974579</v>
      </c>
    </row>
    <row r="50" spans="1:5">
      <c r="A50">
        <v>48</v>
      </c>
      <c r="B50">
        <v>7148.90321652347</v>
      </c>
      <c r="C50">
        <v>9534.15033890804</v>
      </c>
      <c r="D50">
        <v>1428.8680198677</v>
      </c>
      <c r="E50">
        <v>497.76289776994</v>
      </c>
    </row>
    <row r="51" spans="1:5">
      <c r="A51">
        <v>49</v>
      </c>
      <c r="B51">
        <v>7148.90321652347</v>
      </c>
      <c r="C51">
        <v>9534.15033890804</v>
      </c>
      <c r="D51">
        <v>1423.47461756499</v>
      </c>
      <c r="E51">
        <v>492.369495467228</v>
      </c>
    </row>
    <row r="52" spans="1:5">
      <c r="A52">
        <v>50</v>
      </c>
      <c r="B52">
        <v>7148.90321652347</v>
      </c>
      <c r="C52">
        <v>9534.15033890804</v>
      </c>
      <c r="D52">
        <v>1421.57467218141</v>
      </c>
      <c r="E52">
        <v>490.469550083649</v>
      </c>
    </row>
    <row r="53" spans="1:5">
      <c r="A53">
        <v>51</v>
      </c>
      <c r="B53">
        <v>7148.90321652347</v>
      </c>
      <c r="C53">
        <v>9534.15033890804</v>
      </c>
      <c r="D53">
        <v>1401.55787608179</v>
      </c>
      <c r="E53">
        <v>470.452753984028</v>
      </c>
    </row>
    <row r="54" spans="1:5">
      <c r="A54">
        <v>52</v>
      </c>
      <c r="B54">
        <v>7148.90321652347</v>
      </c>
      <c r="C54">
        <v>9534.15033890804</v>
      </c>
      <c r="D54">
        <v>1385.45735165419</v>
      </c>
      <c r="E54">
        <v>454.352229556431</v>
      </c>
    </row>
    <row r="55" spans="1:5">
      <c r="A55">
        <v>53</v>
      </c>
      <c r="B55">
        <v>7148.90321652347</v>
      </c>
      <c r="C55">
        <v>9534.15033890804</v>
      </c>
      <c r="D55">
        <v>1368.99466274076</v>
      </c>
      <c r="E55">
        <v>437.889540643004</v>
      </c>
    </row>
    <row r="56" spans="1:5">
      <c r="A56">
        <v>54</v>
      </c>
      <c r="B56">
        <v>7148.90321652347</v>
      </c>
      <c r="C56">
        <v>9534.15033890804</v>
      </c>
      <c r="D56">
        <v>1359.8386762446</v>
      </c>
      <c r="E56">
        <v>428.733554146846</v>
      </c>
    </row>
    <row r="57" spans="1:5">
      <c r="A57">
        <v>55</v>
      </c>
      <c r="B57">
        <v>7148.90321652347</v>
      </c>
      <c r="C57">
        <v>9534.15033890804</v>
      </c>
      <c r="D57">
        <v>1349.30996796771</v>
      </c>
      <c r="E57">
        <v>418.204845869954</v>
      </c>
    </row>
    <row r="58" spans="1:5">
      <c r="A58">
        <v>56</v>
      </c>
      <c r="B58">
        <v>7148.90321652347</v>
      </c>
      <c r="C58">
        <v>9534.15033890804</v>
      </c>
      <c r="D58">
        <v>1345.72642937928</v>
      </c>
      <c r="E58">
        <v>414.621307281518</v>
      </c>
    </row>
    <row r="59" spans="1:5">
      <c r="A59">
        <v>57</v>
      </c>
      <c r="B59">
        <v>7148.90321652347</v>
      </c>
      <c r="C59">
        <v>9534.15033890804</v>
      </c>
      <c r="D59">
        <v>1346.26521902826</v>
      </c>
      <c r="E59">
        <v>415.160096930497</v>
      </c>
    </row>
    <row r="60" spans="1:5">
      <c r="A60">
        <v>58</v>
      </c>
      <c r="B60">
        <v>7148.90321652347</v>
      </c>
      <c r="C60">
        <v>9534.15033890804</v>
      </c>
      <c r="D60">
        <v>1331.77822811513</v>
      </c>
      <c r="E60">
        <v>400.673106017373</v>
      </c>
    </row>
    <row r="61" spans="1:5">
      <c r="A61">
        <v>59</v>
      </c>
      <c r="B61">
        <v>7148.90321652347</v>
      </c>
      <c r="C61">
        <v>9534.15033890804</v>
      </c>
      <c r="D61">
        <v>1323.00920549491</v>
      </c>
      <c r="E61">
        <v>391.904083397147</v>
      </c>
    </row>
    <row r="62" spans="1:5">
      <c r="A62">
        <v>60</v>
      </c>
      <c r="B62">
        <v>7148.90321652347</v>
      </c>
      <c r="C62">
        <v>9534.15033890804</v>
      </c>
      <c r="D62">
        <v>1319.93377214797</v>
      </c>
      <c r="E62">
        <v>388.828650050213</v>
      </c>
    </row>
    <row r="63" spans="1:5">
      <c r="A63">
        <v>61</v>
      </c>
      <c r="B63">
        <v>7148.90321652347</v>
      </c>
      <c r="C63">
        <v>9534.15033890804</v>
      </c>
      <c r="D63">
        <v>1319.78905532715</v>
      </c>
      <c r="E63">
        <v>388.683933229393</v>
      </c>
    </row>
    <row r="64" spans="1:5">
      <c r="A64">
        <v>62</v>
      </c>
      <c r="B64">
        <v>7148.90321652347</v>
      </c>
      <c r="C64">
        <v>9534.15033890804</v>
      </c>
      <c r="D64">
        <v>1307.29982295237</v>
      </c>
      <c r="E64">
        <v>376.19470085461</v>
      </c>
    </row>
    <row r="65" spans="1:5">
      <c r="A65">
        <v>63</v>
      </c>
      <c r="B65">
        <v>7148.90321652347</v>
      </c>
      <c r="C65">
        <v>9534.15033890804</v>
      </c>
      <c r="D65">
        <v>1295.70940409758</v>
      </c>
      <c r="E65">
        <v>364.604281999821</v>
      </c>
    </row>
    <row r="66" spans="1:5">
      <c r="A66">
        <v>64</v>
      </c>
      <c r="B66">
        <v>7148.90321652347</v>
      </c>
      <c r="C66">
        <v>9534.15033890804</v>
      </c>
      <c r="D66">
        <v>1287.43578635532</v>
      </c>
      <c r="E66">
        <v>356.33066425756</v>
      </c>
    </row>
    <row r="67" spans="1:5">
      <c r="A67">
        <v>65</v>
      </c>
      <c r="B67">
        <v>7148.90321652347</v>
      </c>
      <c r="C67">
        <v>9534.15033890804</v>
      </c>
      <c r="D67">
        <v>1279.39946979239</v>
      </c>
      <c r="E67">
        <v>348.294347694634</v>
      </c>
    </row>
    <row r="68" spans="1:5">
      <c r="A68">
        <v>66</v>
      </c>
      <c r="B68">
        <v>7148.90321652347</v>
      </c>
      <c r="C68">
        <v>9534.15033890804</v>
      </c>
      <c r="D68">
        <v>1270.88262047491</v>
      </c>
      <c r="E68">
        <v>339.777498377149</v>
      </c>
    </row>
    <row r="69" spans="1:5">
      <c r="A69">
        <v>67</v>
      </c>
      <c r="B69">
        <v>7148.90321652347</v>
      </c>
      <c r="C69">
        <v>9534.15033890804</v>
      </c>
      <c r="D69">
        <v>1268.22049468757</v>
      </c>
      <c r="E69">
        <v>337.115372589812</v>
      </c>
    </row>
    <row r="70" spans="1:5">
      <c r="A70">
        <v>68</v>
      </c>
      <c r="B70">
        <v>7148.90321652347</v>
      </c>
      <c r="C70">
        <v>9534.15033890804</v>
      </c>
      <c r="D70">
        <v>1268.08875336152</v>
      </c>
      <c r="E70">
        <v>336.983631263763</v>
      </c>
    </row>
    <row r="71" spans="1:5">
      <c r="A71">
        <v>69</v>
      </c>
      <c r="B71">
        <v>7148.90321652347</v>
      </c>
      <c r="C71">
        <v>9534.15033890804</v>
      </c>
      <c r="D71">
        <v>1258.86195790361</v>
      </c>
      <c r="E71">
        <v>327.756835805855</v>
      </c>
    </row>
    <row r="72" spans="1:5">
      <c r="A72">
        <v>70</v>
      </c>
      <c r="B72">
        <v>7148.90321652347</v>
      </c>
      <c r="C72">
        <v>9534.15033890804</v>
      </c>
      <c r="D72">
        <v>1251.66248014984</v>
      </c>
      <c r="E72">
        <v>320.55735805208</v>
      </c>
    </row>
    <row r="73" spans="1:5">
      <c r="A73">
        <v>71</v>
      </c>
      <c r="B73">
        <v>7148.90321652347</v>
      </c>
      <c r="C73">
        <v>9534.15033890804</v>
      </c>
      <c r="D73">
        <v>1245.79529142761</v>
      </c>
      <c r="E73">
        <v>314.690169329849</v>
      </c>
    </row>
    <row r="74" spans="1:5">
      <c r="A74">
        <v>72</v>
      </c>
      <c r="B74">
        <v>7148.90321652347</v>
      </c>
      <c r="C74">
        <v>9534.15033890804</v>
      </c>
      <c r="D74">
        <v>1239.23860688272</v>
      </c>
      <c r="E74">
        <v>308.133484784958</v>
      </c>
    </row>
    <row r="75" spans="1:5">
      <c r="A75">
        <v>73</v>
      </c>
      <c r="B75">
        <v>7148.90321652347</v>
      </c>
      <c r="C75">
        <v>9534.15033890804</v>
      </c>
      <c r="D75">
        <v>1231.50837475968</v>
      </c>
      <c r="E75">
        <v>300.40325266192</v>
      </c>
    </row>
    <row r="76" spans="1:5">
      <c r="A76">
        <v>74</v>
      </c>
      <c r="B76">
        <v>7148.90321652347</v>
      </c>
      <c r="C76">
        <v>9534.15033890804</v>
      </c>
      <c r="D76">
        <v>1225.64780830493</v>
      </c>
      <c r="E76">
        <v>294.542686207175</v>
      </c>
    </row>
    <row r="77" spans="1:5">
      <c r="A77">
        <v>75</v>
      </c>
      <c r="B77">
        <v>7148.90321652347</v>
      </c>
      <c r="C77">
        <v>9534.15033890804</v>
      </c>
      <c r="D77">
        <v>1219.92531249039</v>
      </c>
      <c r="E77">
        <v>288.820190392636</v>
      </c>
    </row>
    <row r="78" spans="1:5">
      <c r="A78">
        <v>76</v>
      </c>
      <c r="B78">
        <v>7148.90321652347</v>
      </c>
      <c r="C78">
        <v>9534.15033890804</v>
      </c>
      <c r="D78">
        <v>1213.93108622739</v>
      </c>
      <c r="E78">
        <v>282.825964129632</v>
      </c>
    </row>
    <row r="79" spans="1:5">
      <c r="A79">
        <v>77</v>
      </c>
      <c r="B79">
        <v>7148.90321652347</v>
      </c>
      <c r="C79">
        <v>9534.15033890804</v>
      </c>
      <c r="D79">
        <v>1208.46983143176</v>
      </c>
      <c r="E79">
        <v>277.364709334006</v>
      </c>
    </row>
    <row r="80" spans="1:5">
      <c r="A80">
        <v>78</v>
      </c>
      <c r="B80">
        <v>7148.90321652347</v>
      </c>
      <c r="C80">
        <v>9534.15033890804</v>
      </c>
      <c r="D80">
        <v>1204.2951394656</v>
      </c>
      <c r="E80">
        <v>273.190017367847</v>
      </c>
    </row>
    <row r="81" spans="1:5">
      <c r="A81">
        <v>79</v>
      </c>
      <c r="B81">
        <v>7148.90321652347</v>
      </c>
      <c r="C81">
        <v>9534.15033890804</v>
      </c>
      <c r="D81">
        <v>1198.94266334376</v>
      </c>
      <c r="E81">
        <v>267.837541245997</v>
      </c>
    </row>
    <row r="82" spans="1:5">
      <c r="A82">
        <v>80</v>
      </c>
      <c r="B82">
        <v>7148.90321652347</v>
      </c>
      <c r="C82">
        <v>9534.15033890804</v>
      </c>
      <c r="D82">
        <v>1193.9799628562</v>
      </c>
      <c r="E82">
        <v>262.874840758438</v>
      </c>
    </row>
    <row r="83" spans="1:5">
      <c r="A83">
        <v>81</v>
      </c>
      <c r="B83">
        <v>7148.90321652347</v>
      </c>
      <c r="C83">
        <v>9534.15033890804</v>
      </c>
      <c r="D83">
        <v>1190.15482119141</v>
      </c>
      <c r="E83">
        <v>259.049699093655</v>
      </c>
    </row>
    <row r="84" spans="1:5">
      <c r="A84">
        <v>82</v>
      </c>
      <c r="B84">
        <v>7148.90321652347</v>
      </c>
      <c r="C84">
        <v>9534.15033890804</v>
      </c>
      <c r="D84">
        <v>1186.21223123086</v>
      </c>
      <c r="E84">
        <v>255.107109133098</v>
      </c>
    </row>
    <row r="85" spans="1:5">
      <c r="A85">
        <v>83</v>
      </c>
      <c r="B85">
        <v>7148.90321652347</v>
      </c>
      <c r="C85">
        <v>9534.15033890804</v>
      </c>
      <c r="D85">
        <v>1180.99674701439</v>
      </c>
      <c r="E85">
        <v>249.891624916629</v>
      </c>
    </row>
    <row r="86" spans="1:5">
      <c r="A86">
        <v>84</v>
      </c>
      <c r="B86">
        <v>7148.90321652347</v>
      </c>
      <c r="C86">
        <v>9534.15033890804</v>
      </c>
      <c r="D86">
        <v>1176.9054881907</v>
      </c>
      <c r="E86">
        <v>245.800366092938</v>
      </c>
    </row>
    <row r="87" spans="1:5">
      <c r="A87">
        <v>85</v>
      </c>
      <c r="B87">
        <v>7148.90321652347</v>
      </c>
      <c r="C87">
        <v>9534.15033890804</v>
      </c>
      <c r="D87">
        <v>1172.78073589413</v>
      </c>
      <c r="E87">
        <v>241.675613796371</v>
      </c>
    </row>
    <row r="88" spans="1:5">
      <c r="A88">
        <v>86</v>
      </c>
      <c r="B88">
        <v>7148.90321652347</v>
      </c>
      <c r="C88">
        <v>9534.15033890804</v>
      </c>
      <c r="D88">
        <v>1168.40354270161</v>
      </c>
      <c r="E88">
        <v>237.298420603851</v>
      </c>
    </row>
    <row r="89" spans="1:5">
      <c r="A89">
        <v>87</v>
      </c>
      <c r="B89">
        <v>7148.90321652347</v>
      </c>
      <c r="C89">
        <v>9534.15033890804</v>
      </c>
      <c r="D89">
        <v>1164.52225259801</v>
      </c>
      <c r="E89">
        <v>233.417130500247</v>
      </c>
    </row>
    <row r="90" spans="1:5">
      <c r="A90">
        <v>88</v>
      </c>
      <c r="B90">
        <v>7148.90321652347</v>
      </c>
      <c r="C90">
        <v>9534.15033890804</v>
      </c>
      <c r="D90">
        <v>1161.00679711861</v>
      </c>
      <c r="E90">
        <v>229.901675020848</v>
      </c>
    </row>
    <row r="91" spans="1:5">
      <c r="A91">
        <v>89</v>
      </c>
      <c r="B91">
        <v>7148.90321652347</v>
      </c>
      <c r="C91">
        <v>9534.15033890804</v>
      </c>
      <c r="D91">
        <v>1157.27620410541</v>
      </c>
      <c r="E91">
        <v>226.17108200765</v>
      </c>
    </row>
    <row r="92" spans="1:5">
      <c r="A92">
        <v>90</v>
      </c>
      <c r="B92">
        <v>7148.90321652347</v>
      </c>
      <c r="C92">
        <v>9534.15033890804</v>
      </c>
      <c r="D92">
        <v>1153.70041513648</v>
      </c>
      <c r="E92">
        <v>222.595293038717</v>
      </c>
    </row>
    <row r="93" spans="1:5">
      <c r="A93">
        <v>91</v>
      </c>
      <c r="B93">
        <v>7148.90321652347</v>
      </c>
      <c r="C93">
        <v>9534.15033890804</v>
      </c>
      <c r="D93">
        <v>1150.78211802138</v>
      </c>
      <c r="E93">
        <v>219.67699592362</v>
      </c>
    </row>
    <row r="94" spans="1:5">
      <c r="A94">
        <v>92</v>
      </c>
      <c r="B94">
        <v>7148.90321652347</v>
      </c>
      <c r="C94">
        <v>9534.15033890804</v>
      </c>
      <c r="D94">
        <v>1147.65211968999</v>
      </c>
      <c r="E94">
        <v>216.546997592227</v>
      </c>
    </row>
    <row r="95" spans="1:5">
      <c r="A95">
        <v>93</v>
      </c>
      <c r="B95">
        <v>7148.90321652347</v>
      </c>
      <c r="C95">
        <v>9534.15033890804</v>
      </c>
      <c r="D95">
        <v>1143.92092603941</v>
      </c>
      <c r="E95">
        <v>212.815803941656</v>
      </c>
    </row>
    <row r="96" spans="1:5">
      <c r="A96">
        <v>94</v>
      </c>
      <c r="B96">
        <v>7148.90321652347</v>
      </c>
      <c r="C96">
        <v>9534.15033890804</v>
      </c>
      <c r="D96">
        <v>1140.95203499464</v>
      </c>
      <c r="E96">
        <v>209.846912896884</v>
      </c>
    </row>
    <row r="97" spans="1:5">
      <c r="A97">
        <v>95</v>
      </c>
      <c r="B97">
        <v>7148.90321652347</v>
      </c>
      <c r="C97">
        <v>9534.15033890804</v>
      </c>
      <c r="D97">
        <v>1138.05751225126</v>
      </c>
      <c r="E97">
        <v>206.952390153505</v>
      </c>
    </row>
    <row r="98" spans="1:5">
      <c r="A98">
        <v>96</v>
      </c>
      <c r="B98">
        <v>7148.90321652347</v>
      </c>
      <c r="C98">
        <v>9534.15033890804</v>
      </c>
      <c r="D98">
        <v>1134.95459550628</v>
      </c>
      <c r="E98">
        <v>203.849473408526</v>
      </c>
    </row>
    <row r="99" spans="1:5">
      <c r="A99">
        <v>97</v>
      </c>
      <c r="B99">
        <v>7148.90321652347</v>
      </c>
      <c r="C99">
        <v>9534.15033890804</v>
      </c>
      <c r="D99">
        <v>1131.8750443605</v>
      </c>
      <c r="E99">
        <v>200.769922262739</v>
      </c>
    </row>
    <row r="100" spans="1:5">
      <c r="A100">
        <v>98</v>
      </c>
      <c r="B100">
        <v>7148.90321652347</v>
      </c>
      <c r="C100">
        <v>9534.15033890804</v>
      </c>
      <c r="D100">
        <v>1129.46008224259</v>
      </c>
      <c r="E100">
        <v>198.35496014483</v>
      </c>
    </row>
    <row r="101" spans="1:5">
      <c r="A101">
        <v>99</v>
      </c>
      <c r="B101">
        <v>7148.90321652347</v>
      </c>
      <c r="C101">
        <v>9534.15033890804</v>
      </c>
      <c r="D101">
        <v>1126.41140293179</v>
      </c>
      <c r="E101">
        <v>195.30628083403</v>
      </c>
    </row>
    <row r="102" spans="1:5">
      <c r="A102">
        <v>100</v>
      </c>
      <c r="B102">
        <v>7148.90321652347</v>
      </c>
      <c r="C102">
        <v>9534.15033890804</v>
      </c>
      <c r="D102">
        <v>1123.54383997775</v>
      </c>
      <c r="E102">
        <v>192.438717879991</v>
      </c>
    </row>
    <row r="103" spans="1:5">
      <c r="A103">
        <v>101</v>
      </c>
      <c r="B103">
        <v>7148.90321652347</v>
      </c>
      <c r="C103">
        <v>9534.15033890804</v>
      </c>
      <c r="D103">
        <v>1121.37242333093</v>
      </c>
      <c r="E103">
        <v>190.267301233174</v>
      </c>
    </row>
    <row r="104" spans="1:5">
      <c r="A104">
        <v>102</v>
      </c>
      <c r="B104">
        <v>7148.90321652347</v>
      </c>
      <c r="C104">
        <v>9534.15033890804</v>
      </c>
      <c r="D104">
        <v>1119.30272206731</v>
      </c>
      <c r="E104">
        <v>188.197599969552</v>
      </c>
    </row>
    <row r="105" spans="1:5">
      <c r="A105">
        <v>103</v>
      </c>
      <c r="B105">
        <v>7148.90321652347</v>
      </c>
      <c r="C105">
        <v>9534.15033890804</v>
      </c>
      <c r="D105">
        <v>1116.50385459253</v>
      </c>
      <c r="E105">
        <v>185.398732494768</v>
      </c>
    </row>
    <row r="106" spans="1:5">
      <c r="A106">
        <v>104</v>
      </c>
      <c r="B106">
        <v>7148.90321652347</v>
      </c>
      <c r="C106">
        <v>9534.15033890804</v>
      </c>
      <c r="D106">
        <v>1114.25149743486</v>
      </c>
      <c r="E106">
        <v>183.146375337105</v>
      </c>
    </row>
    <row r="107" spans="1:5">
      <c r="A107">
        <v>105</v>
      </c>
      <c r="B107">
        <v>7148.90321652347</v>
      </c>
      <c r="C107">
        <v>9534.15033890804</v>
      </c>
      <c r="D107">
        <v>1111.97887983019</v>
      </c>
      <c r="E107">
        <v>180.873757732428</v>
      </c>
    </row>
    <row r="108" spans="1:5">
      <c r="A108">
        <v>106</v>
      </c>
      <c r="B108">
        <v>7148.90321652347</v>
      </c>
      <c r="C108">
        <v>9534.15033890804</v>
      </c>
      <c r="D108">
        <v>1109.49667067023</v>
      </c>
      <c r="E108">
        <v>178.391548572475</v>
      </c>
    </row>
    <row r="109" spans="1:5">
      <c r="A109">
        <v>107</v>
      </c>
      <c r="B109">
        <v>7148.90321652347</v>
      </c>
      <c r="C109">
        <v>9534.15033890804</v>
      </c>
      <c r="D109">
        <v>1107.23091682159</v>
      </c>
      <c r="E109">
        <v>176.125794723836</v>
      </c>
    </row>
    <row r="110" spans="1:5">
      <c r="A110">
        <v>108</v>
      </c>
      <c r="B110">
        <v>7148.90321652347</v>
      </c>
      <c r="C110">
        <v>9534.15033890804</v>
      </c>
      <c r="D110">
        <v>1105.02111529587</v>
      </c>
      <c r="E110">
        <v>173.915993198108</v>
      </c>
    </row>
    <row r="111" spans="1:5">
      <c r="A111">
        <v>109</v>
      </c>
      <c r="B111">
        <v>7148.90321652347</v>
      </c>
      <c r="C111">
        <v>9534.15033890804</v>
      </c>
      <c r="D111">
        <v>1102.84207659096</v>
      </c>
      <c r="E111">
        <v>171.736954493202</v>
      </c>
    </row>
    <row r="112" spans="1:5">
      <c r="A112">
        <v>110</v>
      </c>
      <c r="B112">
        <v>7148.90321652347</v>
      </c>
      <c r="C112">
        <v>9534.15033890804</v>
      </c>
      <c r="D112">
        <v>1100.7600919637</v>
      </c>
      <c r="E112">
        <v>169.654969865946</v>
      </c>
    </row>
    <row r="113" spans="1:5">
      <c r="A113">
        <v>111</v>
      </c>
      <c r="B113">
        <v>7148.90321652347</v>
      </c>
      <c r="C113">
        <v>9534.15033890804</v>
      </c>
      <c r="D113">
        <v>1098.99717260018</v>
      </c>
      <c r="E113">
        <v>167.892050502423</v>
      </c>
    </row>
    <row r="114" spans="1:5">
      <c r="A114">
        <v>112</v>
      </c>
      <c r="B114">
        <v>7148.90321652347</v>
      </c>
      <c r="C114">
        <v>9534.15033890804</v>
      </c>
      <c r="D114">
        <v>1097.11064615104</v>
      </c>
      <c r="E114">
        <v>166.005524053283</v>
      </c>
    </row>
    <row r="115" spans="1:5">
      <c r="A115">
        <v>113</v>
      </c>
      <c r="B115">
        <v>7148.90321652347</v>
      </c>
      <c r="C115">
        <v>9534.15033890804</v>
      </c>
      <c r="D115">
        <v>1094.91729720593</v>
      </c>
      <c r="E115">
        <v>163.812175108169</v>
      </c>
    </row>
    <row r="116" spans="1:5">
      <c r="A116">
        <v>114</v>
      </c>
      <c r="B116">
        <v>7148.90321652347</v>
      </c>
      <c r="C116">
        <v>9534.15033890804</v>
      </c>
      <c r="D116">
        <v>1093.12464261373</v>
      </c>
      <c r="E116">
        <v>162.019520515972</v>
      </c>
    </row>
    <row r="117" spans="1:5">
      <c r="A117">
        <v>115</v>
      </c>
      <c r="B117">
        <v>7148.90321652347</v>
      </c>
      <c r="C117">
        <v>9534.15033890804</v>
      </c>
      <c r="D117">
        <v>1091.39911628723</v>
      </c>
      <c r="E117">
        <v>160.293994189472</v>
      </c>
    </row>
    <row r="118" spans="1:5">
      <c r="A118">
        <v>116</v>
      </c>
      <c r="B118">
        <v>7148.90321652347</v>
      </c>
      <c r="C118">
        <v>9534.15033890804</v>
      </c>
      <c r="D118">
        <v>1089.57048065097</v>
      </c>
      <c r="E118">
        <v>158.465358553213</v>
      </c>
    </row>
    <row r="119" spans="1:5">
      <c r="A119">
        <v>117</v>
      </c>
      <c r="B119">
        <v>7148.90321652347</v>
      </c>
      <c r="C119">
        <v>9534.15033890804</v>
      </c>
      <c r="D119">
        <v>1087.6884836578</v>
      </c>
      <c r="E119">
        <v>156.583361560037</v>
      </c>
    </row>
    <row r="120" spans="1:5">
      <c r="A120">
        <v>118</v>
      </c>
      <c r="B120">
        <v>7148.90321652347</v>
      </c>
      <c r="C120">
        <v>9534.15033890804</v>
      </c>
      <c r="D120">
        <v>1086.30543828505</v>
      </c>
      <c r="E120">
        <v>155.200316187295</v>
      </c>
    </row>
    <row r="121" spans="1:5">
      <c r="A121">
        <v>119</v>
      </c>
      <c r="B121">
        <v>7148.90321652347</v>
      </c>
      <c r="C121">
        <v>9534.15033890804</v>
      </c>
      <c r="D121">
        <v>1084.4152931473</v>
      </c>
      <c r="E121">
        <v>153.310171049537</v>
      </c>
    </row>
    <row r="122" spans="1:5">
      <c r="A122">
        <v>120</v>
      </c>
      <c r="B122">
        <v>7148.90321652347</v>
      </c>
      <c r="C122">
        <v>9534.15033890804</v>
      </c>
      <c r="D122">
        <v>1082.56579017363</v>
      </c>
      <c r="E122">
        <v>151.46066807587</v>
      </c>
    </row>
    <row r="123" spans="1:5">
      <c r="A123">
        <v>121</v>
      </c>
      <c r="B123">
        <v>7148.90321652347</v>
      </c>
      <c r="C123">
        <v>9534.15033890804</v>
      </c>
      <c r="D123">
        <v>1081.19481559992</v>
      </c>
      <c r="E123">
        <v>150.089693502168</v>
      </c>
    </row>
    <row r="124" spans="1:5">
      <c r="A124">
        <v>122</v>
      </c>
      <c r="B124">
        <v>7148.90321652347</v>
      </c>
      <c r="C124">
        <v>9534.15033890804</v>
      </c>
      <c r="D124">
        <v>1079.97871566383</v>
      </c>
      <c r="E124">
        <v>148.873593566067</v>
      </c>
    </row>
    <row r="125" spans="1:5">
      <c r="A125">
        <v>123</v>
      </c>
      <c r="B125">
        <v>7148.90321652347</v>
      </c>
      <c r="C125">
        <v>9534.15033890804</v>
      </c>
      <c r="D125">
        <v>1078.25751217394</v>
      </c>
      <c r="E125">
        <v>147.152390076181</v>
      </c>
    </row>
    <row r="126" spans="1:5">
      <c r="A126">
        <v>124</v>
      </c>
      <c r="B126">
        <v>7148.90321652347</v>
      </c>
      <c r="C126">
        <v>9534.15033890804</v>
      </c>
      <c r="D126">
        <v>1076.83905633315</v>
      </c>
      <c r="E126">
        <v>145.733934235392</v>
      </c>
    </row>
    <row r="127" spans="1:5">
      <c r="A127">
        <v>125</v>
      </c>
      <c r="B127">
        <v>7148.90321652347</v>
      </c>
      <c r="C127">
        <v>9534.15033890804</v>
      </c>
      <c r="D127">
        <v>1075.42471006541</v>
      </c>
      <c r="E127">
        <v>144.319587967652</v>
      </c>
    </row>
    <row r="128" spans="1:5">
      <c r="A128">
        <v>126</v>
      </c>
      <c r="B128">
        <v>7148.90321652347</v>
      </c>
      <c r="C128">
        <v>9534.15033890804</v>
      </c>
      <c r="D128">
        <v>1073.84712269172</v>
      </c>
      <c r="E128">
        <v>142.742000593964</v>
      </c>
    </row>
    <row r="129" spans="1:5">
      <c r="A129">
        <v>127</v>
      </c>
      <c r="B129">
        <v>7148.90321652347</v>
      </c>
      <c r="C129">
        <v>9534.15033890804</v>
      </c>
      <c r="D129">
        <v>1072.42518590586</v>
      </c>
      <c r="E129">
        <v>141.320063808101</v>
      </c>
    </row>
    <row r="130" spans="1:5">
      <c r="A130">
        <v>128</v>
      </c>
      <c r="B130">
        <v>7148.90321652347</v>
      </c>
      <c r="C130">
        <v>9534.15033890804</v>
      </c>
      <c r="D130">
        <v>1070.92340443559</v>
      </c>
      <c r="E130">
        <v>139.818282337837</v>
      </c>
    </row>
    <row r="131" spans="1:5">
      <c r="A131">
        <v>129</v>
      </c>
      <c r="B131">
        <v>7148.90321652347</v>
      </c>
      <c r="C131">
        <v>9534.15033890804</v>
      </c>
      <c r="D131">
        <v>1069.56165758195</v>
      </c>
      <c r="E131">
        <v>138.456535484193</v>
      </c>
    </row>
    <row r="132" spans="1:5">
      <c r="A132">
        <v>130</v>
      </c>
      <c r="B132">
        <v>7148.90321652347</v>
      </c>
      <c r="C132">
        <v>9534.15033890804</v>
      </c>
      <c r="D132">
        <v>1068.28021627138</v>
      </c>
      <c r="E132">
        <v>137.175094173619</v>
      </c>
    </row>
    <row r="133" spans="1:5">
      <c r="A133">
        <v>131</v>
      </c>
      <c r="B133">
        <v>7148.90321652347</v>
      </c>
      <c r="C133">
        <v>9534.15033890804</v>
      </c>
      <c r="D133">
        <v>1067.13987246551</v>
      </c>
      <c r="E133">
        <v>136.034750367753</v>
      </c>
    </row>
    <row r="134" spans="1:5">
      <c r="A134">
        <v>132</v>
      </c>
      <c r="B134">
        <v>7148.90321652347</v>
      </c>
      <c r="C134">
        <v>9534.15033890804</v>
      </c>
      <c r="D134">
        <v>1065.8884419814</v>
      </c>
      <c r="E134">
        <v>134.78331988364</v>
      </c>
    </row>
    <row r="135" spans="1:5">
      <c r="A135">
        <v>133</v>
      </c>
      <c r="B135">
        <v>7148.90321652347</v>
      </c>
      <c r="C135">
        <v>9534.15033890804</v>
      </c>
      <c r="D135">
        <v>1064.46869923059</v>
      </c>
      <c r="E135">
        <v>133.363577132834</v>
      </c>
    </row>
    <row r="136" spans="1:5">
      <c r="A136">
        <v>134</v>
      </c>
      <c r="B136">
        <v>7148.90321652347</v>
      </c>
      <c r="C136">
        <v>9534.15033890804</v>
      </c>
      <c r="D136">
        <v>1063.28519529856</v>
      </c>
      <c r="E136">
        <v>132.1800732008</v>
      </c>
    </row>
    <row r="137" spans="1:5">
      <c r="A137">
        <v>135</v>
      </c>
      <c r="B137">
        <v>7148.90321652347</v>
      </c>
      <c r="C137">
        <v>9534.15033890804</v>
      </c>
      <c r="D137">
        <v>1062.15810706121</v>
      </c>
      <c r="E137">
        <v>131.052984963452</v>
      </c>
    </row>
    <row r="138" spans="1:5">
      <c r="A138">
        <v>136</v>
      </c>
      <c r="B138">
        <v>7148.90321652347</v>
      </c>
      <c r="C138">
        <v>9534.15033890804</v>
      </c>
      <c r="D138">
        <v>1060.99964056463</v>
      </c>
      <c r="E138">
        <v>129.894518466868</v>
      </c>
    </row>
    <row r="139" spans="1:5">
      <c r="A139">
        <v>137</v>
      </c>
      <c r="B139">
        <v>7148.90321652347</v>
      </c>
      <c r="C139">
        <v>9534.15033890804</v>
      </c>
      <c r="D139">
        <v>1059.75452909985</v>
      </c>
      <c r="E139">
        <v>128.649407002096</v>
      </c>
    </row>
    <row r="140" spans="1:5">
      <c r="A140">
        <v>138</v>
      </c>
      <c r="B140">
        <v>7148.90321652347</v>
      </c>
      <c r="C140">
        <v>9534.15033890804</v>
      </c>
      <c r="D140">
        <v>1058.97347559081</v>
      </c>
      <c r="E140">
        <v>127.868353493048</v>
      </c>
    </row>
    <row r="141" spans="1:5">
      <c r="A141">
        <v>139</v>
      </c>
      <c r="B141">
        <v>7148.90321652347</v>
      </c>
      <c r="C141">
        <v>9534.15033890804</v>
      </c>
      <c r="D141">
        <v>1057.72468444397</v>
      </c>
      <c r="E141">
        <v>126.619562346216</v>
      </c>
    </row>
    <row r="142" spans="1:5">
      <c r="A142">
        <v>140</v>
      </c>
      <c r="B142">
        <v>7148.90321652347</v>
      </c>
      <c r="C142">
        <v>9534.15033890804</v>
      </c>
      <c r="D142">
        <v>1056.43598925293</v>
      </c>
      <c r="E142">
        <v>125.330867155176</v>
      </c>
    </row>
    <row r="143" spans="1:5">
      <c r="A143">
        <v>141</v>
      </c>
      <c r="B143">
        <v>7148.90321652347</v>
      </c>
      <c r="C143">
        <v>9534.15033890804</v>
      </c>
      <c r="D143">
        <v>1055.53115973117</v>
      </c>
      <c r="E143">
        <v>124.42603763341</v>
      </c>
    </row>
    <row r="144" spans="1:5">
      <c r="A144">
        <v>142</v>
      </c>
      <c r="B144">
        <v>7148.90321652347</v>
      </c>
      <c r="C144">
        <v>9534.15033890804</v>
      </c>
      <c r="D144">
        <v>1054.8201958279</v>
      </c>
      <c r="E144">
        <v>123.71507373014</v>
      </c>
    </row>
    <row r="145" spans="1:5">
      <c r="A145">
        <v>143</v>
      </c>
      <c r="B145">
        <v>7148.90321652347</v>
      </c>
      <c r="C145">
        <v>9534.15033890804</v>
      </c>
      <c r="D145">
        <v>1053.70104943908</v>
      </c>
      <c r="E145">
        <v>122.595927341318</v>
      </c>
    </row>
    <row r="146" spans="1:5">
      <c r="A146">
        <v>144</v>
      </c>
      <c r="B146">
        <v>7148.90321652347</v>
      </c>
      <c r="C146">
        <v>9534.15033890804</v>
      </c>
      <c r="D146">
        <v>1052.76516768083</v>
      </c>
      <c r="E146">
        <v>121.660045583076</v>
      </c>
    </row>
    <row r="147" spans="1:5">
      <c r="A147">
        <v>145</v>
      </c>
      <c r="B147">
        <v>7148.90321652347</v>
      </c>
      <c r="C147">
        <v>9534.15033890804</v>
      </c>
      <c r="D147">
        <v>1051.84427285482</v>
      </c>
      <c r="E147">
        <v>120.739150757065</v>
      </c>
    </row>
    <row r="148" spans="1:5">
      <c r="A148">
        <v>146</v>
      </c>
      <c r="B148">
        <v>7148.90321652347</v>
      </c>
      <c r="C148">
        <v>9534.15033890804</v>
      </c>
      <c r="D148">
        <v>1050.77508771135</v>
      </c>
      <c r="E148">
        <v>119.669965613589</v>
      </c>
    </row>
    <row r="149" spans="1:5">
      <c r="A149">
        <v>147</v>
      </c>
      <c r="B149">
        <v>7148.90321652347</v>
      </c>
      <c r="C149">
        <v>9534.15033890804</v>
      </c>
      <c r="D149">
        <v>1049.85007556293</v>
      </c>
      <c r="E149">
        <v>118.744953465172</v>
      </c>
    </row>
    <row r="150" spans="1:5">
      <c r="A150">
        <v>148</v>
      </c>
      <c r="B150">
        <v>7148.90321652347</v>
      </c>
      <c r="C150">
        <v>9534.15033890804</v>
      </c>
      <c r="D150">
        <v>1048.73475452892</v>
      </c>
      <c r="E150">
        <v>117.629632431166</v>
      </c>
    </row>
    <row r="151" spans="1:5">
      <c r="A151">
        <v>149</v>
      </c>
      <c r="B151">
        <v>7148.90321652347</v>
      </c>
      <c r="C151">
        <v>9534.15033890804</v>
      </c>
      <c r="D151">
        <v>1047.86244821929</v>
      </c>
      <c r="E151">
        <v>116.757326121532</v>
      </c>
    </row>
    <row r="152" spans="1:5">
      <c r="A152">
        <v>150</v>
      </c>
      <c r="B152">
        <v>7148.90321652347</v>
      </c>
      <c r="C152">
        <v>9534.15033890804</v>
      </c>
      <c r="D152">
        <v>1047.09235042489</v>
      </c>
      <c r="E152">
        <v>115.987228327133</v>
      </c>
    </row>
    <row r="153" spans="1:5">
      <c r="A153">
        <v>151</v>
      </c>
      <c r="B153">
        <v>7148.90321652347</v>
      </c>
      <c r="C153">
        <v>9534.15033890804</v>
      </c>
      <c r="D153">
        <v>1046.35115754814</v>
      </c>
      <c r="E153">
        <v>115.246035450385</v>
      </c>
    </row>
    <row r="154" spans="1:5">
      <c r="A154">
        <v>152</v>
      </c>
      <c r="B154">
        <v>7148.90321652347</v>
      </c>
      <c r="C154">
        <v>9534.15033890804</v>
      </c>
      <c r="D154">
        <v>1045.4774479625</v>
      </c>
      <c r="E154">
        <v>114.37232586474</v>
      </c>
    </row>
    <row r="155" spans="1:5">
      <c r="A155">
        <v>153</v>
      </c>
      <c r="B155">
        <v>7148.90321652347</v>
      </c>
      <c r="C155">
        <v>9534.15033890804</v>
      </c>
      <c r="D155">
        <v>1044.52800801773</v>
      </c>
      <c r="E155">
        <v>113.422885919971</v>
      </c>
    </row>
    <row r="156" spans="1:5">
      <c r="A156">
        <v>154</v>
      </c>
      <c r="B156">
        <v>7148.90321652347</v>
      </c>
      <c r="C156">
        <v>9534.15033890804</v>
      </c>
      <c r="D156">
        <v>1043.72577564442</v>
      </c>
      <c r="E156">
        <v>112.620653546662</v>
      </c>
    </row>
    <row r="157" spans="1:5">
      <c r="A157">
        <v>155</v>
      </c>
      <c r="B157">
        <v>7148.90321652347</v>
      </c>
      <c r="C157">
        <v>9534.15033890804</v>
      </c>
      <c r="D157">
        <v>1042.96739646287</v>
      </c>
      <c r="E157">
        <v>111.86227436511</v>
      </c>
    </row>
    <row r="158" spans="1:5">
      <c r="A158">
        <v>156</v>
      </c>
      <c r="B158">
        <v>7148.90321652347</v>
      </c>
      <c r="C158">
        <v>9534.15033890804</v>
      </c>
      <c r="D158">
        <v>1042.23509900704</v>
      </c>
      <c r="E158">
        <v>111.129976909285</v>
      </c>
    </row>
    <row r="159" spans="1:5">
      <c r="A159">
        <v>157</v>
      </c>
      <c r="B159">
        <v>7148.90321652347</v>
      </c>
      <c r="C159">
        <v>9534.15033890804</v>
      </c>
      <c r="D159">
        <v>1041.38238773445</v>
      </c>
      <c r="E159">
        <v>110.277265636694</v>
      </c>
    </row>
    <row r="160" spans="1:5">
      <c r="A160">
        <v>158</v>
      </c>
      <c r="B160">
        <v>7148.90321652347</v>
      </c>
      <c r="C160">
        <v>9534.15033890804</v>
      </c>
      <c r="D160">
        <v>1041.03809984174</v>
      </c>
      <c r="E160">
        <v>109.932977743982</v>
      </c>
    </row>
    <row r="161" spans="1:5">
      <c r="A161">
        <v>159</v>
      </c>
      <c r="B161">
        <v>7148.90321652347</v>
      </c>
      <c r="C161">
        <v>9534.15033890804</v>
      </c>
      <c r="D161">
        <v>1040.21273963217</v>
      </c>
      <c r="E161">
        <v>109.107617534409</v>
      </c>
    </row>
    <row r="162" spans="1:5">
      <c r="A162">
        <v>160</v>
      </c>
      <c r="B162">
        <v>7148.90321652347</v>
      </c>
      <c r="C162">
        <v>9534.15033890804</v>
      </c>
      <c r="D162">
        <v>1039.2748422897</v>
      </c>
      <c r="E162">
        <v>108.169720191943</v>
      </c>
    </row>
    <row r="163" spans="1:5">
      <c r="A163">
        <v>161</v>
      </c>
      <c r="B163">
        <v>7148.90321652347</v>
      </c>
      <c r="C163">
        <v>9534.15033890804</v>
      </c>
      <c r="D163">
        <v>1038.68289759124</v>
      </c>
      <c r="E163">
        <v>107.577775493482</v>
      </c>
    </row>
    <row r="164" spans="1:5">
      <c r="A164">
        <v>162</v>
      </c>
      <c r="B164">
        <v>7148.90321652347</v>
      </c>
      <c r="C164">
        <v>9534.15033890804</v>
      </c>
      <c r="D164">
        <v>1038.33664427185</v>
      </c>
      <c r="E164">
        <v>107.231522174087</v>
      </c>
    </row>
    <row r="165" spans="1:5">
      <c r="A165">
        <v>163</v>
      </c>
      <c r="B165">
        <v>7148.90321652347</v>
      </c>
      <c r="C165">
        <v>9534.15033890804</v>
      </c>
      <c r="D165">
        <v>1037.63384020296</v>
      </c>
      <c r="E165">
        <v>106.528718105197</v>
      </c>
    </row>
    <row r="166" spans="1:5">
      <c r="A166">
        <v>164</v>
      </c>
      <c r="B166">
        <v>7148.90321652347</v>
      </c>
      <c r="C166">
        <v>9534.15033890804</v>
      </c>
      <c r="D166">
        <v>1037.04547371961</v>
      </c>
      <c r="E166">
        <v>105.940351621855</v>
      </c>
    </row>
    <row r="167" spans="1:5">
      <c r="A167">
        <v>165</v>
      </c>
      <c r="B167">
        <v>7148.90321652347</v>
      </c>
      <c r="C167">
        <v>9534.15033890804</v>
      </c>
      <c r="D167">
        <v>1036.47946775362</v>
      </c>
      <c r="E167">
        <v>105.374345655865</v>
      </c>
    </row>
    <row r="168" spans="1:5">
      <c r="A168">
        <v>166</v>
      </c>
      <c r="B168">
        <v>7148.90321652347</v>
      </c>
      <c r="C168">
        <v>9534.15033890804</v>
      </c>
      <c r="D168">
        <v>1035.75870595756</v>
      </c>
      <c r="E168">
        <v>104.653583859798</v>
      </c>
    </row>
    <row r="169" spans="1:5">
      <c r="A169">
        <v>167</v>
      </c>
      <c r="B169">
        <v>7148.90321652347</v>
      </c>
      <c r="C169">
        <v>9534.15033890804</v>
      </c>
      <c r="D169">
        <v>1035.19773068403</v>
      </c>
      <c r="E169">
        <v>104.092608586275</v>
      </c>
    </row>
    <row r="170" spans="1:5">
      <c r="A170">
        <v>168</v>
      </c>
      <c r="B170">
        <v>7148.90321652347</v>
      </c>
      <c r="C170">
        <v>9534.15033890804</v>
      </c>
      <c r="D170">
        <v>1034.3065293576</v>
      </c>
      <c r="E170">
        <v>103.201407259843</v>
      </c>
    </row>
    <row r="171" spans="1:5">
      <c r="A171">
        <v>169</v>
      </c>
      <c r="B171">
        <v>7148.90321652347</v>
      </c>
      <c r="C171">
        <v>9534.15033890804</v>
      </c>
      <c r="D171">
        <v>1033.78973294679</v>
      </c>
      <c r="E171">
        <v>102.684610849036</v>
      </c>
    </row>
    <row r="172" spans="1:5">
      <c r="A172">
        <v>170</v>
      </c>
      <c r="B172">
        <v>7148.90321652347</v>
      </c>
      <c r="C172">
        <v>9534.15033890804</v>
      </c>
      <c r="D172">
        <v>1033.43922006764</v>
      </c>
      <c r="E172">
        <v>102.334097969884</v>
      </c>
    </row>
    <row r="173" spans="1:5">
      <c r="A173">
        <v>171</v>
      </c>
      <c r="B173">
        <v>7148.90321652347</v>
      </c>
      <c r="C173">
        <v>9534.15033890804</v>
      </c>
      <c r="D173">
        <v>1033.02037407801</v>
      </c>
      <c r="E173">
        <v>101.915251980248</v>
      </c>
    </row>
    <row r="174" spans="1:5">
      <c r="A174">
        <v>172</v>
      </c>
      <c r="B174">
        <v>7148.90321652347</v>
      </c>
      <c r="C174">
        <v>9534.15033890804</v>
      </c>
      <c r="D174">
        <v>1032.4135339119</v>
      </c>
      <c r="E174">
        <v>101.308411814145</v>
      </c>
    </row>
    <row r="175" spans="1:5">
      <c r="A175">
        <v>173</v>
      </c>
      <c r="B175">
        <v>7148.90321652347</v>
      </c>
      <c r="C175">
        <v>9534.15033890804</v>
      </c>
      <c r="D175">
        <v>1031.82918609256</v>
      </c>
      <c r="E175">
        <v>100.724063994803</v>
      </c>
    </row>
    <row r="176" spans="1:5">
      <c r="A176">
        <v>174</v>
      </c>
      <c r="B176">
        <v>7148.90321652347</v>
      </c>
      <c r="C176">
        <v>9534.15033890804</v>
      </c>
      <c r="D176">
        <v>1031.3247306642</v>
      </c>
      <c r="E176">
        <v>100.219608566438</v>
      </c>
    </row>
    <row r="177" spans="1:5">
      <c r="A177">
        <v>175</v>
      </c>
      <c r="B177">
        <v>7148.90321652347</v>
      </c>
      <c r="C177">
        <v>9534.15033890804</v>
      </c>
      <c r="D177">
        <v>1030.84568458375</v>
      </c>
      <c r="E177">
        <v>99.7405624859948</v>
      </c>
    </row>
    <row r="178" spans="1:5">
      <c r="A178">
        <v>176</v>
      </c>
      <c r="B178">
        <v>7148.90321652347</v>
      </c>
      <c r="C178">
        <v>9534.15033890804</v>
      </c>
      <c r="D178">
        <v>1030.4580538907</v>
      </c>
      <c r="E178">
        <v>99.3529317929397</v>
      </c>
    </row>
    <row r="179" spans="1:5">
      <c r="A179">
        <v>177</v>
      </c>
      <c r="B179">
        <v>7148.90321652347</v>
      </c>
      <c r="C179">
        <v>9534.15033890804</v>
      </c>
      <c r="D179">
        <v>1029.90659491018</v>
      </c>
      <c r="E179">
        <v>98.8014728124262</v>
      </c>
    </row>
    <row r="180" spans="1:5">
      <c r="A180">
        <v>178</v>
      </c>
      <c r="B180">
        <v>7148.90321652347</v>
      </c>
      <c r="C180">
        <v>9534.15033890804</v>
      </c>
      <c r="D180">
        <v>1029.97408245347</v>
      </c>
      <c r="E180">
        <v>98.8689603557122</v>
      </c>
    </row>
    <row r="181" spans="1:5">
      <c r="A181">
        <v>179</v>
      </c>
      <c r="B181">
        <v>7148.90321652347</v>
      </c>
      <c r="C181">
        <v>9534.15033890804</v>
      </c>
      <c r="D181">
        <v>1029.52115116331</v>
      </c>
      <c r="E181">
        <v>98.4160290655547</v>
      </c>
    </row>
    <row r="182" spans="1:5">
      <c r="A182">
        <v>180</v>
      </c>
      <c r="B182">
        <v>7148.90321652347</v>
      </c>
      <c r="C182">
        <v>9534.15033890804</v>
      </c>
      <c r="D182">
        <v>1028.86562868681</v>
      </c>
      <c r="E182">
        <v>97.7605065890529</v>
      </c>
    </row>
    <row r="183" spans="1:5">
      <c r="A183">
        <v>181</v>
      </c>
      <c r="B183">
        <v>7148.90321652347</v>
      </c>
      <c r="C183">
        <v>9534.15033890804</v>
      </c>
      <c r="D183">
        <v>1028.52387533229</v>
      </c>
      <c r="E183">
        <v>97.418753234534</v>
      </c>
    </row>
    <row r="184" spans="1:5">
      <c r="A184">
        <v>182</v>
      </c>
      <c r="B184">
        <v>7148.90321652347</v>
      </c>
      <c r="C184">
        <v>9534.15033890804</v>
      </c>
      <c r="D184">
        <v>1028.49026828008</v>
      </c>
      <c r="E184">
        <v>97.3851461823261</v>
      </c>
    </row>
    <row r="185" spans="1:5">
      <c r="A185">
        <v>183</v>
      </c>
      <c r="B185">
        <v>7148.90321652347</v>
      </c>
      <c r="C185">
        <v>9534.15033890804</v>
      </c>
      <c r="D185">
        <v>1028.15635143143</v>
      </c>
      <c r="E185">
        <v>97.0512293336752</v>
      </c>
    </row>
    <row r="186" spans="1:5">
      <c r="A186">
        <v>184</v>
      </c>
      <c r="B186">
        <v>7148.90321652347</v>
      </c>
      <c r="C186">
        <v>9534.15033890804</v>
      </c>
      <c r="D186">
        <v>1027.89109588517</v>
      </c>
      <c r="E186">
        <v>96.7859737874088</v>
      </c>
    </row>
    <row r="187" spans="1:5">
      <c r="A187">
        <v>185</v>
      </c>
      <c r="B187">
        <v>7148.90321652347</v>
      </c>
      <c r="C187">
        <v>9534.15033890804</v>
      </c>
      <c r="D187">
        <v>1027.65747973458</v>
      </c>
      <c r="E187">
        <v>96.5523576368244</v>
      </c>
    </row>
    <row r="188" spans="1:5">
      <c r="A188">
        <v>186</v>
      </c>
      <c r="B188">
        <v>7148.90321652347</v>
      </c>
      <c r="C188">
        <v>9534.15033890804</v>
      </c>
      <c r="D188">
        <v>1027.25185268745</v>
      </c>
      <c r="E188">
        <v>96.1467305896912</v>
      </c>
    </row>
    <row r="189" spans="1:5">
      <c r="A189">
        <v>187</v>
      </c>
      <c r="B189">
        <v>7148.90321652347</v>
      </c>
      <c r="C189">
        <v>9534.15033890804</v>
      </c>
      <c r="D189">
        <v>1027.04334543491</v>
      </c>
      <c r="E189">
        <v>95.9382233371535</v>
      </c>
    </row>
    <row r="190" spans="1:5">
      <c r="A190">
        <v>188</v>
      </c>
      <c r="B190">
        <v>7148.90321652347</v>
      </c>
      <c r="C190">
        <v>9534.15033890804</v>
      </c>
      <c r="D190">
        <v>1026.31162945061</v>
      </c>
      <c r="E190">
        <v>95.2065073528539</v>
      </c>
    </row>
    <row r="191" spans="1:5">
      <c r="A191">
        <v>189</v>
      </c>
      <c r="B191">
        <v>7148.90321652347</v>
      </c>
      <c r="C191">
        <v>9534.15033890804</v>
      </c>
      <c r="D191">
        <v>1026.07059111322</v>
      </c>
      <c r="E191">
        <v>94.9654690154609</v>
      </c>
    </row>
    <row r="192" spans="1:5">
      <c r="A192">
        <v>190</v>
      </c>
      <c r="B192">
        <v>7148.90321652347</v>
      </c>
      <c r="C192">
        <v>9534.15033890804</v>
      </c>
      <c r="D192">
        <v>1026.10166601171</v>
      </c>
      <c r="E192">
        <v>94.9965439139537</v>
      </c>
    </row>
    <row r="193" spans="1:5">
      <c r="A193">
        <v>191</v>
      </c>
      <c r="B193">
        <v>7148.90321652347</v>
      </c>
      <c r="C193">
        <v>9534.15033890804</v>
      </c>
      <c r="D193">
        <v>1025.97740177278</v>
      </c>
      <c r="E193">
        <v>94.872279675021</v>
      </c>
    </row>
    <row r="194" spans="1:5">
      <c r="A194">
        <v>192</v>
      </c>
      <c r="B194">
        <v>7148.90321652347</v>
      </c>
      <c r="C194">
        <v>9534.15033890804</v>
      </c>
      <c r="D194">
        <v>1025.58089526544</v>
      </c>
      <c r="E194">
        <v>94.4757731676817</v>
      </c>
    </row>
    <row r="195" spans="1:5">
      <c r="A195">
        <v>193</v>
      </c>
      <c r="B195">
        <v>7148.90321652347</v>
      </c>
      <c r="C195">
        <v>9534.15033890804</v>
      </c>
      <c r="D195">
        <v>1025.30186525422</v>
      </c>
      <c r="E195">
        <v>94.1967431564568</v>
      </c>
    </row>
    <row r="196" spans="1:5">
      <c r="A196">
        <v>194</v>
      </c>
      <c r="B196">
        <v>7148.90321652347</v>
      </c>
      <c r="C196">
        <v>9534.15033890804</v>
      </c>
      <c r="D196">
        <v>1025.04421242057</v>
      </c>
      <c r="E196">
        <v>93.939090322812</v>
      </c>
    </row>
    <row r="197" spans="1:5">
      <c r="A197">
        <v>195</v>
      </c>
      <c r="B197">
        <v>7148.90321652347</v>
      </c>
      <c r="C197">
        <v>9534.15033890804</v>
      </c>
      <c r="D197">
        <v>1024.78420804044</v>
      </c>
      <c r="E197">
        <v>93.6790859426784</v>
      </c>
    </row>
    <row r="198" spans="1:5">
      <c r="A198">
        <v>196</v>
      </c>
      <c r="B198">
        <v>7148.90321652347</v>
      </c>
      <c r="C198">
        <v>9534.15033890804</v>
      </c>
      <c r="D198">
        <v>1024.67929250071</v>
      </c>
      <c r="E198">
        <v>93.5741704029506</v>
      </c>
    </row>
    <row r="199" spans="1:5">
      <c r="A199">
        <v>197</v>
      </c>
      <c r="B199">
        <v>7148.90321652347</v>
      </c>
      <c r="C199">
        <v>9534.15033890804</v>
      </c>
      <c r="D199">
        <v>1024.35561557971</v>
      </c>
      <c r="E199">
        <v>93.2504934819541</v>
      </c>
    </row>
    <row r="200" spans="1:5">
      <c r="A200">
        <v>198</v>
      </c>
      <c r="B200">
        <v>7148.90321652347</v>
      </c>
      <c r="C200">
        <v>9534.15033890804</v>
      </c>
      <c r="D200">
        <v>1024.76932435825</v>
      </c>
      <c r="E200">
        <v>93.6642022604903</v>
      </c>
    </row>
    <row r="201" spans="1:5">
      <c r="A201">
        <v>199</v>
      </c>
      <c r="B201">
        <v>7148.90321652347</v>
      </c>
      <c r="C201">
        <v>9534.15033890804</v>
      </c>
      <c r="D201">
        <v>1024.59757064716</v>
      </c>
      <c r="E201">
        <v>93.4924485494064</v>
      </c>
    </row>
    <row r="202" spans="1:5">
      <c r="A202">
        <v>200</v>
      </c>
      <c r="B202">
        <v>7148.90321652347</v>
      </c>
      <c r="C202">
        <v>9534.15033890804</v>
      </c>
      <c r="D202">
        <v>1024.07403315868</v>
      </c>
      <c r="E202">
        <v>92.9689110609243</v>
      </c>
    </row>
    <row r="203" spans="1:5">
      <c r="A203">
        <v>201</v>
      </c>
      <c r="B203">
        <v>7148.90321652347</v>
      </c>
      <c r="C203">
        <v>9534.15033890804</v>
      </c>
      <c r="D203">
        <v>1023.83013043426</v>
      </c>
      <c r="E203">
        <v>92.7250083365002</v>
      </c>
    </row>
    <row r="204" spans="1:5">
      <c r="A204">
        <v>202</v>
      </c>
      <c r="B204">
        <v>7148.90321652347</v>
      </c>
      <c r="C204">
        <v>9534.15033890804</v>
      </c>
      <c r="D204">
        <v>1023.94547673546</v>
      </c>
      <c r="E204">
        <v>92.8403546377007</v>
      </c>
    </row>
    <row r="205" spans="1:5">
      <c r="A205">
        <v>203</v>
      </c>
      <c r="B205">
        <v>7148.90321652347</v>
      </c>
      <c r="C205">
        <v>9534.15033890804</v>
      </c>
      <c r="D205">
        <v>1023.78380818058</v>
      </c>
      <c r="E205">
        <v>92.678686082825</v>
      </c>
    </row>
    <row r="206" spans="1:5">
      <c r="A206">
        <v>204</v>
      </c>
      <c r="B206">
        <v>7148.90321652347</v>
      </c>
      <c r="C206">
        <v>9534.15033890804</v>
      </c>
      <c r="D206">
        <v>1023.68305849833</v>
      </c>
      <c r="E206">
        <v>92.5779364005762</v>
      </c>
    </row>
    <row r="207" spans="1:5">
      <c r="A207">
        <v>205</v>
      </c>
      <c r="B207">
        <v>7148.90321652347</v>
      </c>
      <c r="C207">
        <v>9534.15033890804</v>
      </c>
      <c r="D207">
        <v>1023.62951606347</v>
      </c>
      <c r="E207">
        <v>92.5243939657068</v>
      </c>
    </row>
    <row r="208" spans="1:5">
      <c r="A208">
        <v>206</v>
      </c>
      <c r="B208">
        <v>7148.90321652347</v>
      </c>
      <c r="C208">
        <v>9534.15033890804</v>
      </c>
      <c r="D208">
        <v>1023.3643295347</v>
      </c>
      <c r="E208">
        <v>92.2592074369399</v>
      </c>
    </row>
    <row r="209" spans="1:5">
      <c r="A209">
        <v>207</v>
      </c>
      <c r="B209">
        <v>7148.90321652347</v>
      </c>
      <c r="C209">
        <v>9534.15033890804</v>
      </c>
      <c r="D209">
        <v>1023.34666424121</v>
      </c>
      <c r="E209">
        <v>92.2415421434532</v>
      </c>
    </row>
    <row r="210" spans="1:5">
      <c r="A210">
        <v>208</v>
      </c>
      <c r="B210">
        <v>7148.90321652347</v>
      </c>
      <c r="C210">
        <v>9534.15033890804</v>
      </c>
      <c r="D210">
        <v>1022.62859470136</v>
      </c>
      <c r="E210">
        <v>91.5234726035978</v>
      </c>
    </row>
    <row r="211" spans="1:5">
      <c r="A211">
        <v>209</v>
      </c>
      <c r="B211">
        <v>7148.90321652347</v>
      </c>
      <c r="C211">
        <v>9534.15033890804</v>
      </c>
      <c r="D211">
        <v>1022.4688024257</v>
      </c>
      <c r="E211">
        <v>91.3636803279421</v>
      </c>
    </row>
    <row r="212" spans="1:5">
      <c r="A212">
        <v>210</v>
      </c>
      <c r="B212">
        <v>7148.90321652347</v>
      </c>
      <c r="C212">
        <v>9534.15033890804</v>
      </c>
      <c r="D212">
        <v>1022.71732335203</v>
      </c>
      <c r="E212">
        <v>91.6122012542676</v>
      </c>
    </row>
    <row r="213" spans="1:5">
      <c r="A213">
        <v>211</v>
      </c>
      <c r="B213">
        <v>7148.90321652347</v>
      </c>
      <c r="C213">
        <v>9534.15033890804</v>
      </c>
      <c r="D213">
        <v>1022.82002149985</v>
      </c>
      <c r="E213">
        <v>91.7148994020945</v>
      </c>
    </row>
    <row r="214" spans="1:5">
      <c r="A214">
        <v>212</v>
      </c>
      <c r="B214">
        <v>7148.90321652347</v>
      </c>
      <c r="C214">
        <v>9534.15033890804</v>
      </c>
      <c r="D214">
        <v>1022.61332496392</v>
      </c>
      <c r="E214">
        <v>91.5082028661591</v>
      </c>
    </row>
    <row r="215" spans="1:5">
      <c r="A215">
        <v>213</v>
      </c>
      <c r="B215">
        <v>7148.90321652347</v>
      </c>
      <c r="C215">
        <v>9534.15033890804</v>
      </c>
      <c r="D215">
        <v>1022.47746257216</v>
      </c>
      <c r="E215">
        <v>91.3723404744011</v>
      </c>
    </row>
    <row r="216" spans="1:5">
      <c r="A216">
        <v>214</v>
      </c>
      <c r="B216">
        <v>7148.90321652347</v>
      </c>
      <c r="C216">
        <v>9534.15033890804</v>
      </c>
      <c r="D216">
        <v>1022.62580928395</v>
      </c>
      <c r="E216">
        <v>91.5206871861956</v>
      </c>
    </row>
    <row r="217" spans="1:5">
      <c r="A217">
        <v>215</v>
      </c>
      <c r="B217">
        <v>7148.90321652347</v>
      </c>
      <c r="C217">
        <v>9534.15033890804</v>
      </c>
      <c r="D217">
        <v>1022.56112436246</v>
      </c>
      <c r="E217">
        <v>91.4560022647048</v>
      </c>
    </row>
    <row r="218" spans="1:5">
      <c r="A218">
        <v>216</v>
      </c>
      <c r="B218">
        <v>7148.90321652347</v>
      </c>
      <c r="C218">
        <v>9534.15033890804</v>
      </c>
      <c r="D218">
        <v>1022.84623385021</v>
      </c>
      <c r="E218">
        <v>91.7411117524517</v>
      </c>
    </row>
    <row r="219" spans="1:5">
      <c r="A219">
        <v>217</v>
      </c>
      <c r="B219">
        <v>7148.90321652347</v>
      </c>
      <c r="C219">
        <v>9534.15033890804</v>
      </c>
      <c r="D219">
        <v>1022.5771604082</v>
      </c>
      <c r="E219">
        <v>91.4720383104412</v>
      </c>
    </row>
    <row r="220" spans="1:5">
      <c r="A220">
        <v>218</v>
      </c>
      <c r="B220">
        <v>7148.90321652347</v>
      </c>
      <c r="C220">
        <v>9534.15033890804</v>
      </c>
      <c r="D220">
        <v>1022.44048306409</v>
      </c>
      <c r="E220">
        <v>91.3353609663329</v>
      </c>
    </row>
    <row r="221" spans="1:5">
      <c r="A221">
        <v>219</v>
      </c>
      <c r="B221">
        <v>7148.90321652347</v>
      </c>
      <c r="C221">
        <v>9534.15033890804</v>
      </c>
      <c r="D221">
        <v>1022.83247513465</v>
      </c>
      <c r="E221">
        <v>91.7273530368917</v>
      </c>
    </row>
    <row r="222" spans="1:5">
      <c r="A222">
        <v>220</v>
      </c>
      <c r="B222">
        <v>7148.90321652347</v>
      </c>
      <c r="C222">
        <v>9534.15033890804</v>
      </c>
      <c r="D222">
        <v>1022.69403640783</v>
      </c>
      <c r="E222">
        <v>91.5889143100711</v>
      </c>
    </row>
    <row r="223" spans="1:5">
      <c r="A223">
        <v>221</v>
      </c>
      <c r="B223">
        <v>7148.90321652347</v>
      </c>
      <c r="C223">
        <v>9534.15033890804</v>
      </c>
      <c r="D223">
        <v>1022.57588698073</v>
      </c>
      <c r="E223">
        <v>91.4707648829734</v>
      </c>
    </row>
    <row r="224" spans="1:5">
      <c r="A224">
        <v>222</v>
      </c>
      <c r="B224">
        <v>7148.90321652347</v>
      </c>
      <c r="C224">
        <v>9534.15033890804</v>
      </c>
      <c r="D224">
        <v>1022.5525491285</v>
      </c>
      <c r="E224">
        <v>91.4474270307389</v>
      </c>
    </row>
    <row r="225" spans="1:5">
      <c r="A225">
        <v>223</v>
      </c>
      <c r="B225">
        <v>7148.90321652347</v>
      </c>
      <c r="C225">
        <v>9534.15033890804</v>
      </c>
      <c r="D225">
        <v>1022.60890233482</v>
      </c>
      <c r="E225">
        <v>91.5037802370649</v>
      </c>
    </row>
    <row r="226" spans="1:5">
      <c r="A226">
        <v>224</v>
      </c>
      <c r="B226">
        <v>7148.90321652347</v>
      </c>
      <c r="C226">
        <v>9534.15033890804</v>
      </c>
      <c r="D226">
        <v>1022.60010031932</v>
      </c>
      <c r="E226">
        <v>91.4949782215597</v>
      </c>
    </row>
    <row r="227" spans="1:5">
      <c r="A227">
        <v>225</v>
      </c>
      <c r="B227">
        <v>7148.90321652347</v>
      </c>
      <c r="C227">
        <v>9534.15033890804</v>
      </c>
      <c r="D227">
        <v>1022.57795062113</v>
      </c>
      <c r="E227">
        <v>91.4728285233676</v>
      </c>
    </row>
    <row r="228" spans="1:5">
      <c r="A228">
        <v>226</v>
      </c>
      <c r="B228">
        <v>7148.90321652347</v>
      </c>
      <c r="C228">
        <v>9534.15033890804</v>
      </c>
      <c r="D228">
        <v>1022.69056957903</v>
      </c>
      <c r="E228">
        <v>91.5854474812763</v>
      </c>
    </row>
    <row r="229" spans="1:5">
      <c r="A229">
        <v>227</v>
      </c>
      <c r="B229">
        <v>7148.90321652347</v>
      </c>
      <c r="C229">
        <v>9534.15033890804</v>
      </c>
      <c r="D229">
        <v>1022.68234116476</v>
      </c>
      <c r="E229">
        <v>91.5772190670037</v>
      </c>
    </row>
    <row r="230" spans="1:5">
      <c r="A230">
        <v>228</v>
      </c>
      <c r="B230">
        <v>7148.90321652347</v>
      </c>
      <c r="C230">
        <v>9534.15033890804</v>
      </c>
      <c r="D230">
        <v>1022.70936654738</v>
      </c>
      <c r="E230">
        <v>91.6042444496199</v>
      </c>
    </row>
    <row r="231" spans="1:5">
      <c r="A231">
        <v>229</v>
      </c>
      <c r="B231">
        <v>7148.90321652347</v>
      </c>
      <c r="C231">
        <v>9534.15033890804</v>
      </c>
      <c r="D231">
        <v>1022.63073406019</v>
      </c>
      <c r="E231">
        <v>91.5256119624277</v>
      </c>
    </row>
    <row r="232" spans="1:5">
      <c r="A232">
        <v>230</v>
      </c>
      <c r="B232">
        <v>7148.90321652347</v>
      </c>
      <c r="C232">
        <v>9534.15033890804</v>
      </c>
      <c r="D232">
        <v>1022.83547651884</v>
      </c>
      <c r="E232">
        <v>91.7303544210853</v>
      </c>
    </row>
    <row r="233" spans="1:5">
      <c r="A233">
        <v>231</v>
      </c>
      <c r="B233">
        <v>7148.90321652347</v>
      </c>
      <c r="C233">
        <v>9534.15033890804</v>
      </c>
      <c r="D233">
        <v>1022.68777493909</v>
      </c>
      <c r="E233">
        <v>91.5826528413352</v>
      </c>
    </row>
    <row r="234" spans="1:5">
      <c r="A234">
        <v>232</v>
      </c>
      <c r="B234">
        <v>7148.90321652347</v>
      </c>
      <c r="C234">
        <v>9534.15033890804</v>
      </c>
      <c r="D234">
        <v>1022.73799168546</v>
      </c>
      <c r="E234">
        <v>91.6328695877045</v>
      </c>
    </row>
    <row r="235" spans="1:5">
      <c r="A235">
        <v>233</v>
      </c>
      <c r="B235">
        <v>7148.90321652347</v>
      </c>
      <c r="C235">
        <v>9534.15033890804</v>
      </c>
      <c r="D235">
        <v>1022.88740766576</v>
      </c>
      <c r="E235">
        <v>91.7822855680052</v>
      </c>
    </row>
    <row r="236" spans="1:5">
      <c r="A236">
        <v>234</v>
      </c>
      <c r="B236">
        <v>7148.90321652347</v>
      </c>
      <c r="C236">
        <v>9534.15033890804</v>
      </c>
      <c r="D236">
        <v>1022.74677441955</v>
      </c>
      <c r="E236">
        <v>91.6416523217883</v>
      </c>
    </row>
    <row r="237" spans="1:5">
      <c r="A237">
        <v>235</v>
      </c>
      <c r="B237">
        <v>7148.90321652347</v>
      </c>
      <c r="C237">
        <v>9534.15033890804</v>
      </c>
      <c r="D237">
        <v>1022.75171807603</v>
      </c>
      <c r="E237">
        <v>91.6465959782755</v>
      </c>
    </row>
    <row r="238" spans="1:5">
      <c r="A238">
        <v>236</v>
      </c>
      <c r="B238">
        <v>7148.90321652347</v>
      </c>
      <c r="C238">
        <v>9534.15033890804</v>
      </c>
      <c r="D238">
        <v>1022.77412134452</v>
      </c>
      <c r="E238">
        <v>91.6689992467634</v>
      </c>
    </row>
    <row r="239" spans="1:5">
      <c r="A239">
        <v>237</v>
      </c>
      <c r="B239">
        <v>7148.90321652347</v>
      </c>
      <c r="C239">
        <v>9534.15033890804</v>
      </c>
      <c r="D239">
        <v>1022.71122912093</v>
      </c>
      <c r="E239">
        <v>91.6061070231679</v>
      </c>
    </row>
    <row r="240" spans="1:5">
      <c r="A240">
        <v>238</v>
      </c>
      <c r="B240">
        <v>7148.90321652347</v>
      </c>
      <c r="C240">
        <v>9534.15033890804</v>
      </c>
      <c r="D240">
        <v>1022.68316009356</v>
      </c>
      <c r="E240">
        <v>91.5780379957998</v>
      </c>
    </row>
    <row r="241" spans="1:5">
      <c r="A241">
        <v>239</v>
      </c>
      <c r="B241">
        <v>7148.90321652347</v>
      </c>
      <c r="C241">
        <v>9534.15033890804</v>
      </c>
      <c r="D241">
        <v>1022.69953994095</v>
      </c>
      <c r="E241">
        <v>91.5944178431966</v>
      </c>
    </row>
    <row r="242" spans="1:5">
      <c r="A242">
        <v>240</v>
      </c>
      <c r="B242">
        <v>7148.90321652347</v>
      </c>
      <c r="C242">
        <v>9534.15033890804</v>
      </c>
      <c r="D242">
        <v>1022.74582776125</v>
      </c>
      <c r="E242">
        <v>91.6407056634957</v>
      </c>
    </row>
    <row r="243" spans="1:5">
      <c r="A243">
        <v>241</v>
      </c>
      <c r="B243">
        <v>7148.90321652347</v>
      </c>
      <c r="C243">
        <v>9534.15033890804</v>
      </c>
      <c r="D243">
        <v>1022.56529820624</v>
      </c>
      <c r="E243">
        <v>91.460176108486</v>
      </c>
    </row>
    <row r="244" spans="1:5">
      <c r="A244">
        <v>242</v>
      </c>
      <c r="B244">
        <v>7148.90321652347</v>
      </c>
      <c r="C244">
        <v>9534.15033890804</v>
      </c>
      <c r="D244">
        <v>1022.555956388</v>
      </c>
      <c r="E244">
        <v>91.4508342902398</v>
      </c>
    </row>
    <row r="245" spans="1:5">
      <c r="A245">
        <v>243</v>
      </c>
      <c r="B245">
        <v>7148.90321652347</v>
      </c>
      <c r="C245">
        <v>9534.15033890804</v>
      </c>
      <c r="D245">
        <v>1022.60007418303</v>
      </c>
      <c r="E245">
        <v>91.4949520852741</v>
      </c>
    </row>
    <row r="246" spans="1:5">
      <c r="A246">
        <v>244</v>
      </c>
      <c r="B246">
        <v>7148.90321652347</v>
      </c>
      <c r="C246">
        <v>9534.15033890804</v>
      </c>
      <c r="D246">
        <v>1022.62189435939</v>
      </c>
      <c r="E246">
        <v>91.5167722616329</v>
      </c>
    </row>
    <row r="247" spans="1:5">
      <c r="A247">
        <v>245</v>
      </c>
      <c r="B247">
        <v>7148.90321652347</v>
      </c>
      <c r="C247">
        <v>9534.15033890804</v>
      </c>
      <c r="D247">
        <v>1022.59372826077</v>
      </c>
      <c r="E247">
        <v>91.4886061630097</v>
      </c>
    </row>
    <row r="248" spans="1:5">
      <c r="A248">
        <v>246</v>
      </c>
      <c r="B248">
        <v>7148.90321652347</v>
      </c>
      <c r="C248">
        <v>9534.15033890804</v>
      </c>
      <c r="D248">
        <v>1022.59802288744</v>
      </c>
      <c r="E248">
        <v>91.4929007896837</v>
      </c>
    </row>
    <row r="249" spans="1:5">
      <c r="A249">
        <v>247</v>
      </c>
      <c r="B249">
        <v>7148.90321652347</v>
      </c>
      <c r="C249">
        <v>9534.15033890804</v>
      </c>
      <c r="D249">
        <v>1022.58921320062</v>
      </c>
      <c r="E249">
        <v>91.4840911028576</v>
      </c>
    </row>
    <row r="250" spans="1:5">
      <c r="A250">
        <v>248</v>
      </c>
      <c r="B250">
        <v>7148.90321652347</v>
      </c>
      <c r="C250">
        <v>9534.15033890804</v>
      </c>
      <c r="D250">
        <v>1022.60829613275</v>
      </c>
      <c r="E250">
        <v>91.5031740349925</v>
      </c>
    </row>
    <row r="251" spans="1:5">
      <c r="A251">
        <v>249</v>
      </c>
      <c r="B251">
        <v>7148.90321652347</v>
      </c>
      <c r="C251">
        <v>9534.15033890804</v>
      </c>
      <c r="D251">
        <v>1022.62140722492</v>
      </c>
      <c r="E251">
        <v>91.516285127156</v>
      </c>
    </row>
    <row r="252" spans="1:5">
      <c r="A252">
        <v>250</v>
      </c>
      <c r="B252">
        <v>7148.90321652347</v>
      </c>
      <c r="C252">
        <v>9534.15033890804</v>
      </c>
      <c r="D252">
        <v>1022.65172769972</v>
      </c>
      <c r="E252">
        <v>91.5466056019601</v>
      </c>
    </row>
    <row r="253" spans="1:5">
      <c r="A253">
        <v>251</v>
      </c>
      <c r="B253">
        <v>7148.90321652347</v>
      </c>
      <c r="C253">
        <v>9534.15033890804</v>
      </c>
      <c r="D253">
        <v>1022.57459817846</v>
      </c>
      <c r="E253">
        <v>91.4694760807031</v>
      </c>
    </row>
    <row r="254" spans="1:5">
      <c r="A254">
        <v>252</v>
      </c>
      <c r="B254">
        <v>7148.90321652347</v>
      </c>
      <c r="C254">
        <v>9534.15033890804</v>
      </c>
      <c r="D254">
        <v>1022.65626882321</v>
      </c>
      <c r="E254">
        <v>91.5511467254509</v>
      </c>
    </row>
    <row r="255" spans="1:5">
      <c r="A255">
        <v>253</v>
      </c>
      <c r="B255">
        <v>7148.90321652347</v>
      </c>
      <c r="C255">
        <v>9534.15033890804</v>
      </c>
      <c r="D255">
        <v>1022.62318306401</v>
      </c>
      <c r="E255">
        <v>91.5180609662553</v>
      </c>
    </row>
    <row r="256" spans="1:5">
      <c r="A256">
        <v>254</v>
      </c>
      <c r="B256">
        <v>7148.90321652347</v>
      </c>
      <c r="C256">
        <v>9534.15033890804</v>
      </c>
      <c r="D256">
        <v>1022.59559580838</v>
      </c>
      <c r="E256">
        <v>91.490473710622</v>
      </c>
    </row>
    <row r="257" spans="1:5">
      <c r="A257">
        <v>255</v>
      </c>
      <c r="B257">
        <v>7148.90321652347</v>
      </c>
      <c r="C257">
        <v>9534.15033890804</v>
      </c>
      <c r="D257">
        <v>1022.60038159875</v>
      </c>
      <c r="E257">
        <v>91.4952595009909</v>
      </c>
    </row>
    <row r="258" spans="1:5">
      <c r="A258">
        <v>256</v>
      </c>
      <c r="B258">
        <v>7148.90321652347</v>
      </c>
      <c r="C258">
        <v>9534.15033890804</v>
      </c>
      <c r="D258">
        <v>1022.60188950851</v>
      </c>
      <c r="E258">
        <v>91.4967674107489</v>
      </c>
    </row>
    <row r="259" spans="1:5">
      <c r="A259">
        <v>257</v>
      </c>
      <c r="B259">
        <v>7148.90321652347</v>
      </c>
      <c r="C259">
        <v>9534.15033890804</v>
      </c>
      <c r="D259">
        <v>1022.62424223129</v>
      </c>
      <c r="E259">
        <v>91.5191201335348</v>
      </c>
    </row>
    <row r="260" spans="1:5">
      <c r="A260">
        <v>258</v>
      </c>
      <c r="B260">
        <v>7148.90321652347</v>
      </c>
      <c r="C260">
        <v>9534.15033890804</v>
      </c>
      <c r="D260">
        <v>1022.64083837396</v>
      </c>
      <c r="E260">
        <v>91.5357162762035</v>
      </c>
    </row>
    <row r="261" spans="1:5">
      <c r="A261">
        <v>259</v>
      </c>
      <c r="B261">
        <v>7148.90321652347</v>
      </c>
      <c r="C261">
        <v>9534.15033890804</v>
      </c>
      <c r="D261">
        <v>1022.6441078683</v>
      </c>
      <c r="E261">
        <v>91.5389857705455</v>
      </c>
    </row>
    <row r="262" spans="1:5">
      <c r="A262">
        <v>260</v>
      </c>
      <c r="B262">
        <v>7148.90321652347</v>
      </c>
      <c r="C262">
        <v>9534.15033890804</v>
      </c>
      <c r="D262">
        <v>1022.65387239855</v>
      </c>
      <c r="E262">
        <v>91.5487503007927</v>
      </c>
    </row>
    <row r="263" spans="1:5">
      <c r="A263">
        <v>261</v>
      </c>
      <c r="B263">
        <v>7148.90321652347</v>
      </c>
      <c r="C263">
        <v>9534.15033890804</v>
      </c>
      <c r="D263">
        <v>1022.65408868587</v>
      </c>
      <c r="E263">
        <v>91.5489665881142</v>
      </c>
    </row>
    <row r="264" spans="1:5">
      <c r="A264">
        <v>262</v>
      </c>
      <c r="B264">
        <v>7148.90321652347</v>
      </c>
      <c r="C264">
        <v>9534.15033890804</v>
      </c>
      <c r="D264">
        <v>1022.65187688959</v>
      </c>
      <c r="E264">
        <v>91.5467547918301</v>
      </c>
    </row>
    <row r="265" spans="1:5">
      <c r="A265">
        <v>263</v>
      </c>
      <c r="B265">
        <v>7148.90321652347</v>
      </c>
      <c r="C265">
        <v>9534.15033890804</v>
      </c>
      <c r="D265">
        <v>1022.64788203774</v>
      </c>
      <c r="E265">
        <v>91.5427599399775</v>
      </c>
    </row>
    <row r="266" spans="1:5">
      <c r="A266">
        <v>264</v>
      </c>
      <c r="B266">
        <v>7148.90321652347</v>
      </c>
      <c r="C266">
        <v>9534.15033890804</v>
      </c>
      <c r="D266">
        <v>1022.66135715106</v>
      </c>
      <c r="E266">
        <v>91.5562350532996</v>
      </c>
    </row>
    <row r="267" spans="1:5">
      <c r="A267">
        <v>265</v>
      </c>
      <c r="B267">
        <v>7148.90321652347</v>
      </c>
      <c r="C267">
        <v>9534.15033890804</v>
      </c>
      <c r="D267">
        <v>1022.66537948014</v>
      </c>
      <c r="E267">
        <v>91.5602573823788</v>
      </c>
    </row>
    <row r="268" spans="1:5">
      <c r="A268">
        <v>266</v>
      </c>
      <c r="B268">
        <v>7148.90321652347</v>
      </c>
      <c r="C268">
        <v>9534.15033890804</v>
      </c>
      <c r="D268">
        <v>1022.67406588859</v>
      </c>
      <c r="E268">
        <v>91.568943790836</v>
      </c>
    </row>
    <row r="269" spans="1:5">
      <c r="A269">
        <v>267</v>
      </c>
      <c r="B269">
        <v>7148.90321652347</v>
      </c>
      <c r="C269">
        <v>9534.15033890804</v>
      </c>
      <c r="D269">
        <v>1022.66880817408</v>
      </c>
      <c r="E269">
        <v>91.5636860763186</v>
      </c>
    </row>
    <row r="270" spans="1:5">
      <c r="A270">
        <v>268</v>
      </c>
      <c r="B270">
        <v>7148.90321652347</v>
      </c>
      <c r="C270">
        <v>9534.15033890804</v>
      </c>
      <c r="D270">
        <v>1022.65646057446</v>
      </c>
      <c r="E270">
        <v>91.5513384767049</v>
      </c>
    </row>
    <row r="271" spans="1:5">
      <c r="A271">
        <v>269</v>
      </c>
      <c r="B271">
        <v>7148.90321652347</v>
      </c>
      <c r="C271">
        <v>9534.15033890804</v>
      </c>
      <c r="D271">
        <v>1022.66445950999</v>
      </c>
      <c r="E271">
        <v>91.5593374122357</v>
      </c>
    </row>
    <row r="272" spans="1:5">
      <c r="A272">
        <v>270</v>
      </c>
      <c r="B272">
        <v>7148.90321652347</v>
      </c>
      <c r="C272">
        <v>9534.15033890804</v>
      </c>
      <c r="D272">
        <v>1022.65591555178</v>
      </c>
      <c r="E272">
        <v>91.5507934540183</v>
      </c>
    </row>
    <row r="273" spans="1:5">
      <c r="A273">
        <v>271</v>
      </c>
      <c r="B273">
        <v>7148.90321652347</v>
      </c>
      <c r="C273">
        <v>9534.15033890804</v>
      </c>
      <c r="D273">
        <v>1022.65690879496</v>
      </c>
      <c r="E273">
        <v>91.5517866972053</v>
      </c>
    </row>
    <row r="274" spans="1:5">
      <c r="A274">
        <v>272</v>
      </c>
      <c r="B274">
        <v>7148.90321652347</v>
      </c>
      <c r="C274">
        <v>9534.15033890804</v>
      </c>
      <c r="D274">
        <v>1022.65220225619</v>
      </c>
      <c r="E274">
        <v>91.5470801584333</v>
      </c>
    </row>
    <row r="275" spans="1:5">
      <c r="A275">
        <v>273</v>
      </c>
      <c r="B275">
        <v>7148.90321652347</v>
      </c>
      <c r="C275">
        <v>9534.15033890804</v>
      </c>
      <c r="D275">
        <v>1022.65619480942</v>
      </c>
      <c r="E275">
        <v>91.5510727116645</v>
      </c>
    </row>
    <row r="276" spans="1:5">
      <c r="A276">
        <v>274</v>
      </c>
      <c r="B276">
        <v>7148.90321652347</v>
      </c>
      <c r="C276">
        <v>9534.15033890804</v>
      </c>
      <c r="D276">
        <v>1022.65934216878</v>
      </c>
      <c r="E276">
        <v>91.5542200710247</v>
      </c>
    </row>
    <row r="277" spans="1:5">
      <c r="A277">
        <v>275</v>
      </c>
      <c r="B277">
        <v>7148.90321652347</v>
      </c>
      <c r="C277">
        <v>9534.15033890804</v>
      </c>
      <c r="D277">
        <v>1022.65751421107</v>
      </c>
      <c r="E277">
        <v>91.5523921133154</v>
      </c>
    </row>
    <row r="278" spans="1:5">
      <c r="A278">
        <v>276</v>
      </c>
      <c r="B278">
        <v>7148.90321652347</v>
      </c>
      <c r="C278">
        <v>9534.15033890804</v>
      </c>
      <c r="D278">
        <v>1022.65021465101</v>
      </c>
      <c r="E278">
        <v>91.5450925532512</v>
      </c>
    </row>
    <row r="279" spans="1:5">
      <c r="A279">
        <v>277</v>
      </c>
      <c r="B279">
        <v>7148.90321652347</v>
      </c>
      <c r="C279">
        <v>9534.15033890804</v>
      </c>
      <c r="D279">
        <v>1022.65927685962</v>
      </c>
      <c r="E279">
        <v>91.5541547618627</v>
      </c>
    </row>
    <row r="280" spans="1:5">
      <c r="A280">
        <v>278</v>
      </c>
      <c r="B280">
        <v>7148.90321652347</v>
      </c>
      <c r="C280">
        <v>9534.15033890804</v>
      </c>
      <c r="D280">
        <v>1022.65812631539</v>
      </c>
      <c r="E280">
        <v>91.5530042176286</v>
      </c>
    </row>
    <row r="281" spans="1:5">
      <c r="A281">
        <v>279</v>
      </c>
      <c r="B281">
        <v>7148.90321652347</v>
      </c>
      <c r="C281">
        <v>9534.15033890804</v>
      </c>
      <c r="D281">
        <v>1022.65884127497</v>
      </c>
      <c r="E281">
        <v>91.5537191772165</v>
      </c>
    </row>
    <row r="282" spans="1:5">
      <c r="A282">
        <v>280</v>
      </c>
      <c r="B282">
        <v>7148.90321652347</v>
      </c>
      <c r="C282">
        <v>9534.15033890804</v>
      </c>
      <c r="D282">
        <v>1022.66241076795</v>
      </c>
      <c r="E282">
        <v>91.5572886701969</v>
      </c>
    </row>
    <row r="283" spans="1:5">
      <c r="A283">
        <v>281</v>
      </c>
      <c r="B283">
        <v>7148.90321652347</v>
      </c>
      <c r="C283">
        <v>9534.15033890804</v>
      </c>
      <c r="D283">
        <v>1022.66634337619</v>
      </c>
      <c r="E283">
        <v>91.5612212784315</v>
      </c>
    </row>
    <row r="284" spans="1:5">
      <c r="A284">
        <v>282</v>
      </c>
      <c r="B284">
        <v>7148.90321652347</v>
      </c>
      <c r="C284">
        <v>9534.15033890804</v>
      </c>
      <c r="D284">
        <v>1022.66459229113</v>
      </c>
      <c r="E284">
        <v>91.5594701933724</v>
      </c>
    </row>
    <row r="285" spans="1:5">
      <c r="A285">
        <v>283</v>
      </c>
      <c r="B285">
        <v>7148.90321652347</v>
      </c>
      <c r="C285">
        <v>9534.15033890804</v>
      </c>
      <c r="D285">
        <v>1022.66114622523</v>
      </c>
      <c r="E285">
        <v>91.5560241274731</v>
      </c>
    </row>
    <row r="286" spans="1:5">
      <c r="A286">
        <v>284</v>
      </c>
      <c r="B286">
        <v>7148.90321652347</v>
      </c>
      <c r="C286">
        <v>9534.15033890804</v>
      </c>
      <c r="D286">
        <v>1022.66035109544</v>
      </c>
      <c r="E286">
        <v>91.5552289976857</v>
      </c>
    </row>
    <row r="287" spans="1:5">
      <c r="A287">
        <v>285</v>
      </c>
      <c r="B287">
        <v>7148.90321652347</v>
      </c>
      <c r="C287">
        <v>9534.15033890804</v>
      </c>
      <c r="D287">
        <v>1022.66045956474</v>
      </c>
      <c r="E287">
        <v>91.5553374669813</v>
      </c>
    </row>
    <row r="288" spans="1:5">
      <c r="A288">
        <v>286</v>
      </c>
      <c r="B288">
        <v>7148.90321652347</v>
      </c>
      <c r="C288">
        <v>9534.15033890804</v>
      </c>
      <c r="D288">
        <v>1022.65996904665</v>
      </c>
      <c r="E288">
        <v>91.5548469488895</v>
      </c>
    </row>
    <row r="289" spans="1:5">
      <c r="A289">
        <v>287</v>
      </c>
      <c r="B289">
        <v>7148.90321652347</v>
      </c>
      <c r="C289">
        <v>9534.15033890804</v>
      </c>
      <c r="D289">
        <v>1022.66109919623</v>
      </c>
      <c r="E289">
        <v>91.5559770984697</v>
      </c>
    </row>
    <row r="290" spans="1:5">
      <c r="A290">
        <v>288</v>
      </c>
      <c r="B290">
        <v>7148.90321652347</v>
      </c>
      <c r="C290">
        <v>9534.15033890804</v>
      </c>
      <c r="D290">
        <v>1022.66143944686</v>
      </c>
      <c r="E290">
        <v>91.5563173491003</v>
      </c>
    </row>
    <row r="291" spans="1:5">
      <c r="A291">
        <v>289</v>
      </c>
      <c r="B291">
        <v>7148.90321652347</v>
      </c>
      <c r="C291">
        <v>9534.15033890804</v>
      </c>
      <c r="D291">
        <v>1022.66202623662</v>
      </c>
      <c r="E291">
        <v>91.5569041388648</v>
      </c>
    </row>
    <row r="292" spans="1:5">
      <c r="A292">
        <v>290</v>
      </c>
      <c r="B292">
        <v>7148.90321652347</v>
      </c>
      <c r="C292">
        <v>9534.15033890804</v>
      </c>
      <c r="D292">
        <v>1022.65923118076</v>
      </c>
      <c r="E292">
        <v>91.5541090830015</v>
      </c>
    </row>
    <row r="293" spans="1:5">
      <c r="A293">
        <v>291</v>
      </c>
      <c r="B293">
        <v>7148.90321652347</v>
      </c>
      <c r="C293">
        <v>9534.15033890804</v>
      </c>
      <c r="D293">
        <v>1022.66036648153</v>
      </c>
      <c r="E293">
        <v>91.5552443837709</v>
      </c>
    </row>
    <row r="294" spans="1:5">
      <c r="A294">
        <v>292</v>
      </c>
      <c r="B294">
        <v>7148.90321652347</v>
      </c>
      <c r="C294">
        <v>9534.15033890804</v>
      </c>
      <c r="D294">
        <v>1022.65933713322</v>
      </c>
      <c r="E294">
        <v>91.5542150354655</v>
      </c>
    </row>
    <row r="295" spans="1:5">
      <c r="A295">
        <v>293</v>
      </c>
      <c r="B295">
        <v>7148.90321652347</v>
      </c>
      <c r="C295">
        <v>9534.15033890804</v>
      </c>
      <c r="D295">
        <v>1022.6624041109</v>
      </c>
      <c r="E295">
        <v>91.5572820131463</v>
      </c>
    </row>
    <row r="296" spans="1:5">
      <c r="A296">
        <v>294</v>
      </c>
      <c r="B296">
        <v>7148.90321652347</v>
      </c>
      <c r="C296">
        <v>9534.15033890804</v>
      </c>
      <c r="D296">
        <v>1022.6594656553</v>
      </c>
      <c r="E296">
        <v>91.5543435575454</v>
      </c>
    </row>
    <row r="297" spans="1:5">
      <c r="A297">
        <v>295</v>
      </c>
      <c r="B297">
        <v>7148.90321652347</v>
      </c>
      <c r="C297">
        <v>9534.15033890804</v>
      </c>
      <c r="D297">
        <v>1022.65657904856</v>
      </c>
      <c r="E297">
        <v>91.5514569507972</v>
      </c>
    </row>
    <row r="298" spans="1:5">
      <c r="A298">
        <v>296</v>
      </c>
      <c r="B298">
        <v>7148.90321652347</v>
      </c>
      <c r="C298">
        <v>9534.15033890804</v>
      </c>
      <c r="D298">
        <v>1022.65957235446</v>
      </c>
      <c r="E298">
        <v>91.554450256705</v>
      </c>
    </row>
    <row r="299" spans="1:5">
      <c r="A299">
        <v>297</v>
      </c>
      <c r="B299">
        <v>7148.90321652347</v>
      </c>
      <c r="C299">
        <v>9534.15033890804</v>
      </c>
      <c r="D299">
        <v>1022.66151390741</v>
      </c>
      <c r="E299">
        <v>91.5563918096504</v>
      </c>
    </row>
    <row r="300" spans="1:5">
      <c r="A300">
        <v>298</v>
      </c>
      <c r="B300">
        <v>7148.90321652347</v>
      </c>
      <c r="C300">
        <v>9534.15033890804</v>
      </c>
      <c r="D300">
        <v>1022.65955970576</v>
      </c>
      <c r="E300">
        <v>91.5544376079972</v>
      </c>
    </row>
    <row r="301" spans="1:5">
      <c r="A301">
        <v>299</v>
      </c>
      <c r="B301">
        <v>7148.90321652347</v>
      </c>
      <c r="C301">
        <v>9534.15033890804</v>
      </c>
      <c r="D301">
        <v>1022.65855122751</v>
      </c>
      <c r="E301">
        <v>91.5534291297489</v>
      </c>
    </row>
    <row r="302" spans="1:5">
      <c r="A302">
        <v>300</v>
      </c>
      <c r="B302">
        <v>7148.90321652347</v>
      </c>
      <c r="C302">
        <v>9534.15033890804</v>
      </c>
      <c r="D302">
        <v>1022.6596179326</v>
      </c>
      <c r="E302">
        <v>91.5544958348389</v>
      </c>
    </row>
    <row r="303" spans="1:5">
      <c r="A303">
        <v>301</v>
      </c>
      <c r="B303">
        <v>7148.90321652347</v>
      </c>
      <c r="C303">
        <v>9534.15033890804</v>
      </c>
      <c r="D303">
        <v>1022.65815023319</v>
      </c>
      <c r="E303">
        <v>91.5530281354342</v>
      </c>
    </row>
    <row r="304" spans="1:5">
      <c r="A304">
        <v>302</v>
      </c>
      <c r="B304">
        <v>7148.90321652347</v>
      </c>
      <c r="C304">
        <v>9534.15033890804</v>
      </c>
      <c r="D304">
        <v>1022.65892896372</v>
      </c>
      <c r="E304">
        <v>91.5538068659645</v>
      </c>
    </row>
    <row r="305" spans="1:5">
      <c r="A305">
        <v>303</v>
      </c>
      <c r="B305">
        <v>7148.90321652347</v>
      </c>
      <c r="C305">
        <v>9534.15033890804</v>
      </c>
      <c r="D305">
        <v>1022.66118554117</v>
      </c>
      <c r="E305">
        <v>91.5560634434149</v>
      </c>
    </row>
    <row r="306" spans="1:5">
      <c r="A306">
        <v>304</v>
      </c>
      <c r="B306">
        <v>7148.90321652347</v>
      </c>
      <c r="C306">
        <v>9534.15033890804</v>
      </c>
      <c r="D306">
        <v>1022.66165093995</v>
      </c>
      <c r="E306">
        <v>91.556528842192</v>
      </c>
    </row>
    <row r="307" spans="1:5">
      <c r="A307">
        <v>305</v>
      </c>
      <c r="B307">
        <v>7148.90321652347</v>
      </c>
      <c r="C307">
        <v>9534.15033890804</v>
      </c>
      <c r="D307">
        <v>1022.66051314166</v>
      </c>
      <c r="E307">
        <v>91.5553910439024</v>
      </c>
    </row>
    <row r="308" spans="1:5">
      <c r="A308">
        <v>306</v>
      </c>
      <c r="B308">
        <v>7148.90321652347</v>
      </c>
      <c r="C308">
        <v>9534.15033890804</v>
      </c>
      <c r="D308">
        <v>1022.66172324791</v>
      </c>
      <c r="E308">
        <v>91.5566011501556</v>
      </c>
    </row>
    <row r="309" spans="1:5">
      <c r="A309">
        <v>307</v>
      </c>
      <c r="B309">
        <v>7148.90321652347</v>
      </c>
      <c r="C309">
        <v>9534.15033890804</v>
      </c>
      <c r="D309">
        <v>1022.66120963497</v>
      </c>
      <c r="E309">
        <v>91.5560875372108</v>
      </c>
    </row>
    <row r="310" spans="1:5">
      <c r="A310">
        <v>308</v>
      </c>
      <c r="B310">
        <v>7148.90321652347</v>
      </c>
      <c r="C310">
        <v>9534.15033890804</v>
      </c>
      <c r="D310">
        <v>1022.66196426402</v>
      </c>
      <c r="E310">
        <v>91.5568421662648</v>
      </c>
    </row>
    <row r="311" spans="1:5">
      <c r="A311">
        <v>309</v>
      </c>
      <c r="B311">
        <v>7148.90321652347</v>
      </c>
      <c r="C311">
        <v>9534.15033890804</v>
      </c>
      <c r="D311">
        <v>1022.66168902698</v>
      </c>
      <c r="E311">
        <v>91.5565669292246</v>
      </c>
    </row>
    <row r="312" spans="1:5">
      <c r="A312">
        <v>310</v>
      </c>
      <c r="B312">
        <v>7148.90321652347</v>
      </c>
      <c r="C312">
        <v>9534.15033890804</v>
      </c>
      <c r="D312">
        <v>1022.66245903098</v>
      </c>
      <c r="E312">
        <v>91.5573369332273</v>
      </c>
    </row>
    <row r="313" spans="1:5">
      <c r="A313">
        <v>311</v>
      </c>
      <c r="B313">
        <v>7148.90321652347</v>
      </c>
      <c r="C313">
        <v>9534.15033890804</v>
      </c>
      <c r="D313">
        <v>1022.66275390657</v>
      </c>
      <c r="E313">
        <v>91.5576318088142</v>
      </c>
    </row>
    <row r="314" spans="1:5">
      <c r="A314">
        <v>312</v>
      </c>
      <c r="B314">
        <v>7148.90321652347</v>
      </c>
      <c r="C314">
        <v>9534.15033890804</v>
      </c>
      <c r="D314">
        <v>1022.66175476462</v>
      </c>
      <c r="E314">
        <v>91.5566326668585</v>
      </c>
    </row>
    <row r="315" spans="1:5">
      <c r="A315">
        <v>313</v>
      </c>
      <c r="B315">
        <v>7148.90321652347</v>
      </c>
      <c r="C315">
        <v>9534.15033890804</v>
      </c>
      <c r="D315">
        <v>1022.66144246756</v>
      </c>
      <c r="E315">
        <v>91.5563203698042</v>
      </c>
    </row>
    <row r="316" spans="1:5">
      <c r="A316">
        <v>314</v>
      </c>
      <c r="B316">
        <v>7148.90321652347</v>
      </c>
      <c r="C316">
        <v>9534.15033890804</v>
      </c>
      <c r="D316">
        <v>1022.66082527649</v>
      </c>
      <c r="E316">
        <v>91.5557031787273</v>
      </c>
    </row>
    <row r="317" spans="1:5">
      <c r="A317">
        <v>315</v>
      </c>
      <c r="B317">
        <v>7148.90321652347</v>
      </c>
      <c r="C317">
        <v>9534.15033890804</v>
      </c>
      <c r="D317">
        <v>1022.66202737861</v>
      </c>
      <c r="E317">
        <v>91.5569052808481</v>
      </c>
    </row>
    <row r="318" spans="1:5">
      <c r="A318">
        <v>316</v>
      </c>
      <c r="B318">
        <v>7148.90321652347</v>
      </c>
      <c r="C318">
        <v>9534.15033890804</v>
      </c>
      <c r="D318">
        <v>1022.66186763499</v>
      </c>
      <c r="E318">
        <v>91.5567455372284</v>
      </c>
    </row>
    <row r="319" spans="1:5">
      <c r="A319">
        <v>317</v>
      </c>
      <c r="B319">
        <v>7148.90321652347</v>
      </c>
      <c r="C319">
        <v>9534.15033890804</v>
      </c>
      <c r="D319">
        <v>1022.66122376208</v>
      </c>
      <c r="E319">
        <v>91.5561016643173</v>
      </c>
    </row>
    <row r="320" spans="1:5">
      <c r="A320">
        <v>318</v>
      </c>
      <c r="B320">
        <v>7148.90321652347</v>
      </c>
      <c r="C320">
        <v>9534.15033890804</v>
      </c>
      <c r="D320">
        <v>1022.6609979998</v>
      </c>
      <c r="E320">
        <v>91.5558759020418</v>
      </c>
    </row>
    <row r="321" spans="1:5">
      <c r="A321">
        <v>319</v>
      </c>
      <c r="B321">
        <v>7148.90321652347</v>
      </c>
      <c r="C321">
        <v>9534.15033890804</v>
      </c>
      <c r="D321">
        <v>1022.6616595706</v>
      </c>
      <c r="E321">
        <v>91.556537472844</v>
      </c>
    </row>
    <row r="322" spans="1:5">
      <c r="A322">
        <v>320</v>
      </c>
      <c r="B322">
        <v>7148.90321652347</v>
      </c>
      <c r="C322">
        <v>9534.15033890804</v>
      </c>
      <c r="D322">
        <v>1022.66163067354</v>
      </c>
      <c r="E322">
        <v>91.5565085757865</v>
      </c>
    </row>
    <row r="323" spans="1:5">
      <c r="A323">
        <v>321</v>
      </c>
      <c r="B323">
        <v>7148.90321652347</v>
      </c>
      <c r="C323">
        <v>9534.15033890804</v>
      </c>
      <c r="D323">
        <v>1022.66138794695</v>
      </c>
      <c r="E323">
        <v>91.5562658491947</v>
      </c>
    </row>
    <row r="324" spans="1:5">
      <c r="A324">
        <v>322</v>
      </c>
      <c r="B324">
        <v>7148.90321652347</v>
      </c>
      <c r="C324">
        <v>9534.15033890804</v>
      </c>
      <c r="D324">
        <v>1022.66163512438</v>
      </c>
      <c r="E324">
        <v>91.5565130266231</v>
      </c>
    </row>
    <row r="325" spans="1:5">
      <c r="A325">
        <v>323</v>
      </c>
      <c r="B325">
        <v>7148.90321652347</v>
      </c>
      <c r="C325">
        <v>9534.15033890804</v>
      </c>
      <c r="D325">
        <v>1022.66174238158</v>
      </c>
      <c r="E325">
        <v>91.5566202838163</v>
      </c>
    </row>
    <row r="326" spans="1:5">
      <c r="A326">
        <v>324</v>
      </c>
      <c r="B326">
        <v>7148.90321652347</v>
      </c>
      <c r="C326">
        <v>9534.15033890804</v>
      </c>
      <c r="D326">
        <v>1022.66244167608</v>
      </c>
      <c r="E326">
        <v>91.5573195783237</v>
      </c>
    </row>
    <row r="327" spans="1:5">
      <c r="A327">
        <v>325</v>
      </c>
      <c r="B327">
        <v>7148.90321652347</v>
      </c>
      <c r="C327">
        <v>9534.15033890804</v>
      </c>
      <c r="D327">
        <v>1022.66165580424</v>
      </c>
      <c r="E327">
        <v>91.5565337064867</v>
      </c>
    </row>
    <row r="328" spans="1:5">
      <c r="A328">
        <v>326</v>
      </c>
      <c r="B328">
        <v>7148.90321652347</v>
      </c>
      <c r="C328">
        <v>9534.15033890804</v>
      </c>
      <c r="D328">
        <v>1022.66160386596</v>
      </c>
      <c r="E328">
        <v>91.5564817682014</v>
      </c>
    </row>
    <row r="329" spans="1:5">
      <c r="A329">
        <v>327</v>
      </c>
      <c r="B329">
        <v>7148.90321652347</v>
      </c>
      <c r="C329">
        <v>9534.15033890804</v>
      </c>
      <c r="D329">
        <v>1022.66140040098</v>
      </c>
      <c r="E329">
        <v>91.5562783032255</v>
      </c>
    </row>
    <row r="330" spans="1:5">
      <c r="A330">
        <v>328</v>
      </c>
      <c r="B330">
        <v>7148.90321652347</v>
      </c>
      <c r="C330">
        <v>9534.15033890804</v>
      </c>
      <c r="D330">
        <v>1022.66139700657</v>
      </c>
      <c r="E330">
        <v>91.5562749088144</v>
      </c>
    </row>
    <row r="331" spans="1:5">
      <c r="A331">
        <v>329</v>
      </c>
      <c r="B331">
        <v>7148.90321652347</v>
      </c>
      <c r="C331">
        <v>9534.15033890804</v>
      </c>
      <c r="D331">
        <v>1022.66166530268</v>
      </c>
      <c r="E331">
        <v>91.5565432049209</v>
      </c>
    </row>
    <row r="332" spans="1:5">
      <c r="A332">
        <v>330</v>
      </c>
      <c r="B332">
        <v>7148.90321652347</v>
      </c>
      <c r="C332">
        <v>9534.15033890804</v>
      </c>
      <c r="D332">
        <v>1022.66140721915</v>
      </c>
      <c r="E332">
        <v>91.5562851213894</v>
      </c>
    </row>
    <row r="333" spans="1:5">
      <c r="A333">
        <v>331</v>
      </c>
      <c r="B333">
        <v>7148.90321652347</v>
      </c>
      <c r="C333">
        <v>9534.15033890804</v>
      </c>
      <c r="D333">
        <v>1022.6613336397</v>
      </c>
      <c r="E333">
        <v>91.5562115419431</v>
      </c>
    </row>
    <row r="334" spans="1:5">
      <c r="A334">
        <v>332</v>
      </c>
      <c r="B334">
        <v>7148.90321652347</v>
      </c>
      <c r="C334">
        <v>9534.15033890804</v>
      </c>
      <c r="D334">
        <v>1022.66156811379</v>
      </c>
      <c r="E334">
        <v>91.5564460160302</v>
      </c>
    </row>
    <row r="335" spans="1:5">
      <c r="A335">
        <v>333</v>
      </c>
      <c r="B335">
        <v>7148.90321652347</v>
      </c>
      <c r="C335">
        <v>9534.15033890804</v>
      </c>
      <c r="D335">
        <v>1022.66164484749</v>
      </c>
      <c r="E335">
        <v>91.5565227497311</v>
      </c>
    </row>
    <row r="336" spans="1:5">
      <c r="A336">
        <v>334</v>
      </c>
      <c r="B336">
        <v>7148.90321652347</v>
      </c>
      <c r="C336">
        <v>9534.15033890804</v>
      </c>
      <c r="D336">
        <v>1022.66115622128</v>
      </c>
      <c r="E336">
        <v>91.5560341235233</v>
      </c>
    </row>
    <row r="337" spans="1:5">
      <c r="A337">
        <v>335</v>
      </c>
      <c r="B337">
        <v>7148.90321652347</v>
      </c>
      <c r="C337">
        <v>9534.15033890804</v>
      </c>
      <c r="D337">
        <v>1022.66132132973</v>
      </c>
      <c r="E337">
        <v>91.5561992319689</v>
      </c>
    </row>
    <row r="338" spans="1:5">
      <c r="A338">
        <v>336</v>
      </c>
      <c r="B338">
        <v>7148.90321652347</v>
      </c>
      <c r="C338">
        <v>9534.15033890804</v>
      </c>
      <c r="D338">
        <v>1022.66127362708</v>
      </c>
      <c r="E338">
        <v>91.5561515293261</v>
      </c>
    </row>
    <row r="339" spans="1:5">
      <c r="A339">
        <v>337</v>
      </c>
      <c r="B339">
        <v>7148.90321652347</v>
      </c>
      <c r="C339">
        <v>9534.15033890804</v>
      </c>
      <c r="D339">
        <v>1022.66125552078</v>
      </c>
      <c r="E339">
        <v>91.5561334230273</v>
      </c>
    </row>
    <row r="340" spans="1:5">
      <c r="A340">
        <v>338</v>
      </c>
      <c r="B340">
        <v>7148.90321652347</v>
      </c>
      <c r="C340">
        <v>9534.15033890804</v>
      </c>
      <c r="D340">
        <v>1022.66161540795</v>
      </c>
      <c r="E340">
        <v>91.5564933101922</v>
      </c>
    </row>
    <row r="341" spans="1:5">
      <c r="A341">
        <v>339</v>
      </c>
      <c r="B341">
        <v>7148.90321652347</v>
      </c>
      <c r="C341">
        <v>9534.15033890804</v>
      </c>
      <c r="D341">
        <v>1022.66120842349</v>
      </c>
      <c r="E341">
        <v>91.5560863257351</v>
      </c>
    </row>
    <row r="342" spans="1:5">
      <c r="A342">
        <v>340</v>
      </c>
      <c r="B342">
        <v>7148.90321652347</v>
      </c>
      <c r="C342">
        <v>9534.15033890804</v>
      </c>
      <c r="D342">
        <v>1022.6613345405</v>
      </c>
      <c r="E342">
        <v>91.5562124427458</v>
      </c>
    </row>
    <row r="343" spans="1:5">
      <c r="A343">
        <v>341</v>
      </c>
      <c r="B343">
        <v>7148.90321652347</v>
      </c>
      <c r="C343">
        <v>9534.15033890804</v>
      </c>
      <c r="D343">
        <v>1022.66153868428</v>
      </c>
      <c r="E343">
        <v>91.55641658652</v>
      </c>
    </row>
    <row r="344" spans="1:5">
      <c r="A344">
        <v>342</v>
      </c>
      <c r="B344">
        <v>7148.90321652347</v>
      </c>
      <c r="C344">
        <v>9534.15033890804</v>
      </c>
      <c r="D344">
        <v>1022.66148525945</v>
      </c>
      <c r="E344">
        <v>91.5563631616875</v>
      </c>
    </row>
    <row r="345" spans="1:5">
      <c r="A345">
        <v>343</v>
      </c>
      <c r="B345">
        <v>7148.90321652347</v>
      </c>
      <c r="C345">
        <v>9534.15033890804</v>
      </c>
      <c r="D345">
        <v>1022.66145310895</v>
      </c>
      <c r="E345">
        <v>91.5563310111931</v>
      </c>
    </row>
    <row r="346" spans="1:5">
      <c r="A346">
        <v>344</v>
      </c>
      <c r="B346">
        <v>7148.90321652347</v>
      </c>
      <c r="C346">
        <v>9534.15033890804</v>
      </c>
      <c r="D346">
        <v>1022.66140236126</v>
      </c>
      <c r="E346">
        <v>91.5562802635019</v>
      </c>
    </row>
    <row r="347" spans="1:5">
      <c r="A347">
        <v>345</v>
      </c>
      <c r="B347">
        <v>7148.90321652347</v>
      </c>
      <c r="C347">
        <v>9534.15033890804</v>
      </c>
      <c r="D347">
        <v>1022.66167769362</v>
      </c>
      <c r="E347">
        <v>91.5565555958599</v>
      </c>
    </row>
    <row r="348" spans="1:5">
      <c r="A348">
        <v>346</v>
      </c>
      <c r="B348">
        <v>7148.90321652347</v>
      </c>
      <c r="C348">
        <v>9534.15033890804</v>
      </c>
      <c r="D348">
        <v>1022.66198944034</v>
      </c>
      <c r="E348">
        <v>91.5568673425835</v>
      </c>
    </row>
    <row r="349" spans="1:5">
      <c r="A349">
        <v>347</v>
      </c>
      <c r="B349">
        <v>7148.90321652347</v>
      </c>
      <c r="C349">
        <v>9534.15033890804</v>
      </c>
      <c r="D349">
        <v>1022.66198494967</v>
      </c>
      <c r="E349">
        <v>91.5568628519164</v>
      </c>
    </row>
    <row r="350" spans="1:5">
      <c r="A350">
        <v>348</v>
      </c>
      <c r="B350">
        <v>7148.90321652347</v>
      </c>
      <c r="C350">
        <v>9534.15033890804</v>
      </c>
      <c r="D350">
        <v>1022.66201711668</v>
      </c>
      <c r="E350">
        <v>91.5568950189211</v>
      </c>
    </row>
    <row r="351" spans="1:5">
      <c r="A351">
        <v>349</v>
      </c>
      <c r="B351">
        <v>7148.90321652347</v>
      </c>
      <c r="C351">
        <v>9534.15033890804</v>
      </c>
      <c r="D351">
        <v>1022.66204287862</v>
      </c>
      <c r="E351">
        <v>91.5569207808628</v>
      </c>
    </row>
    <row r="352" spans="1:5">
      <c r="A352">
        <v>350</v>
      </c>
      <c r="B352">
        <v>7148.90321652347</v>
      </c>
      <c r="C352">
        <v>9534.15033890804</v>
      </c>
      <c r="D352">
        <v>1022.66226297093</v>
      </c>
      <c r="E352">
        <v>91.5571408731689</v>
      </c>
    </row>
    <row r="353" spans="1:5">
      <c r="A353">
        <v>351</v>
      </c>
      <c r="B353">
        <v>7148.90321652347</v>
      </c>
      <c r="C353">
        <v>9534.15033890804</v>
      </c>
      <c r="D353">
        <v>1022.66227219252</v>
      </c>
      <c r="E353">
        <v>91.5571500947622</v>
      </c>
    </row>
    <row r="354" spans="1:5">
      <c r="A354">
        <v>352</v>
      </c>
      <c r="B354">
        <v>7148.90321652347</v>
      </c>
      <c r="C354">
        <v>9534.15033890804</v>
      </c>
      <c r="D354">
        <v>1022.66212747379</v>
      </c>
      <c r="E354">
        <v>91.5570053760372</v>
      </c>
    </row>
    <row r="355" spans="1:5">
      <c r="A355">
        <v>353</v>
      </c>
      <c r="B355">
        <v>7148.90321652347</v>
      </c>
      <c r="C355">
        <v>9534.15033890804</v>
      </c>
      <c r="D355">
        <v>1022.66229153345</v>
      </c>
      <c r="E355">
        <v>91.5571694356954</v>
      </c>
    </row>
    <row r="356" spans="1:5">
      <c r="A356">
        <v>354</v>
      </c>
      <c r="B356">
        <v>7148.90321652347</v>
      </c>
      <c r="C356">
        <v>9534.15033890804</v>
      </c>
      <c r="D356">
        <v>1022.66215508631</v>
      </c>
      <c r="E356">
        <v>91.5570329885524</v>
      </c>
    </row>
    <row r="357" spans="1:5">
      <c r="A357">
        <v>355</v>
      </c>
      <c r="B357">
        <v>7148.90321652347</v>
      </c>
      <c r="C357">
        <v>9534.15033890804</v>
      </c>
      <c r="D357">
        <v>1022.66226639988</v>
      </c>
      <c r="E357">
        <v>91.5571443021259</v>
      </c>
    </row>
    <row r="358" spans="1:5">
      <c r="A358">
        <v>356</v>
      </c>
      <c r="B358">
        <v>7148.90321652347</v>
      </c>
      <c r="C358">
        <v>9534.15033890804</v>
      </c>
      <c r="D358">
        <v>1022.66221483143</v>
      </c>
      <c r="E358">
        <v>91.5570927336694</v>
      </c>
    </row>
    <row r="359" spans="1:5">
      <c r="A359">
        <v>357</v>
      </c>
      <c r="B359">
        <v>7148.90321652347</v>
      </c>
      <c r="C359">
        <v>9534.15033890804</v>
      </c>
      <c r="D359">
        <v>1022.66237940592</v>
      </c>
      <c r="E359">
        <v>91.5572573081568</v>
      </c>
    </row>
    <row r="360" spans="1:5">
      <c r="A360">
        <v>358</v>
      </c>
      <c r="B360">
        <v>7148.90321652347</v>
      </c>
      <c r="C360">
        <v>9534.15033890804</v>
      </c>
      <c r="D360">
        <v>1022.66230604343</v>
      </c>
      <c r="E360">
        <v>91.5571839456738</v>
      </c>
    </row>
    <row r="361" spans="1:5">
      <c r="A361">
        <v>359</v>
      </c>
      <c r="B361">
        <v>7148.90321652347</v>
      </c>
      <c r="C361">
        <v>9534.15033890804</v>
      </c>
      <c r="D361">
        <v>1022.66214104784</v>
      </c>
      <c r="E361">
        <v>91.5570189500827</v>
      </c>
    </row>
    <row r="362" spans="1:5">
      <c r="A362">
        <v>360</v>
      </c>
      <c r="B362">
        <v>7148.90321652347</v>
      </c>
      <c r="C362">
        <v>9534.15033890804</v>
      </c>
      <c r="D362">
        <v>1022.66209624768</v>
      </c>
      <c r="E362">
        <v>91.5569741499252</v>
      </c>
    </row>
    <row r="363" spans="1:5">
      <c r="A363">
        <v>361</v>
      </c>
      <c r="B363">
        <v>7148.90321652347</v>
      </c>
      <c r="C363">
        <v>9534.15033890804</v>
      </c>
      <c r="D363">
        <v>1022.66211970162</v>
      </c>
      <c r="E363">
        <v>91.5569976038645</v>
      </c>
    </row>
    <row r="364" spans="1:5">
      <c r="A364">
        <v>362</v>
      </c>
      <c r="B364">
        <v>7148.90321652347</v>
      </c>
      <c r="C364">
        <v>9534.15033890804</v>
      </c>
      <c r="D364">
        <v>1022.66220637623</v>
      </c>
      <c r="E364">
        <v>91.5570842784738</v>
      </c>
    </row>
    <row r="365" spans="1:5">
      <c r="A365">
        <v>363</v>
      </c>
      <c r="B365">
        <v>7148.90321652347</v>
      </c>
      <c r="C365">
        <v>9534.15033890804</v>
      </c>
      <c r="D365">
        <v>1022.66209333853</v>
      </c>
      <c r="E365">
        <v>91.556971240773</v>
      </c>
    </row>
    <row r="366" spans="1:5">
      <c r="A366">
        <v>364</v>
      </c>
      <c r="B366">
        <v>7148.90321652347</v>
      </c>
      <c r="C366">
        <v>9534.15033890804</v>
      </c>
      <c r="D366">
        <v>1022.66199873939</v>
      </c>
      <c r="E366">
        <v>91.5568766416323</v>
      </c>
    </row>
    <row r="367" spans="1:5">
      <c r="A367">
        <v>365</v>
      </c>
      <c r="B367">
        <v>7148.90321652347</v>
      </c>
      <c r="C367">
        <v>9534.15033890804</v>
      </c>
      <c r="D367">
        <v>1022.66190426461</v>
      </c>
      <c r="E367">
        <v>91.5567821668521</v>
      </c>
    </row>
    <row r="368" spans="1:5">
      <c r="A368">
        <v>366</v>
      </c>
      <c r="B368">
        <v>7148.90321652347</v>
      </c>
      <c r="C368">
        <v>9534.15033890804</v>
      </c>
      <c r="D368">
        <v>1022.6619093785</v>
      </c>
      <c r="E368">
        <v>91.556787280742</v>
      </c>
    </row>
    <row r="369" spans="1:5">
      <c r="A369">
        <v>367</v>
      </c>
      <c r="B369">
        <v>7148.90321652347</v>
      </c>
      <c r="C369">
        <v>9534.15033890804</v>
      </c>
      <c r="D369">
        <v>1022.66178439593</v>
      </c>
      <c r="E369">
        <v>91.5566622981748</v>
      </c>
    </row>
    <row r="370" spans="1:5">
      <c r="A370">
        <v>368</v>
      </c>
      <c r="B370">
        <v>7148.90321652347</v>
      </c>
      <c r="C370">
        <v>9534.15033890804</v>
      </c>
      <c r="D370">
        <v>1022.66194649504</v>
      </c>
      <c r="E370">
        <v>91.5568243972811</v>
      </c>
    </row>
    <row r="371" spans="1:5">
      <c r="A371">
        <v>369</v>
      </c>
      <c r="B371">
        <v>7148.90321652347</v>
      </c>
      <c r="C371">
        <v>9534.15033890804</v>
      </c>
      <c r="D371">
        <v>1022.66193041048</v>
      </c>
      <c r="E371">
        <v>91.5568083127175</v>
      </c>
    </row>
    <row r="372" spans="1:5">
      <c r="A372">
        <v>370</v>
      </c>
      <c r="B372">
        <v>7148.90321652347</v>
      </c>
      <c r="C372">
        <v>9534.15033890804</v>
      </c>
      <c r="D372">
        <v>1022.66199701456</v>
      </c>
      <c r="E372">
        <v>91.5568749168031</v>
      </c>
    </row>
    <row r="373" spans="1:5">
      <c r="A373">
        <v>371</v>
      </c>
      <c r="B373">
        <v>7148.90321652347</v>
      </c>
      <c r="C373">
        <v>9534.15033890804</v>
      </c>
      <c r="D373">
        <v>1022.6620202691</v>
      </c>
      <c r="E373">
        <v>91.5568981713426</v>
      </c>
    </row>
    <row r="374" spans="1:5">
      <c r="A374">
        <v>372</v>
      </c>
      <c r="B374">
        <v>7148.90321652347</v>
      </c>
      <c r="C374">
        <v>9534.15033890804</v>
      </c>
      <c r="D374">
        <v>1022.66199035988</v>
      </c>
      <c r="E374">
        <v>91.5568682621183</v>
      </c>
    </row>
    <row r="375" spans="1:5">
      <c r="A375">
        <v>373</v>
      </c>
      <c r="B375">
        <v>7148.90321652347</v>
      </c>
      <c r="C375">
        <v>9534.15033890804</v>
      </c>
      <c r="D375">
        <v>1022.6620388628</v>
      </c>
      <c r="E375">
        <v>91.5569167650399</v>
      </c>
    </row>
    <row r="376" spans="1:5">
      <c r="A376">
        <v>374</v>
      </c>
      <c r="B376">
        <v>7148.90321652347</v>
      </c>
      <c r="C376">
        <v>9534.15033890804</v>
      </c>
      <c r="D376">
        <v>1022.6619958324</v>
      </c>
      <c r="E376">
        <v>91.5568737346382</v>
      </c>
    </row>
    <row r="377" spans="1:5">
      <c r="A377">
        <v>375</v>
      </c>
      <c r="B377">
        <v>7148.90321652347</v>
      </c>
      <c r="C377">
        <v>9534.15033890804</v>
      </c>
      <c r="D377">
        <v>1022.6620001577</v>
      </c>
      <c r="E377">
        <v>91.5568780599451</v>
      </c>
    </row>
    <row r="378" spans="1:5">
      <c r="A378">
        <v>376</v>
      </c>
      <c r="B378">
        <v>7148.90321652347</v>
      </c>
      <c r="C378">
        <v>9534.15033890804</v>
      </c>
      <c r="D378">
        <v>1022.66204913231</v>
      </c>
      <c r="E378">
        <v>91.5569270345519</v>
      </c>
    </row>
    <row r="379" spans="1:5">
      <c r="A379">
        <v>377</v>
      </c>
      <c r="B379">
        <v>7148.90321652347</v>
      </c>
      <c r="C379">
        <v>9534.15033890804</v>
      </c>
      <c r="D379">
        <v>1022.66202833921</v>
      </c>
      <c r="E379">
        <v>91.5569062414468</v>
      </c>
    </row>
    <row r="380" spans="1:5">
      <c r="A380">
        <v>378</v>
      </c>
      <c r="B380">
        <v>7148.90321652347</v>
      </c>
      <c r="C380">
        <v>9534.15033890804</v>
      </c>
      <c r="D380">
        <v>1022.66199705982</v>
      </c>
      <c r="E380">
        <v>91.5568749620633</v>
      </c>
    </row>
    <row r="381" spans="1:5">
      <c r="A381">
        <v>379</v>
      </c>
      <c r="B381">
        <v>7148.90321652347</v>
      </c>
      <c r="C381">
        <v>9534.15033890804</v>
      </c>
      <c r="D381">
        <v>1022.66199861427</v>
      </c>
      <c r="E381">
        <v>91.5568765165134</v>
      </c>
    </row>
    <row r="382" spans="1:5">
      <c r="A382">
        <v>380</v>
      </c>
      <c r="B382">
        <v>7148.90321652347</v>
      </c>
      <c r="C382">
        <v>9534.15033890804</v>
      </c>
      <c r="D382">
        <v>1022.66201892138</v>
      </c>
      <c r="E382">
        <v>91.5568968236265</v>
      </c>
    </row>
    <row r="383" spans="1:5">
      <c r="A383">
        <v>381</v>
      </c>
      <c r="B383">
        <v>7148.90321652347</v>
      </c>
      <c r="C383">
        <v>9534.15033890804</v>
      </c>
      <c r="D383">
        <v>1022.66201704199</v>
      </c>
      <c r="E383">
        <v>91.5568949442303</v>
      </c>
    </row>
    <row r="384" spans="1:5">
      <c r="A384">
        <v>382</v>
      </c>
      <c r="B384">
        <v>7148.90321652347</v>
      </c>
      <c r="C384">
        <v>9534.15033890804</v>
      </c>
      <c r="D384">
        <v>1022.66201296034</v>
      </c>
      <c r="E384">
        <v>91.55689086258</v>
      </c>
    </row>
    <row r="385" spans="1:5">
      <c r="A385">
        <v>383</v>
      </c>
      <c r="B385">
        <v>7148.90321652347</v>
      </c>
      <c r="C385">
        <v>9534.15033890804</v>
      </c>
      <c r="D385">
        <v>1022.66200230767</v>
      </c>
      <c r="E385">
        <v>91.556880209911</v>
      </c>
    </row>
    <row r="386" spans="1:5">
      <c r="A386">
        <v>384</v>
      </c>
      <c r="B386">
        <v>7148.90321652347</v>
      </c>
      <c r="C386">
        <v>9534.15033890804</v>
      </c>
      <c r="D386">
        <v>1022.66200292908</v>
      </c>
      <c r="E386">
        <v>91.5568808313178</v>
      </c>
    </row>
    <row r="387" spans="1:5">
      <c r="A387">
        <v>385</v>
      </c>
      <c r="B387">
        <v>7148.90321652347</v>
      </c>
      <c r="C387">
        <v>9534.15033890804</v>
      </c>
      <c r="D387">
        <v>1022.66201218805</v>
      </c>
      <c r="E387">
        <v>91.5568900902864</v>
      </c>
    </row>
    <row r="388" spans="1:5">
      <c r="A388">
        <v>386</v>
      </c>
      <c r="B388">
        <v>7148.90321652347</v>
      </c>
      <c r="C388">
        <v>9534.15033890804</v>
      </c>
      <c r="D388">
        <v>1022.6620556281</v>
      </c>
      <c r="E388">
        <v>91.5569335303397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0.177672270244313</v>
      </c>
      <c r="I2">
        <v>0.146366760470946</v>
      </c>
      <c r="J2">
        <v>0</v>
      </c>
      <c r="K2">
        <v>2.91380875573245</v>
      </c>
    </row>
    <row r="3" spans="1:11">
      <c r="A3">
        <v>1</v>
      </c>
      <c r="B3">
        <v>1</v>
      </c>
      <c r="C3">
        <v>37.4</v>
      </c>
      <c r="D3">
        <v>0.652057759643218</v>
      </c>
      <c r="E3">
        <v>28.9719566551261</v>
      </c>
      <c r="F3">
        <v>662.695523671379</v>
      </c>
      <c r="G3">
        <v>18516.6205891876</v>
      </c>
      <c r="H3">
        <v>0.174857833300075</v>
      </c>
      <c r="I3">
        <v>0.141201483032555</v>
      </c>
      <c r="J3">
        <v>2.94281592090901</v>
      </c>
      <c r="K3">
        <v>2.91380875573245</v>
      </c>
    </row>
    <row r="4" spans="1:11">
      <c r="A4">
        <v>2</v>
      </c>
      <c r="B4">
        <v>1.19269102990033</v>
      </c>
      <c r="C4">
        <v>41.3875</v>
      </c>
      <c r="D4">
        <v>0.65347139802687</v>
      </c>
      <c r="E4">
        <v>29.4312506430095</v>
      </c>
      <c r="F4">
        <v>598.84778218809</v>
      </c>
      <c r="G4">
        <v>18096.465252627</v>
      </c>
      <c r="H4">
        <v>0.174857833300075</v>
      </c>
      <c r="I4">
        <v>0.141347804566093</v>
      </c>
      <c r="J4">
        <v>3.4079496006648</v>
      </c>
      <c r="K4">
        <v>2.91380875573245</v>
      </c>
    </row>
    <row r="5" spans="1:11">
      <c r="A5">
        <v>3</v>
      </c>
      <c r="B5">
        <v>1.35151515151515</v>
      </c>
      <c r="C5">
        <v>45.375</v>
      </c>
      <c r="D5">
        <v>0.654266123300115</v>
      </c>
      <c r="E5">
        <v>29.8903446246809</v>
      </c>
      <c r="F5">
        <v>546.2217649655</v>
      </c>
      <c r="G5">
        <v>17663.7275016868</v>
      </c>
      <c r="H5">
        <v>0.174857833300075</v>
      </c>
      <c r="I5">
        <v>0.141486246497936</v>
      </c>
      <c r="J5">
        <v>3.78842684943478</v>
      </c>
      <c r="K5">
        <v>2.91380875573245</v>
      </c>
    </row>
    <row r="6" spans="1:11">
      <c r="A6">
        <v>4</v>
      </c>
      <c r="B6">
        <v>1.48467966573816</v>
      </c>
      <c r="C6">
        <v>49.3625</v>
      </c>
      <c r="D6">
        <v>0.654733739965284</v>
      </c>
      <c r="E6">
        <v>30.3492599259337</v>
      </c>
      <c r="F6">
        <v>502.098001221769</v>
      </c>
      <c r="G6">
        <v>17223.4545930552</v>
      </c>
      <c r="H6">
        <v>0.174857833300075</v>
      </c>
      <c r="I6">
        <v>0.141616941592477</v>
      </c>
      <c r="J6">
        <v>4.10588617381942</v>
      </c>
      <c r="K6">
        <v>2.91380875573245</v>
      </c>
    </row>
    <row r="7" spans="1:11">
      <c r="A7">
        <v>5</v>
      </c>
      <c r="B7">
        <v>1.5979381443299</v>
      </c>
      <c r="C7">
        <v>53.35</v>
      </c>
      <c r="D7">
        <v>0.655029781450775</v>
      </c>
      <c r="E7">
        <v>30.8080173920606</v>
      </c>
      <c r="F7">
        <v>464.570057831482</v>
      </c>
      <c r="G7">
        <v>16778.952579259</v>
      </c>
      <c r="H7">
        <v>0.174857833300075</v>
      </c>
      <c r="I7">
        <v>0.14174000887479</v>
      </c>
      <c r="J7">
        <v>4.37512618288145</v>
      </c>
      <c r="K7">
        <v>2.91380875573245</v>
      </c>
    </row>
    <row r="8" spans="1:11">
      <c r="A8">
        <v>6</v>
      </c>
      <c r="B8">
        <v>1.69544364508393</v>
      </c>
      <c r="C8">
        <v>57.3375</v>
      </c>
      <c r="D8">
        <v>0.655246008520701</v>
      </c>
      <c r="E8">
        <v>31.2666372157926</v>
      </c>
      <c r="F8">
        <v>432.261828389964</v>
      </c>
      <c r="G8">
        <v>16332.7112725205</v>
      </c>
      <c r="H8">
        <v>0.174857833300075</v>
      </c>
      <c r="I8">
        <v>0.141855574179345</v>
      </c>
      <c r="J8">
        <v>4.6066694099833</v>
      </c>
      <c r="K8">
        <v>2.91380875573245</v>
      </c>
    </row>
    <row r="9" spans="1:11">
      <c r="A9">
        <v>7</v>
      </c>
      <c r="B9">
        <v>1.78026905829596</v>
      </c>
      <c r="C9">
        <v>61.325</v>
      </c>
      <c r="D9">
        <v>0.655443372953531</v>
      </c>
      <c r="E9">
        <v>31.7251386911708</v>
      </c>
      <c r="F9">
        <v>404.15511757537</v>
      </c>
      <c r="G9">
        <v>15886.9186152129</v>
      </c>
      <c r="H9">
        <v>0.174857833300075</v>
      </c>
      <c r="I9">
        <v>0.14196378760502</v>
      </c>
      <c r="J9">
        <v>4.80824713584716</v>
      </c>
      <c r="K9">
        <v>2.91380875573245</v>
      </c>
    </row>
    <row r="10" spans="1:11">
      <c r="A10">
        <v>8</v>
      </c>
      <c r="B10">
        <v>1.85473684210526</v>
      </c>
      <c r="C10">
        <v>65.3125</v>
      </c>
      <c r="D10">
        <v>0.655669682587922</v>
      </c>
      <c r="E10">
        <v>32.1835398054581</v>
      </c>
      <c r="F10">
        <v>379.480384081295</v>
      </c>
      <c r="G10">
        <v>15443.843857251</v>
      </c>
      <c r="H10">
        <v>0.174857833300075</v>
      </c>
      <c r="I10">
        <v>0.142064845598931</v>
      </c>
      <c r="J10">
        <v>4.9720132567653</v>
      </c>
      <c r="K10">
        <v>2.91380875573245</v>
      </c>
    </row>
    <row r="11" spans="1:11">
      <c r="A11">
        <v>9</v>
      </c>
      <c r="B11">
        <v>1.92063492063492</v>
      </c>
      <c r="C11">
        <v>69.3</v>
      </c>
      <c r="D11">
        <v>0.65603187270732</v>
      </c>
      <c r="E11">
        <v>32.6418526350439</v>
      </c>
      <c r="F11">
        <v>357.64520325122</v>
      </c>
      <c r="G11">
        <v>15009.4412422434</v>
      </c>
      <c r="H11">
        <v>0.174857833300075</v>
      </c>
      <c r="I11">
        <v>0.142159285115879</v>
      </c>
      <c r="J11">
        <v>5.11676037209468</v>
      </c>
      <c r="K11">
        <v>2.91380875573245</v>
      </c>
    </row>
    <row r="12" spans="1:11">
      <c r="A12">
        <v>10</v>
      </c>
      <c r="B12">
        <v>2</v>
      </c>
      <c r="C12">
        <v>74.8</v>
      </c>
      <c r="D12">
        <v>0.652057759643218</v>
      </c>
      <c r="E12">
        <v>33.1466312533841</v>
      </c>
      <c r="F12">
        <v>331.347761835689</v>
      </c>
      <c r="G12">
        <v>9258.31029459381</v>
      </c>
      <c r="H12">
        <v>0.175172781544059</v>
      </c>
      <c r="I12">
        <v>0.141784695560049</v>
      </c>
      <c r="J12">
        <v>4.99533599708514</v>
      </c>
      <c r="K12">
        <v>2.91380875573245</v>
      </c>
    </row>
    <row r="13" spans="1:11">
      <c r="A13">
        <v>11</v>
      </c>
      <c r="B13">
        <v>2.25241258963849</v>
      </c>
      <c r="C13">
        <v>82.4928773438366</v>
      </c>
      <c r="D13">
        <v>0.649031396951032</v>
      </c>
      <c r="E13">
        <v>33.9010488761548</v>
      </c>
      <c r="F13">
        <v>300.4479099693</v>
      </c>
      <c r="G13">
        <v>7246.04996850267</v>
      </c>
      <c r="H13">
        <v>0.17548049871823</v>
      </c>
      <c r="I13">
        <v>0.141768123673007</v>
      </c>
      <c r="J13">
        <v>5.1274540960156</v>
      </c>
      <c r="K13">
        <v>2.91380875573245</v>
      </c>
    </row>
    <row r="14" spans="1:11">
      <c r="A14">
        <v>12</v>
      </c>
      <c r="B14">
        <v>2.49117299219004</v>
      </c>
      <c r="C14">
        <v>90.1380186622517</v>
      </c>
      <c r="D14">
        <v>0.649020532921453</v>
      </c>
      <c r="E14">
        <v>34.7408195863822</v>
      </c>
      <c r="F14">
        <v>274.965136278162</v>
      </c>
      <c r="G14">
        <v>6656.76567171285</v>
      </c>
      <c r="H14">
        <v>0.175572270823523</v>
      </c>
      <c r="I14">
        <v>0.141890188920828</v>
      </c>
      <c r="J14">
        <v>5.47075027957951</v>
      </c>
      <c r="K14">
        <v>2.91380875573245</v>
      </c>
    </row>
    <row r="15" spans="1:11">
      <c r="A15">
        <v>13</v>
      </c>
      <c r="B15">
        <v>2.67745208178698</v>
      </c>
      <c r="C15">
        <v>96.4807865290272</v>
      </c>
      <c r="D15">
        <v>0.6489179000163</v>
      </c>
      <c r="E15">
        <v>35.4375075247875</v>
      </c>
      <c r="F15">
        <v>256.888583488618</v>
      </c>
      <c r="G15">
        <v>6226.46732047636</v>
      </c>
      <c r="H15">
        <v>0.175647736055905</v>
      </c>
      <c r="I15">
        <v>0.141989064446403</v>
      </c>
      <c r="J15">
        <v>5.73107615396913</v>
      </c>
      <c r="K15">
        <v>2.91380875573245</v>
      </c>
    </row>
    <row r="16" spans="1:11">
      <c r="A16">
        <v>14</v>
      </c>
      <c r="B16">
        <v>2.71103555312183</v>
      </c>
      <c r="C16">
        <v>98.3512628300352</v>
      </c>
      <c r="D16">
        <v>0.6493715408986</v>
      </c>
      <c r="E16">
        <v>35.657468393898</v>
      </c>
      <c r="F16">
        <v>252.002992865899</v>
      </c>
      <c r="G16">
        <v>6181.98976620333</v>
      </c>
      <c r="H16">
        <v>0.175636082671161</v>
      </c>
      <c r="I16">
        <v>0.142028716939844</v>
      </c>
      <c r="J16">
        <v>5.82268491271783</v>
      </c>
      <c r="K16">
        <v>2.91380875573245</v>
      </c>
    </row>
    <row r="17" spans="1:11">
      <c r="A17">
        <v>15</v>
      </c>
      <c r="B17">
        <v>2.85528208970058</v>
      </c>
      <c r="C17">
        <v>103.078752339529</v>
      </c>
      <c r="D17">
        <v>0.648988650975608</v>
      </c>
      <c r="E17">
        <v>36.1678640834676</v>
      </c>
      <c r="F17">
        <v>240.445407252033</v>
      </c>
      <c r="G17">
        <v>5851.21652697572</v>
      </c>
      <c r="H17">
        <v>0.175712434935693</v>
      </c>
      <c r="I17">
        <v>0.142093897420156</v>
      </c>
      <c r="J17">
        <v>5.99608471837684</v>
      </c>
      <c r="K17">
        <v>2.91380875573245</v>
      </c>
    </row>
    <row r="18" spans="1:11">
      <c r="A18">
        <v>16</v>
      </c>
      <c r="B18">
        <v>2.86493643876992</v>
      </c>
      <c r="C18">
        <v>103.077239875081</v>
      </c>
      <c r="D18">
        <v>0.648954825954876</v>
      </c>
      <c r="E18">
        <v>36.1676190459455</v>
      </c>
      <c r="F18">
        <v>240.448935335736</v>
      </c>
      <c r="G18">
        <v>5869.06962607139</v>
      </c>
      <c r="H18">
        <v>0.175712434935693</v>
      </c>
      <c r="I18">
        <v>0.142097541008243</v>
      </c>
      <c r="J18">
        <v>6.00660882975319</v>
      </c>
      <c r="K18">
        <v>2.91380875573245</v>
      </c>
    </row>
    <row r="19" spans="1:11">
      <c r="A19">
        <v>17</v>
      </c>
      <c r="B19">
        <v>2.88504218274768</v>
      </c>
      <c r="C19">
        <v>99.8333608558895</v>
      </c>
      <c r="D19">
        <v>0.647921956455926</v>
      </c>
      <c r="E19">
        <v>35.7674835822997</v>
      </c>
      <c r="F19">
        <v>248.261827237157</v>
      </c>
      <c r="G19">
        <v>5991.42986505273</v>
      </c>
      <c r="H19">
        <v>0.175775079376036</v>
      </c>
      <c r="I19">
        <v>0.142041261299739</v>
      </c>
      <c r="J19">
        <v>5.89617570114216</v>
      </c>
      <c r="K19">
        <v>2.91380875573245</v>
      </c>
    </row>
    <row r="20" spans="1:11">
      <c r="A20">
        <v>18</v>
      </c>
      <c r="B20">
        <v>2.86492955472853</v>
      </c>
      <c r="C20">
        <v>103.076614726229</v>
      </c>
      <c r="D20">
        <v>0.648980856524729</v>
      </c>
      <c r="E20">
        <v>36.1675446225921</v>
      </c>
      <c r="F20">
        <v>240.450393633297</v>
      </c>
      <c r="G20">
        <v>5870.25855021151</v>
      </c>
      <c r="H20">
        <v>0.175712434935693</v>
      </c>
      <c r="I20">
        <v>0.142097663360122</v>
      </c>
      <c r="J20">
        <v>6.00683237176735</v>
      </c>
      <c r="K20">
        <v>2.91380875573245</v>
      </c>
    </row>
    <row r="21" spans="1:11">
      <c r="A21">
        <v>19</v>
      </c>
      <c r="B21">
        <v>2.88528951646024</v>
      </c>
      <c r="C21">
        <v>99.8319938877711</v>
      </c>
      <c r="D21">
        <v>0.648078387067191</v>
      </c>
      <c r="E21">
        <v>35.7670572824808</v>
      </c>
      <c r="F21">
        <v>248.265226608337</v>
      </c>
      <c r="G21">
        <v>5996.85501559897</v>
      </c>
      <c r="H21">
        <v>0.175775674402504</v>
      </c>
      <c r="I21">
        <v>0.142041750287319</v>
      </c>
      <c r="J21">
        <v>5.8972462098656</v>
      </c>
      <c r="K21">
        <v>2.91380875573245</v>
      </c>
    </row>
    <row r="22" spans="1:11">
      <c r="A22">
        <v>20</v>
      </c>
      <c r="B22">
        <v>2.9387640055396</v>
      </c>
      <c r="C22">
        <v>104.771469224326</v>
      </c>
      <c r="D22">
        <v>0.647859209118243</v>
      </c>
      <c r="E22">
        <v>36.3038311577239</v>
      </c>
      <c r="F22">
        <v>236.560704634606</v>
      </c>
      <c r="G22">
        <v>5532.90840977015</v>
      </c>
      <c r="H22">
        <v>0.175848426783817</v>
      </c>
      <c r="I22">
        <v>0.142081058970274</v>
      </c>
      <c r="J22">
        <v>5.98421903516505</v>
      </c>
      <c r="K22">
        <v>2.91380875573245</v>
      </c>
    </row>
    <row r="23" spans="1:11">
      <c r="A23">
        <v>21</v>
      </c>
      <c r="B23">
        <v>3.30494975465831</v>
      </c>
      <c r="C23">
        <v>115.846333274754</v>
      </c>
      <c r="D23">
        <v>0.646876301402941</v>
      </c>
      <c r="E23">
        <v>37.4685397567776</v>
      </c>
      <c r="F23">
        <v>213.945594001038</v>
      </c>
      <c r="G23">
        <v>4870.41841182861</v>
      </c>
      <c r="H23">
        <v>0.176096209173211</v>
      </c>
      <c r="I23">
        <v>0.142221826565177</v>
      </c>
      <c r="J23">
        <v>6.33300185786535</v>
      </c>
      <c r="K23">
        <v>2.91380875573245</v>
      </c>
    </row>
    <row r="24" spans="1:11">
      <c r="A24">
        <v>22</v>
      </c>
      <c r="B24">
        <v>3.61744201508585</v>
      </c>
      <c r="C24">
        <v>123.417565648402</v>
      </c>
      <c r="D24">
        <v>0.645751818645444</v>
      </c>
      <c r="E24">
        <v>38.2370909491242</v>
      </c>
      <c r="F24">
        <v>200.820786369403</v>
      </c>
      <c r="G24">
        <v>4473.76366143458</v>
      </c>
      <c r="H24">
        <v>0.176327068312251</v>
      </c>
      <c r="I24">
        <v>0.142312691047606</v>
      </c>
      <c r="J24">
        <v>6.55954369492744</v>
      </c>
      <c r="K24">
        <v>2.91380875573245</v>
      </c>
    </row>
    <row r="25" spans="1:11">
      <c r="A25">
        <v>23</v>
      </c>
      <c r="B25">
        <v>3.88336494266601</v>
      </c>
      <c r="C25">
        <v>129.497074143008</v>
      </c>
      <c r="D25">
        <v>0.644899352306037</v>
      </c>
      <c r="E25">
        <v>38.8479545769499</v>
      </c>
      <c r="F25">
        <v>191.392838404511</v>
      </c>
      <c r="G25">
        <v>4197.28339608793</v>
      </c>
      <c r="H25">
        <v>0.176525346520728</v>
      </c>
      <c r="I25">
        <v>0.142385239503778</v>
      </c>
      <c r="J25">
        <v>6.73539150994449</v>
      </c>
      <c r="K25">
        <v>2.91380875573245</v>
      </c>
    </row>
    <row r="26" spans="1:11">
      <c r="A26">
        <v>24</v>
      </c>
      <c r="B26">
        <v>3.9720666006419</v>
      </c>
      <c r="C26">
        <v>135.150148380176</v>
      </c>
      <c r="D26">
        <v>0.645909632705565</v>
      </c>
      <c r="E26">
        <v>39.51820043538</v>
      </c>
      <c r="F26">
        <v>183.387239173353</v>
      </c>
      <c r="G26">
        <v>4119.83659844093</v>
      </c>
      <c r="H26">
        <v>0.176475768751486</v>
      </c>
      <c r="I26">
        <v>0.1424981795396</v>
      </c>
      <c r="J26">
        <v>6.96641175225613</v>
      </c>
      <c r="K26">
        <v>2.91380875573245</v>
      </c>
    </row>
    <row r="27" spans="1:11">
      <c r="A27">
        <v>25</v>
      </c>
      <c r="B27">
        <v>3.98219081630184</v>
      </c>
      <c r="C27">
        <v>133.81650816101</v>
      </c>
      <c r="D27">
        <v>0.645485013051295</v>
      </c>
      <c r="E27">
        <v>39.3544078059172</v>
      </c>
      <c r="F27">
        <v>185.214910521265</v>
      </c>
      <c r="G27">
        <v>4151.6484659834</v>
      </c>
      <c r="H27">
        <v>0.176500151716586</v>
      </c>
      <c r="I27">
        <v>0.142475295073576</v>
      </c>
      <c r="J27">
        <v>6.92648102741997</v>
      </c>
      <c r="K27">
        <v>2.91380875573245</v>
      </c>
    </row>
    <row r="28" spans="1:11">
      <c r="A28">
        <v>26</v>
      </c>
      <c r="B28">
        <v>4.17336832000326</v>
      </c>
      <c r="C28">
        <v>140.955590381968</v>
      </c>
      <c r="D28">
        <v>0.645550256254162</v>
      </c>
      <c r="E28">
        <v>40.1225988594237</v>
      </c>
      <c r="F28">
        <v>175.834193721203</v>
      </c>
      <c r="G28">
        <v>3909.90799332506</v>
      </c>
      <c r="H28">
        <v>0.17661592579035</v>
      </c>
      <c r="I28">
        <v>0.142573195266996</v>
      </c>
      <c r="J28">
        <v>7.12301097903638</v>
      </c>
      <c r="K28">
        <v>2.91380875573245</v>
      </c>
    </row>
    <row r="29" spans="1:11">
      <c r="A29">
        <v>27</v>
      </c>
      <c r="B29">
        <v>4.35842954233314</v>
      </c>
      <c r="C29">
        <v>143.206912510438</v>
      </c>
      <c r="D29">
        <v>0.6447532291846</v>
      </c>
      <c r="E29">
        <v>40.3191799819813</v>
      </c>
      <c r="F29">
        <v>173.069945792617</v>
      </c>
      <c r="G29">
        <v>3837.62345764676</v>
      </c>
      <c r="H29">
        <v>0.176755194750592</v>
      </c>
      <c r="I29">
        <v>0.142600924017163</v>
      </c>
      <c r="J29">
        <v>7.19575029048762</v>
      </c>
      <c r="K29">
        <v>2.91380875573245</v>
      </c>
    </row>
    <row r="30" spans="1:11">
      <c r="A30">
        <v>28</v>
      </c>
      <c r="B30">
        <v>4.39069382312291</v>
      </c>
      <c r="C30">
        <v>142.160988784697</v>
      </c>
      <c r="D30">
        <v>0.644380349740161</v>
      </c>
      <c r="E30">
        <v>40.1815228930359</v>
      </c>
      <c r="F30">
        <v>174.343276571086</v>
      </c>
      <c r="G30">
        <v>3858.25035326183</v>
      </c>
      <c r="H30">
        <v>0.176795094952415</v>
      </c>
      <c r="I30">
        <v>0.142581192599609</v>
      </c>
      <c r="J30">
        <v>7.16643281181025</v>
      </c>
      <c r="K30">
        <v>2.91380875573245</v>
      </c>
    </row>
    <row r="31" spans="1:11">
      <c r="A31">
        <v>29</v>
      </c>
      <c r="B31">
        <v>4.57292223090995</v>
      </c>
      <c r="C31">
        <v>149.376861916667</v>
      </c>
      <c r="D31">
        <v>0.644574102185716</v>
      </c>
      <c r="E31">
        <v>40.9704258409131</v>
      </c>
      <c r="F31">
        <v>165.921363371098</v>
      </c>
      <c r="G31">
        <v>3676.59522626293</v>
      </c>
      <c r="H31">
        <v>0.176882169039095</v>
      </c>
      <c r="I31">
        <v>0.142691014015608</v>
      </c>
      <c r="J31">
        <v>7.37586087800565</v>
      </c>
      <c r="K31">
        <v>2.91380875573245</v>
      </c>
    </row>
    <row r="32" spans="1:11">
      <c r="A32">
        <v>30</v>
      </c>
      <c r="B32">
        <v>4.76552647143101</v>
      </c>
      <c r="C32">
        <v>158.605873338584</v>
      </c>
      <c r="D32">
        <v>0.644932137962118</v>
      </c>
      <c r="E32">
        <v>41.9923734477484</v>
      </c>
      <c r="F32">
        <v>156.266675776881</v>
      </c>
      <c r="G32">
        <v>3442.11297187809</v>
      </c>
      <c r="H32">
        <v>0.176963619982864</v>
      </c>
      <c r="I32">
        <v>0.142824705459365</v>
      </c>
      <c r="J32">
        <v>7.61906644471568</v>
      </c>
      <c r="K32">
        <v>2.91380875573245</v>
      </c>
    </row>
    <row r="33" spans="1:11">
      <c r="A33">
        <v>31</v>
      </c>
      <c r="B33">
        <v>5.1339674258271</v>
      </c>
      <c r="C33">
        <v>168.59223111502</v>
      </c>
      <c r="D33">
        <v>0.644403236735933</v>
      </c>
      <c r="E33">
        <v>43.0308567678438</v>
      </c>
      <c r="F33">
        <v>147.010407427377</v>
      </c>
      <c r="G33">
        <v>3205.91910246541</v>
      </c>
      <c r="H33">
        <v>0.177201265938953</v>
      </c>
      <c r="I33">
        <v>0.142959771036509</v>
      </c>
      <c r="J33">
        <v>7.87781402292681</v>
      </c>
      <c r="K33">
        <v>2.91380875573245</v>
      </c>
    </row>
    <row r="34" spans="1:11">
      <c r="A34">
        <v>32</v>
      </c>
      <c r="B34">
        <v>5.4360339860182</v>
      </c>
      <c r="C34">
        <v>178.725588340316</v>
      </c>
      <c r="D34">
        <v>0.644456341204796</v>
      </c>
      <c r="E34">
        <v>44.1213804975691</v>
      </c>
      <c r="F34">
        <v>138.675232883364</v>
      </c>
      <c r="G34">
        <v>3022.36883141415</v>
      </c>
      <c r="H34">
        <v>0.17735748927264</v>
      </c>
      <c r="I34">
        <v>0.143109690872063</v>
      </c>
      <c r="J34">
        <v>8.13810924828922</v>
      </c>
      <c r="K34">
        <v>2.91380875573245</v>
      </c>
    </row>
    <row r="35" spans="1:11">
      <c r="A35">
        <v>33</v>
      </c>
      <c r="B35">
        <v>5.71781668304413</v>
      </c>
      <c r="C35">
        <v>189.004811542682</v>
      </c>
      <c r="D35">
        <v>0.644613653866387</v>
      </c>
      <c r="E35">
        <v>45.2387677210008</v>
      </c>
      <c r="F35">
        <v>131.133236148925</v>
      </c>
      <c r="G35">
        <v>2862.12544566564</v>
      </c>
      <c r="H35">
        <v>0.177489037365577</v>
      </c>
      <c r="I35">
        <v>0.143265011272883</v>
      </c>
      <c r="J35">
        <v>8.39065781548069</v>
      </c>
      <c r="K35">
        <v>2.91380875573245</v>
      </c>
    </row>
    <row r="36" spans="1:11">
      <c r="A36">
        <v>34</v>
      </c>
      <c r="B36">
        <v>5.96164938330872</v>
      </c>
      <c r="C36">
        <v>194.505320026534</v>
      </c>
      <c r="D36">
        <v>0.644281736348848</v>
      </c>
      <c r="E36">
        <v>45.8050436721284</v>
      </c>
      <c r="F36">
        <v>127.424856975266</v>
      </c>
      <c r="G36">
        <v>2784.69579977031</v>
      </c>
      <c r="H36">
        <v>0.177629006792068</v>
      </c>
      <c r="I36">
        <v>0.143345414225137</v>
      </c>
      <c r="J36">
        <v>8.5327320873476</v>
      </c>
      <c r="K36">
        <v>2.91380875573245</v>
      </c>
    </row>
    <row r="37" spans="1:11">
      <c r="A37">
        <v>35</v>
      </c>
      <c r="B37">
        <v>6.11018410149865</v>
      </c>
      <c r="C37">
        <v>194.15629342124</v>
      </c>
      <c r="D37">
        <v>0.643478692645856</v>
      </c>
      <c r="E37">
        <v>45.6984050606489</v>
      </c>
      <c r="F37">
        <v>127.653923283015</v>
      </c>
      <c r="G37">
        <v>2764.97427931829</v>
      </c>
      <c r="H37">
        <v>0.177777684166767</v>
      </c>
      <c r="I37">
        <v>0.143323365717302</v>
      </c>
      <c r="J37">
        <v>8.52442292413992</v>
      </c>
      <c r="K37">
        <v>2.91380875573245</v>
      </c>
    </row>
    <row r="38" spans="1:11">
      <c r="A38">
        <v>36</v>
      </c>
      <c r="B38">
        <v>6.1650216553019</v>
      </c>
      <c r="C38">
        <v>193.689000688148</v>
      </c>
      <c r="D38">
        <v>0.643100531036185</v>
      </c>
      <c r="E38">
        <v>45.6215703749128</v>
      </c>
      <c r="F38">
        <v>127.961900248609</v>
      </c>
      <c r="G38">
        <v>2764.54870276211</v>
      </c>
      <c r="H38">
        <v>0.177829635055956</v>
      </c>
      <c r="I38">
        <v>0.143310797126868</v>
      </c>
      <c r="J38">
        <v>8.51547853379599</v>
      </c>
      <c r="K38">
        <v>2.91380875573245</v>
      </c>
    </row>
    <row r="39" spans="1:11">
      <c r="A39">
        <v>37</v>
      </c>
      <c r="B39">
        <v>6.39136512267577</v>
      </c>
      <c r="C39">
        <v>202.788082468278</v>
      </c>
      <c r="D39">
        <v>0.643299548016663</v>
      </c>
      <c r="E39">
        <v>46.6127667069139</v>
      </c>
      <c r="F39">
        <v>122.220262076726</v>
      </c>
      <c r="G39">
        <v>2636.26451843728</v>
      </c>
      <c r="H39">
        <v>0.177939001768586</v>
      </c>
      <c r="I39">
        <v>0.143445608017091</v>
      </c>
      <c r="J39">
        <v>8.71909409517063</v>
      </c>
      <c r="K39">
        <v>2.91380875573245</v>
      </c>
    </row>
    <row r="40" spans="1:11">
      <c r="A40">
        <v>38</v>
      </c>
      <c r="B40">
        <v>6.5754871118806</v>
      </c>
      <c r="C40">
        <v>205.405664469314</v>
      </c>
      <c r="D40">
        <v>0.642951669748005</v>
      </c>
      <c r="E40">
        <v>46.856442198326</v>
      </c>
      <c r="F40">
        <v>120.662751192104</v>
      </c>
      <c r="G40">
        <v>2602.05884297696</v>
      </c>
      <c r="H40">
        <v>0.17806173593458</v>
      </c>
      <c r="I40">
        <v>0.143479302296878</v>
      </c>
      <c r="J40">
        <v>8.78821161290347</v>
      </c>
      <c r="K40">
        <v>2.91380875573245</v>
      </c>
    </row>
    <row r="41" spans="1:11">
      <c r="A41">
        <v>39</v>
      </c>
      <c r="B41">
        <v>6.62570083989689</v>
      </c>
      <c r="C41">
        <v>205.009678504338</v>
      </c>
      <c r="D41">
        <v>0.642696361248231</v>
      </c>
      <c r="E41">
        <v>46.7894073804774</v>
      </c>
      <c r="F41">
        <v>120.895817046926</v>
      </c>
      <c r="G41">
        <v>2601.08982133658</v>
      </c>
      <c r="H41">
        <v>0.178109885580111</v>
      </c>
      <c r="I41">
        <v>0.143467942280081</v>
      </c>
      <c r="J41">
        <v>8.78126140101555</v>
      </c>
      <c r="K41">
        <v>2.91380875573245</v>
      </c>
    </row>
    <row r="42" spans="1:11">
      <c r="A42">
        <v>40</v>
      </c>
      <c r="B42">
        <v>6.96980962680418</v>
      </c>
      <c r="C42">
        <v>214.616754076884</v>
      </c>
      <c r="D42">
        <v>0.642486685791219</v>
      </c>
      <c r="E42">
        <v>47.7914862492005</v>
      </c>
      <c r="F42">
        <v>115.484052919888</v>
      </c>
      <c r="G42">
        <v>2470.20990631852</v>
      </c>
      <c r="H42">
        <v>0.178321325975237</v>
      </c>
      <c r="I42">
        <v>0.143600319717468</v>
      </c>
      <c r="J42">
        <v>8.98863548486516</v>
      </c>
      <c r="K42">
        <v>2.91380875573245</v>
      </c>
    </row>
    <row r="43" spans="1:11">
      <c r="A43">
        <v>41</v>
      </c>
      <c r="B43">
        <v>7.26791176271465</v>
      </c>
      <c r="C43">
        <v>226.294377083119</v>
      </c>
      <c r="D43">
        <v>0.64281672094386</v>
      </c>
      <c r="E43">
        <v>49.0642448715428</v>
      </c>
      <c r="F43">
        <v>109.524650611208</v>
      </c>
      <c r="G43">
        <v>2348.89525694342</v>
      </c>
      <c r="H43">
        <v>0.178455183421245</v>
      </c>
      <c r="I43">
        <v>0.143778063359549</v>
      </c>
      <c r="J43">
        <v>9.23267732385537</v>
      </c>
      <c r="K43">
        <v>2.91380875573245</v>
      </c>
    </row>
    <row r="44" spans="1:11">
      <c r="A44">
        <v>42</v>
      </c>
      <c r="B44">
        <v>7.59685776874417</v>
      </c>
      <c r="C44">
        <v>236.5198013607</v>
      </c>
      <c r="D44">
        <v>0.642781723504441</v>
      </c>
      <c r="E44">
        <v>50.1503727451717</v>
      </c>
      <c r="F44">
        <v>104.789588198208</v>
      </c>
      <c r="G44">
        <v>2245.61817957957</v>
      </c>
      <c r="H44">
        <v>0.178632830138922</v>
      </c>
      <c r="I44">
        <v>0.143926939771463</v>
      </c>
      <c r="J44">
        <v>9.43913745872257</v>
      </c>
      <c r="K44">
        <v>2.91380875573245</v>
      </c>
    </row>
    <row r="45" spans="1:11">
      <c r="A45">
        <v>43</v>
      </c>
      <c r="B45">
        <v>7.95648534520858</v>
      </c>
      <c r="C45">
        <v>246.698299794426</v>
      </c>
      <c r="D45">
        <v>0.642644968876226</v>
      </c>
      <c r="E45">
        <v>51.217030625027</v>
      </c>
      <c r="F45">
        <v>100.466085927478</v>
      </c>
      <c r="G45">
        <v>2148.62063982554</v>
      </c>
      <c r="H45">
        <v>0.17883943105947</v>
      </c>
      <c r="I45">
        <v>0.144071833525386</v>
      </c>
      <c r="J45">
        <v>9.63782847477309</v>
      </c>
      <c r="K45">
        <v>2.91380875573245</v>
      </c>
    </row>
    <row r="46" spans="1:11">
      <c r="A46">
        <v>44</v>
      </c>
      <c r="B46">
        <v>8.09701017792892</v>
      </c>
      <c r="C46">
        <v>252.873808951</v>
      </c>
      <c r="D46">
        <v>0.642859647152702</v>
      </c>
      <c r="E46">
        <v>51.8930464549136</v>
      </c>
      <c r="F46">
        <v>98.0125727062237</v>
      </c>
      <c r="G46">
        <v>2097.76497173758</v>
      </c>
      <c r="H46">
        <v>0.17890083122937</v>
      </c>
      <c r="I46">
        <v>0.144165523031832</v>
      </c>
      <c r="J46">
        <v>9.74912446154662</v>
      </c>
      <c r="K46">
        <v>2.91380875573245</v>
      </c>
    </row>
    <row r="47" spans="1:11">
      <c r="A47">
        <v>45</v>
      </c>
      <c r="B47">
        <v>8.05316595605349</v>
      </c>
      <c r="C47">
        <v>256.904956575934</v>
      </c>
      <c r="D47">
        <v>0.64347534691734</v>
      </c>
      <c r="E47">
        <v>52.3921691928746</v>
      </c>
      <c r="F47">
        <v>96.4746376077949</v>
      </c>
      <c r="G47">
        <v>2076.64134116284</v>
      </c>
      <c r="H47">
        <v>0.178814094569281</v>
      </c>
      <c r="I47">
        <v>0.144239560477671</v>
      </c>
      <c r="J47">
        <v>9.81363598569083</v>
      </c>
      <c r="K47">
        <v>2.91380875573245</v>
      </c>
    </row>
    <row r="48" spans="1:11">
      <c r="A48">
        <v>46</v>
      </c>
      <c r="B48">
        <v>8.11113001154764</v>
      </c>
      <c r="C48">
        <v>256.338165461086</v>
      </c>
      <c r="D48">
        <v>0.643188044263301</v>
      </c>
      <c r="E48">
        <v>52.3044528990693</v>
      </c>
      <c r="F48">
        <v>96.6879533553972</v>
      </c>
      <c r="G48">
        <v>2079.25506706557</v>
      </c>
      <c r="H48">
        <v>0.178864551304351</v>
      </c>
      <c r="I48">
        <v>0.144226866341418</v>
      </c>
      <c r="J48">
        <v>9.80979489946627</v>
      </c>
      <c r="K48">
        <v>2.91380875573245</v>
      </c>
    </row>
    <row r="49" spans="1:11">
      <c r="A49">
        <v>47</v>
      </c>
      <c r="B49">
        <v>8.39124813497594</v>
      </c>
      <c r="C49">
        <v>266.685435150066</v>
      </c>
      <c r="D49">
        <v>0.643376689597593</v>
      </c>
      <c r="E49">
        <v>53.4188961728502</v>
      </c>
      <c r="F49">
        <v>92.9365061551371</v>
      </c>
      <c r="G49">
        <v>1997.93044384281</v>
      </c>
      <c r="H49">
        <v>0.179005465275841</v>
      </c>
      <c r="I49">
        <v>0.144379654774859</v>
      </c>
      <c r="J49">
        <v>9.98929812305386</v>
      </c>
      <c r="K49">
        <v>2.91380875573245</v>
      </c>
    </row>
    <row r="50" spans="1:11">
      <c r="A50">
        <v>48</v>
      </c>
      <c r="B50">
        <v>8.67300776346716</v>
      </c>
      <c r="C50">
        <v>273.852219128989</v>
      </c>
      <c r="D50">
        <v>0.643249612545992</v>
      </c>
      <c r="E50">
        <v>54.1629465101797</v>
      </c>
      <c r="F50">
        <v>90.5043335567621</v>
      </c>
      <c r="G50">
        <v>1947.51050094852</v>
      </c>
      <c r="H50">
        <v>0.179162351434945</v>
      </c>
      <c r="I50">
        <v>0.144483018427445</v>
      </c>
      <c r="J50">
        <v>10.1198558807785</v>
      </c>
      <c r="K50">
        <v>2.91380875573245</v>
      </c>
    </row>
    <row r="51" spans="1:11">
      <c r="A51">
        <v>49</v>
      </c>
      <c r="B51">
        <v>8.69198248609802</v>
      </c>
      <c r="C51">
        <v>277.429039735613</v>
      </c>
      <c r="D51">
        <v>0.643513716918714</v>
      </c>
      <c r="E51">
        <v>54.579585666331</v>
      </c>
      <c r="F51">
        <v>89.3374846733031</v>
      </c>
      <c r="G51">
        <v>1926.24894095701</v>
      </c>
      <c r="H51">
        <v>0.179141848282632</v>
      </c>
      <c r="I51">
        <v>0.144542248228685</v>
      </c>
      <c r="J51">
        <v>10.1732561914819</v>
      </c>
      <c r="K51">
        <v>2.91380875573245</v>
      </c>
    </row>
    <row r="52" spans="1:11">
      <c r="A52">
        <v>50</v>
      </c>
      <c r="B52">
        <v>8.65686118737919</v>
      </c>
      <c r="C52">
        <v>279.288472381651</v>
      </c>
      <c r="D52">
        <v>0.643818119869806</v>
      </c>
      <c r="E52">
        <v>54.8156435893458</v>
      </c>
      <c r="F52">
        <v>88.7426980926045</v>
      </c>
      <c r="G52">
        <v>1918.00662018663</v>
      </c>
      <c r="H52">
        <v>0.179088685951798</v>
      </c>
      <c r="I52">
        <v>0.144576879280831</v>
      </c>
      <c r="J52">
        <v>10.1973094425046</v>
      </c>
      <c r="K52">
        <v>2.91380875573245</v>
      </c>
    </row>
    <row r="53" spans="1:11">
      <c r="A53">
        <v>51</v>
      </c>
      <c r="B53">
        <v>9.00447853986943</v>
      </c>
      <c r="C53">
        <v>290.720472897209</v>
      </c>
      <c r="D53">
        <v>0.643802470219468</v>
      </c>
      <c r="E53">
        <v>56.031473104723</v>
      </c>
      <c r="F53">
        <v>85.2530691709241</v>
      </c>
      <c r="G53">
        <v>1840.25517644841</v>
      </c>
      <c r="H53">
        <v>0.17927368790567</v>
      </c>
      <c r="I53">
        <v>0.144742928853591</v>
      </c>
      <c r="J53">
        <v>10.3814608810403</v>
      </c>
      <c r="K53">
        <v>2.91380875573245</v>
      </c>
    </row>
    <row r="54" spans="1:11">
      <c r="A54">
        <v>52</v>
      </c>
      <c r="B54">
        <v>9.32752054306371</v>
      </c>
      <c r="C54">
        <v>300.940634397425</v>
      </c>
      <c r="D54">
        <v>0.643802084669586</v>
      </c>
      <c r="E54">
        <v>57.114981128409</v>
      </c>
      <c r="F54">
        <v>82.3578133107092</v>
      </c>
      <c r="G54">
        <v>1777.3569969976</v>
      </c>
      <c r="H54">
        <v>0.179444513451026</v>
      </c>
      <c r="I54">
        <v>0.144891695051523</v>
      </c>
      <c r="J54">
        <v>10.5417734778832</v>
      </c>
      <c r="K54">
        <v>2.91380875573245</v>
      </c>
    </row>
    <row r="55" spans="1:11">
      <c r="A55">
        <v>53</v>
      </c>
      <c r="B55">
        <v>9.66044528252149</v>
      </c>
      <c r="C55">
        <v>312.554043745254</v>
      </c>
      <c r="D55">
        <v>0.643892074814982</v>
      </c>
      <c r="E55">
        <v>58.3599130858783</v>
      </c>
      <c r="F55">
        <v>79.297686532286</v>
      </c>
      <c r="G55">
        <v>1712.66898655184</v>
      </c>
      <c r="H55">
        <v>0.179606712257873</v>
      </c>
      <c r="I55">
        <v>0.145063570325253</v>
      </c>
      <c r="J55">
        <v>10.7144291223977</v>
      </c>
      <c r="K55">
        <v>2.91380875573245</v>
      </c>
    </row>
    <row r="56" spans="1:11">
      <c r="A56">
        <v>54</v>
      </c>
      <c r="B56">
        <v>9.90112531299922</v>
      </c>
      <c r="C56">
        <v>320.05332011649</v>
      </c>
      <c r="D56">
        <v>0.643955447931743</v>
      </c>
      <c r="E56">
        <v>59.1596111013937</v>
      </c>
      <c r="F56">
        <v>77.4396359215666</v>
      </c>
      <c r="G56">
        <v>1676.44171650884</v>
      </c>
      <c r="H56">
        <v>0.179719156557028</v>
      </c>
      <c r="I56">
        <v>0.145175716739619</v>
      </c>
      <c r="J56">
        <v>10.8263275211203</v>
      </c>
      <c r="K56">
        <v>2.91380875573245</v>
      </c>
    </row>
    <row r="57" spans="1:11">
      <c r="A57">
        <v>55</v>
      </c>
      <c r="B57">
        <v>10.1761233727833</v>
      </c>
      <c r="C57">
        <v>327.578234104895</v>
      </c>
      <c r="D57">
        <v>0.643811520114094</v>
      </c>
      <c r="E57">
        <v>59.9398827391296</v>
      </c>
      <c r="F57">
        <v>75.6607430070373</v>
      </c>
      <c r="G57">
        <v>1635.45673086917</v>
      </c>
      <c r="H57">
        <v>0.17987908810765</v>
      </c>
      <c r="I57">
        <v>0.145281545302628</v>
      </c>
      <c r="J57">
        <v>10.9357579517675</v>
      </c>
      <c r="K57">
        <v>2.91380875573245</v>
      </c>
    </row>
    <row r="58" spans="1:11">
      <c r="A58">
        <v>56</v>
      </c>
      <c r="B58">
        <v>10.3824692398395</v>
      </c>
      <c r="C58">
        <v>328.833379868884</v>
      </c>
      <c r="D58">
        <v>0.643342985523206</v>
      </c>
      <c r="E58">
        <v>60.0028197150213</v>
      </c>
      <c r="F58">
        <v>75.3719485387768</v>
      </c>
      <c r="G58">
        <v>1621.8636600263</v>
      </c>
      <c r="H58">
        <v>0.180050281283464</v>
      </c>
      <c r="I58">
        <v>0.145285785221719</v>
      </c>
      <c r="J58">
        <v>10.9660722082398</v>
      </c>
      <c r="K58">
        <v>2.91380875573245</v>
      </c>
    </row>
    <row r="59" spans="1:11">
      <c r="A59">
        <v>57</v>
      </c>
      <c r="B59">
        <v>10.3277505972644</v>
      </c>
      <c r="C59">
        <v>329.147264770792</v>
      </c>
      <c r="D59">
        <v>0.643568930659054</v>
      </c>
      <c r="E59">
        <v>60.0640292055972</v>
      </c>
      <c r="F59">
        <v>75.3000715426542</v>
      </c>
      <c r="G59">
        <v>1624.00594572629</v>
      </c>
      <c r="H59">
        <v>0.179995237752596</v>
      </c>
      <c r="I59">
        <v>0.145296363848588</v>
      </c>
      <c r="J59">
        <v>10.9662124182466</v>
      </c>
      <c r="K59">
        <v>2.91380875573245</v>
      </c>
    </row>
    <row r="60" spans="1:11">
      <c r="A60">
        <v>58</v>
      </c>
      <c r="B60">
        <v>10.7136133973708</v>
      </c>
      <c r="C60">
        <v>340.132251970149</v>
      </c>
      <c r="D60">
        <v>0.643383159818129</v>
      </c>
      <c r="E60">
        <v>61.2061605223636</v>
      </c>
      <c r="F60">
        <v>72.8681636091503</v>
      </c>
      <c r="G60">
        <v>1567.5386782079</v>
      </c>
      <c r="H60">
        <v>0.180219538696447</v>
      </c>
      <c r="I60">
        <v>0.145450786019988</v>
      </c>
      <c r="J60">
        <v>11.1186884785361</v>
      </c>
      <c r="K60">
        <v>2.91380875573245</v>
      </c>
    </row>
    <row r="61" spans="1:11">
      <c r="A61">
        <v>59</v>
      </c>
      <c r="B61">
        <v>10.9049984558083</v>
      </c>
      <c r="C61">
        <v>347.652677194237</v>
      </c>
      <c r="D61">
        <v>0.643470470171094</v>
      </c>
      <c r="E61">
        <v>62.016948304862</v>
      </c>
      <c r="F61">
        <v>71.2918789676456</v>
      </c>
      <c r="G61">
        <v>1533.56183309774</v>
      </c>
      <c r="H61">
        <v>0.180309993821594</v>
      </c>
      <c r="I61">
        <v>0.145562095868334</v>
      </c>
      <c r="J61">
        <v>11.2144939422306</v>
      </c>
      <c r="K61">
        <v>2.91380875573245</v>
      </c>
    </row>
    <row r="62" spans="1:11">
      <c r="A62">
        <v>60</v>
      </c>
      <c r="B62">
        <v>11.0622795934961</v>
      </c>
      <c r="C62">
        <v>349.699495282568</v>
      </c>
      <c r="D62">
        <v>0.64325669485131</v>
      </c>
      <c r="E62">
        <v>62.1954041897335</v>
      </c>
      <c r="F62">
        <v>70.874602107397</v>
      </c>
      <c r="G62">
        <v>1521.65983538222</v>
      </c>
      <c r="H62">
        <v>0.180424687501717</v>
      </c>
      <c r="I62">
        <v>0.145584579102765</v>
      </c>
      <c r="J62">
        <v>11.2490262209744</v>
      </c>
      <c r="K62">
        <v>2.91380875573245</v>
      </c>
    </row>
    <row r="63" spans="1:11">
      <c r="A63">
        <v>61</v>
      </c>
      <c r="B63">
        <v>11.1325230548273</v>
      </c>
      <c r="C63">
        <v>348.911310065036</v>
      </c>
      <c r="D63">
        <v>0.64301075017224</v>
      </c>
      <c r="E63">
        <v>62.0728153778696</v>
      </c>
      <c r="F63">
        <v>71.0347067301708</v>
      </c>
      <c r="G63">
        <v>1521.65173287276</v>
      </c>
      <c r="H63">
        <v>0.1804956092889</v>
      </c>
      <c r="I63">
        <v>0.145565406136837</v>
      </c>
      <c r="J63">
        <v>11.2465960441083</v>
      </c>
      <c r="K63">
        <v>2.91380875573245</v>
      </c>
    </row>
    <row r="64" spans="1:11">
      <c r="A64">
        <v>62</v>
      </c>
      <c r="B64">
        <v>11.4955643328728</v>
      </c>
      <c r="C64">
        <v>360.533225479117</v>
      </c>
      <c r="D64">
        <v>0.643024182658137</v>
      </c>
      <c r="E64">
        <v>63.3012676702476</v>
      </c>
      <c r="F64">
        <v>68.7448779578435</v>
      </c>
      <c r="G64">
        <v>1472.52723693278</v>
      </c>
      <c r="H64">
        <v>0.180685258528518</v>
      </c>
      <c r="I64">
        <v>0.145733942037817</v>
      </c>
      <c r="J64">
        <v>11.3957291431036</v>
      </c>
      <c r="K64">
        <v>2.91380875573245</v>
      </c>
    </row>
    <row r="65" spans="1:11">
      <c r="A65">
        <v>63</v>
      </c>
      <c r="B65">
        <v>11.8779579839927</v>
      </c>
      <c r="C65">
        <v>371.782503213745</v>
      </c>
      <c r="D65">
        <v>0.642962945843335</v>
      </c>
      <c r="E65">
        <v>64.4778714572472</v>
      </c>
      <c r="F65">
        <v>66.6648171204019</v>
      </c>
      <c r="G65">
        <v>1427.37294775737</v>
      </c>
      <c r="H65">
        <v>0.180893089427996</v>
      </c>
      <c r="I65">
        <v>0.145894907406748</v>
      </c>
      <c r="J65">
        <v>11.5378546245508</v>
      </c>
      <c r="K65">
        <v>2.91380875573245</v>
      </c>
    </row>
    <row r="66" spans="1:11">
      <c r="A66">
        <v>64</v>
      </c>
      <c r="B66">
        <v>12.182162830706</v>
      </c>
      <c r="C66">
        <v>380.72981663101</v>
      </c>
      <c r="D66">
        <v>0.642940302424802</v>
      </c>
      <c r="E66">
        <v>65.416304443437</v>
      </c>
      <c r="F66">
        <v>65.0981654250898</v>
      </c>
      <c r="G66">
        <v>1394.95972294099</v>
      </c>
      <c r="H66">
        <v>0.181051179095421</v>
      </c>
      <c r="I66">
        <v>0.146024376533016</v>
      </c>
      <c r="J66">
        <v>11.6481357405287</v>
      </c>
      <c r="K66">
        <v>2.91380875573245</v>
      </c>
    </row>
    <row r="67" spans="1:11">
      <c r="A67">
        <v>65</v>
      </c>
      <c r="B67">
        <v>12.4436674732295</v>
      </c>
      <c r="C67">
        <v>388.859380180474</v>
      </c>
      <c r="D67">
        <v>0.64288103415446</v>
      </c>
      <c r="E67">
        <v>66.2672113330019</v>
      </c>
      <c r="F67">
        <v>63.7372115694023</v>
      </c>
      <c r="G67">
        <v>1363.83493494165</v>
      </c>
      <c r="H67">
        <v>0.181197589049924</v>
      </c>
      <c r="I67">
        <v>0.146139670036519</v>
      </c>
      <c r="J67">
        <v>11.7431685963191</v>
      </c>
      <c r="K67">
        <v>2.91380875573245</v>
      </c>
    </row>
    <row r="68" spans="1:11">
      <c r="A68">
        <v>66</v>
      </c>
      <c r="B68">
        <v>12.721605125949</v>
      </c>
      <c r="C68">
        <v>398.778186140353</v>
      </c>
      <c r="D68">
        <v>0.642970100815072</v>
      </c>
      <c r="E68">
        <v>67.3250230190525</v>
      </c>
      <c r="F68">
        <v>62.151876523623</v>
      </c>
      <c r="G68">
        <v>1330.44733380609</v>
      </c>
      <c r="H68">
        <v>0.181333198331663</v>
      </c>
      <c r="I68">
        <v>0.146285093907345</v>
      </c>
      <c r="J68">
        <v>11.853164279374</v>
      </c>
      <c r="K68">
        <v>2.91380875573245</v>
      </c>
    </row>
    <row r="69" spans="1:11">
      <c r="A69">
        <v>67</v>
      </c>
      <c r="B69">
        <v>13.0073895860528</v>
      </c>
      <c r="C69">
        <v>400.731104002975</v>
      </c>
      <c r="D69">
        <v>0.642462151669083</v>
      </c>
      <c r="E69">
        <v>67.4451862993858</v>
      </c>
      <c r="F69">
        <v>61.8489863595054</v>
      </c>
      <c r="G69">
        <v>1319.95069297603</v>
      </c>
      <c r="H69">
        <v>0.181544916527182</v>
      </c>
      <c r="I69">
        <v>0.146298161987773</v>
      </c>
      <c r="J69">
        <v>11.8946168136222</v>
      </c>
      <c r="K69">
        <v>2.91380875573245</v>
      </c>
    </row>
    <row r="70" spans="1:11">
      <c r="A70">
        <v>68</v>
      </c>
      <c r="B70">
        <v>12.9762136004228</v>
      </c>
      <c r="C70">
        <v>401.206066368635</v>
      </c>
      <c r="D70">
        <v>0.642544527415925</v>
      </c>
      <c r="E70">
        <v>67.5134994054657</v>
      </c>
      <c r="F70">
        <v>61.7757672750064</v>
      </c>
      <c r="G70">
        <v>1319.32731718334</v>
      </c>
      <c r="H70">
        <v>0.18151426077035</v>
      </c>
      <c r="I70">
        <v>0.146308399099255</v>
      </c>
      <c r="J70">
        <v>11.8958273122426</v>
      </c>
      <c r="K70">
        <v>2.91380875573245</v>
      </c>
    </row>
    <row r="71" spans="1:11">
      <c r="A71">
        <v>69</v>
      </c>
      <c r="B71">
        <v>13.3131322716522</v>
      </c>
      <c r="C71">
        <v>412.577849704476</v>
      </c>
      <c r="D71">
        <v>0.642612472723964</v>
      </c>
      <c r="E71">
        <v>68.7173067908584</v>
      </c>
      <c r="F71">
        <v>60.073056765075</v>
      </c>
      <c r="G71">
        <v>1283.05201804833</v>
      </c>
      <c r="H71">
        <v>0.181685974376862</v>
      </c>
      <c r="I71">
        <v>0.146473409393404</v>
      </c>
      <c r="J71">
        <v>12.018506956247</v>
      </c>
      <c r="K71">
        <v>2.91380875573245</v>
      </c>
    </row>
    <row r="72" spans="1:11">
      <c r="A72">
        <v>70</v>
      </c>
      <c r="B72">
        <v>13.6975716892931</v>
      </c>
      <c r="C72">
        <v>420.895389730057</v>
      </c>
      <c r="D72">
        <v>0.642376243745318</v>
      </c>
      <c r="E72">
        <v>69.5443341110242</v>
      </c>
      <c r="F72">
        <v>58.8859208013787</v>
      </c>
      <c r="G72">
        <v>1255.49587668057</v>
      </c>
      <c r="H72">
        <v>0.181921977014864</v>
      </c>
      <c r="I72">
        <v>0.146584622750271</v>
      </c>
      <c r="J72">
        <v>12.1181812647753</v>
      </c>
      <c r="K72">
        <v>2.91380875573245</v>
      </c>
    </row>
    <row r="73" spans="1:11">
      <c r="A73">
        <v>71</v>
      </c>
      <c r="B73">
        <v>13.9428732777975</v>
      </c>
      <c r="C73">
        <v>429.268780558854</v>
      </c>
      <c r="D73">
        <v>0.642448357801507</v>
      </c>
      <c r="E73">
        <v>70.4342820169689</v>
      </c>
      <c r="F73">
        <v>57.737281879765</v>
      </c>
      <c r="G73">
        <v>1232.42373264905</v>
      </c>
      <c r="H73">
        <v>0.182038347995379</v>
      </c>
      <c r="I73">
        <v>0.146707667958485</v>
      </c>
      <c r="J73">
        <v>12.2040255096246</v>
      </c>
      <c r="K73">
        <v>2.91380875573245</v>
      </c>
    </row>
    <row r="74" spans="1:11">
      <c r="A74">
        <v>72</v>
      </c>
      <c r="B74">
        <v>14.1347941389147</v>
      </c>
      <c r="C74">
        <v>438.949206940805</v>
      </c>
      <c r="D74">
        <v>0.642660289579473</v>
      </c>
      <c r="E74">
        <v>71.4942380174779</v>
      </c>
      <c r="F74">
        <v>56.4639648355759</v>
      </c>
      <c r="G74">
        <v>1206.64407397476</v>
      </c>
      <c r="H74">
        <v>0.182106999863166</v>
      </c>
      <c r="I74">
        <v>0.146854261774991</v>
      </c>
      <c r="J74">
        <v>12.2920324135144</v>
      </c>
      <c r="K74">
        <v>2.91380875573245</v>
      </c>
    </row>
    <row r="75" spans="1:11">
      <c r="A75">
        <v>73</v>
      </c>
      <c r="B75">
        <v>14.4785183699302</v>
      </c>
      <c r="C75">
        <v>450.275157822228</v>
      </c>
      <c r="D75">
        <v>0.642695956624674</v>
      </c>
      <c r="E75">
        <v>72.68747238987</v>
      </c>
      <c r="F75">
        <v>55.0437041767576</v>
      </c>
      <c r="G75">
        <v>1176.30443721011</v>
      </c>
      <c r="H75">
        <v>0.182283253098181</v>
      </c>
      <c r="I75">
        <v>0.147017587110612</v>
      </c>
      <c r="J75">
        <v>12.4024347855637</v>
      </c>
      <c r="K75">
        <v>2.91380875573245</v>
      </c>
    </row>
    <row r="76" spans="1:11">
      <c r="A76">
        <v>74</v>
      </c>
      <c r="B76">
        <v>14.7464567983653</v>
      </c>
      <c r="C76">
        <v>459.01490519142</v>
      </c>
      <c r="D76">
        <v>0.642706909272665</v>
      </c>
      <c r="E76">
        <v>73.605183480236</v>
      </c>
      <c r="F76">
        <v>53.995659628904</v>
      </c>
      <c r="G76">
        <v>1153.42980943238</v>
      </c>
      <c r="H76">
        <v>0.182424288512624</v>
      </c>
      <c r="I76">
        <v>0.147142748496147</v>
      </c>
      <c r="J76">
        <v>12.4855073421704</v>
      </c>
      <c r="K76">
        <v>2.91380875573245</v>
      </c>
    </row>
    <row r="77" spans="1:11">
      <c r="A77">
        <v>75</v>
      </c>
      <c r="B77">
        <v>15.0409396922428</v>
      </c>
      <c r="C77">
        <v>468.422436391076</v>
      </c>
      <c r="D77">
        <v>0.642750552866722</v>
      </c>
      <c r="E77">
        <v>74.5935196267752</v>
      </c>
      <c r="F77">
        <v>52.9112413492876</v>
      </c>
      <c r="G77">
        <v>1130.8312019019</v>
      </c>
      <c r="H77">
        <v>0.182573604450821</v>
      </c>
      <c r="I77">
        <v>0.14727836248147</v>
      </c>
      <c r="J77">
        <v>12.573457050727</v>
      </c>
      <c r="K77">
        <v>2.91380875573245</v>
      </c>
    </row>
    <row r="78" spans="1:11">
      <c r="A78">
        <v>76</v>
      </c>
      <c r="B78">
        <v>15.3852214754858</v>
      </c>
      <c r="C78">
        <v>478.020151535983</v>
      </c>
      <c r="D78">
        <v>0.642676232781452</v>
      </c>
      <c r="E78">
        <v>75.582231184609</v>
      </c>
      <c r="F78">
        <v>51.8488865075469</v>
      </c>
      <c r="G78">
        <v>1107.41833058823</v>
      </c>
      <c r="H78">
        <v>0.182765079566391</v>
      </c>
      <c r="I78">
        <v>0.147412821605175</v>
      </c>
      <c r="J78">
        <v>12.6647189099787</v>
      </c>
      <c r="K78">
        <v>2.91380875573245</v>
      </c>
    </row>
    <row r="79" spans="1:11">
      <c r="A79">
        <v>77</v>
      </c>
      <c r="B79">
        <v>15.6677752883556</v>
      </c>
      <c r="C79">
        <v>487.823470749457</v>
      </c>
      <c r="D79">
        <v>0.642720411110406</v>
      </c>
      <c r="E79">
        <v>76.621538185244</v>
      </c>
      <c r="F79">
        <v>50.806929291926</v>
      </c>
      <c r="G79">
        <v>1086.08237000261</v>
      </c>
      <c r="H79">
        <v>0.182898336004231</v>
      </c>
      <c r="I79">
        <v>0.147555862297171</v>
      </c>
      <c r="J79">
        <v>12.7497225659274</v>
      </c>
      <c r="K79">
        <v>2.91380875573245</v>
      </c>
    </row>
    <row r="80" spans="1:11">
      <c r="A80">
        <v>78</v>
      </c>
      <c r="B80">
        <v>16.0471569128752</v>
      </c>
      <c r="C80">
        <v>494.270535380795</v>
      </c>
      <c r="D80">
        <v>0.642415937502615</v>
      </c>
      <c r="E80">
        <v>77.2281734472308</v>
      </c>
      <c r="F80">
        <v>50.1442242884555</v>
      </c>
      <c r="G80">
        <v>1069.89504059246</v>
      </c>
      <c r="H80">
        <v>0.183143211107678</v>
      </c>
      <c r="I80">
        <v>0.147636445218476</v>
      </c>
      <c r="J80">
        <v>12.821322224659</v>
      </c>
      <c r="K80">
        <v>2.91380875573245</v>
      </c>
    </row>
    <row r="81" spans="1:11">
      <c r="A81">
        <v>79</v>
      </c>
      <c r="B81">
        <v>16.2730638248602</v>
      </c>
      <c r="C81">
        <v>504.418074917484</v>
      </c>
      <c r="D81">
        <v>0.642601747771495</v>
      </c>
      <c r="E81">
        <v>78.3238718227561</v>
      </c>
      <c r="F81">
        <v>49.1354569111427</v>
      </c>
      <c r="G81">
        <v>1049.10558818197</v>
      </c>
      <c r="H81">
        <v>0.183237837494864</v>
      </c>
      <c r="I81">
        <v>0.147787018394602</v>
      </c>
      <c r="J81">
        <v>12.8998385918794</v>
      </c>
      <c r="K81">
        <v>2.91380875573245</v>
      </c>
    </row>
    <row r="82" spans="1:11">
      <c r="A82">
        <v>80</v>
      </c>
      <c r="B82">
        <v>16.47680515575</v>
      </c>
      <c r="C82">
        <v>514.945759188563</v>
      </c>
      <c r="D82">
        <v>0.642827524249341</v>
      </c>
      <c r="E82">
        <v>79.4749457133017</v>
      </c>
      <c r="F82">
        <v>48.1309189231207</v>
      </c>
      <c r="G82">
        <v>1029.22270971446</v>
      </c>
      <c r="H82">
        <v>0.183305149065173</v>
      </c>
      <c r="I82">
        <v>0.147946066838666</v>
      </c>
      <c r="J82">
        <v>12.9760964806662</v>
      </c>
      <c r="K82">
        <v>2.91380875573245</v>
      </c>
    </row>
    <row r="83" spans="1:11">
      <c r="A83">
        <v>81</v>
      </c>
      <c r="B83">
        <v>16.7204204636214</v>
      </c>
      <c r="C83">
        <v>522.217182637855</v>
      </c>
      <c r="D83">
        <v>0.642797041956048</v>
      </c>
      <c r="E83">
        <v>80.2269663062599</v>
      </c>
      <c r="F83">
        <v>47.4607374275105</v>
      </c>
      <c r="G83">
        <v>1014.30256161705</v>
      </c>
      <c r="H83">
        <v>0.183438963333179</v>
      </c>
      <c r="I83">
        <v>0.148048137289322</v>
      </c>
      <c r="J83">
        <v>13.0365769178837</v>
      </c>
      <c r="K83">
        <v>2.91380875573245</v>
      </c>
    </row>
    <row r="84" spans="1:11">
      <c r="A84">
        <v>82</v>
      </c>
      <c r="B84">
        <v>17.0573174737162</v>
      </c>
      <c r="C84">
        <v>529.608700785517</v>
      </c>
      <c r="D84">
        <v>0.642648453395195</v>
      </c>
      <c r="E84">
        <v>80.9568524978868</v>
      </c>
      <c r="F84">
        <v>46.7983485704609</v>
      </c>
      <c r="G84">
        <v>998.940058445378</v>
      </c>
      <c r="H84">
        <v>0.183644588815863</v>
      </c>
      <c r="I84">
        <v>0.148146254955171</v>
      </c>
      <c r="J84">
        <v>13.1047719800462</v>
      </c>
      <c r="K84">
        <v>2.91380875573245</v>
      </c>
    </row>
    <row r="85" spans="1:11">
      <c r="A85">
        <v>83</v>
      </c>
      <c r="B85">
        <v>17.4106975728218</v>
      </c>
      <c r="C85">
        <v>540.639392576701</v>
      </c>
      <c r="D85">
        <v>0.642650614568102</v>
      </c>
      <c r="E85">
        <v>82.1056822394695</v>
      </c>
      <c r="F85">
        <v>45.8435195910985</v>
      </c>
      <c r="G85">
        <v>978.550237415524</v>
      </c>
      <c r="H85">
        <v>0.183828057255869</v>
      </c>
      <c r="I85">
        <v>0.148303010069545</v>
      </c>
      <c r="J85">
        <v>13.1915471199406</v>
      </c>
      <c r="K85">
        <v>2.91380875573245</v>
      </c>
    </row>
    <row r="86" spans="1:11">
      <c r="A86">
        <v>84</v>
      </c>
      <c r="B86">
        <v>17.7009885130588</v>
      </c>
      <c r="C86">
        <v>549.81931647008</v>
      </c>
      <c r="D86">
        <v>0.642665392936172</v>
      </c>
      <c r="E86">
        <v>83.0636414747905</v>
      </c>
      <c r="F86">
        <v>45.0781044660847</v>
      </c>
      <c r="G86">
        <v>962.475961115948</v>
      </c>
      <c r="H86">
        <v>0.183975481522105</v>
      </c>
      <c r="I86">
        <v>0.1484339602993</v>
      </c>
      <c r="J86">
        <v>13.2616962757414</v>
      </c>
      <c r="K86">
        <v>2.91380875573245</v>
      </c>
    </row>
    <row r="87" spans="1:11">
      <c r="A87">
        <v>85</v>
      </c>
      <c r="B87">
        <v>17.9906690315737</v>
      </c>
      <c r="C87">
        <v>559.010058352437</v>
      </c>
      <c r="D87">
        <v>0.642652247713393</v>
      </c>
      <c r="E87">
        <v>84.0209852542304</v>
      </c>
      <c r="F87">
        <v>44.3369707127587</v>
      </c>
      <c r="G87">
        <v>946.469018724834</v>
      </c>
      <c r="H87">
        <v>0.184125424212942</v>
      </c>
      <c r="I87">
        <v>0.148564387083982</v>
      </c>
      <c r="J87">
        <v>13.3303957755984</v>
      </c>
      <c r="K87">
        <v>2.91380875573245</v>
      </c>
    </row>
    <row r="88" spans="1:11">
      <c r="A88">
        <v>86</v>
      </c>
      <c r="B88">
        <v>18.2809269687613</v>
      </c>
      <c r="C88">
        <v>569.728353677566</v>
      </c>
      <c r="D88">
        <v>0.642740534374041</v>
      </c>
      <c r="E88">
        <v>85.1567882359917</v>
      </c>
      <c r="F88">
        <v>43.5028596090135</v>
      </c>
      <c r="G88">
        <v>929.291024018792</v>
      </c>
      <c r="H88">
        <v>0.184259532261195</v>
      </c>
      <c r="I88">
        <v>0.148720025291731</v>
      </c>
      <c r="J88">
        <v>13.4046432243942</v>
      </c>
      <c r="K88">
        <v>2.91380875573245</v>
      </c>
    </row>
    <row r="89" spans="1:11">
      <c r="A89">
        <v>87</v>
      </c>
      <c r="B89">
        <v>18.5960412888676</v>
      </c>
      <c r="C89">
        <v>579.067944730996</v>
      </c>
      <c r="D89">
        <v>0.642733744628454</v>
      </c>
      <c r="E89">
        <v>86.1196548633361</v>
      </c>
      <c r="F89">
        <v>42.801216698022</v>
      </c>
      <c r="G89">
        <v>914.056388423297</v>
      </c>
      <c r="H89">
        <v>0.184429371372365</v>
      </c>
      <c r="I89">
        <v>0.148850883011094</v>
      </c>
      <c r="J89">
        <v>13.4732073189727</v>
      </c>
      <c r="K89">
        <v>2.91380875573245</v>
      </c>
    </row>
    <row r="90" spans="1:11">
      <c r="A90">
        <v>88</v>
      </c>
      <c r="B90">
        <v>18.7392947825282</v>
      </c>
      <c r="C90">
        <v>589.064041748411</v>
      </c>
      <c r="D90">
        <v>0.643004096982358</v>
      </c>
      <c r="E90">
        <v>87.2282300144875</v>
      </c>
      <c r="F90">
        <v>42.0749032851256</v>
      </c>
      <c r="G90">
        <v>900.174629740153</v>
      </c>
      <c r="H90">
        <v>0.18445228125478</v>
      </c>
      <c r="I90">
        <v>0.149004118550851</v>
      </c>
      <c r="J90">
        <v>13.5285818865463</v>
      </c>
      <c r="K90">
        <v>2.91380875573245</v>
      </c>
    </row>
    <row r="91" spans="1:11">
      <c r="A91">
        <v>89</v>
      </c>
      <c r="B91">
        <v>19.1072985976165</v>
      </c>
      <c r="C91">
        <v>598.463519226914</v>
      </c>
      <c r="D91">
        <v>0.642891615543199</v>
      </c>
      <c r="E91">
        <v>88.1774223346622</v>
      </c>
      <c r="F91">
        <v>41.4140741900629</v>
      </c>
      <c r="G91">
        <v>885.450616256756</v>
      </c>
      <c r="H91">
        <v>0.184660697429516</v>
      </c>
      <c r="I91">
        <v>0.149132621713039</v>
      </c>
      <c r="J91">
        <v>13.5988506487709</v>
      </c>
      <c r="K91">
        <v>2.91380875573245</v>
      </c>
    </row>
    <row r="92" spans="1:11">
      <c r="A92">
        <v>90</v>
      </c>
      <c r="B92">
        <v>19.4955737388829</v>
      </c>
      <c r="C92">
        <v>607.114729387041</v>
      </c>
      <c r="D92">
        <v>0.642731618607509</v>
      </c>
      <c r="E92">
        <v>89.029238769881</v>
      </c>
      <c r="F92">
        <v>40.8239355522357</v>
      </c>
      <c r="G92">
        <v>871.738481412498</v>
      </c>
      <c r="H92">
        <v>0.184894961497048</v>
      </c>
      <c r="I92">
        <v>0.149247079768829</v>
      </c>
      <c r="J92">
        <v>13.6667662967534</v>
      </c>
      <c r="K92">
        <v>2.91380875573245</v>
      </c>
    </row>
    <row r="93" spans="1:11">
      <c r="A93">
        <v>91</v>
      </c>
      <c r="B93">
        <v>19.7421129554818</v>
      </c>
      <c r="C93">
        <v>615.437839184427</v>
      </c>
      <c r="D93">
        <v>0.642768002586485</v>
      </c>
      <c r="E93">
        <v>89.9007582850738</v>
      </c>
      <c r="F93">
        <v>40.2718373932844</v>
      </c>
      <c r="G93">
        <v>860.270773594018</v>
      </c>
      <c r="H93">
        <v>0.185014708558708</v>
      </c>
      <c r="I93">
        <v>0.149366126165469</v>
      </c>
      <c r="J93">
        <v>13.7202367570536</v>
      </c>
      <c r="K93">
        <v>2.91380875573245</v>
      </c>
    </row>
    <row r="94" spans="1:11">
      <c r="A94">
        <v>92</v>
      </c>
      <c r="B94">
        <v>19.9410089303633</v>
      </c>
      <c r="C94">
        <v>624.990780817251</v>
      </c>
      <c r="D94">
        <v>0.642904536778802</v>
      </c>
      <c r="E94">
        <v>90.9338294198788</v>
      </c>
      <c r="F94">
        <v>39.6562850941584</v>
      </c>
      <c r="G94">
        <v>847.967296573214</v>
      </c>
      <c r="H94">
        <v>0.185085422701324</v>
      </c>
      <c r="I94">
        <v>0.149507994637373</v>
      </c>
      <c r="J94">
        <v>13.7734190764318</v>
      </c>
      <c r="K94">
        <v>2.91380875573245</v>
      </c>
    </row>
    <row r="95" spans="1:11">
      <c r="A95">
        <v>93</v>
      </c>
      <c r="B95">
        <v>20.2824224180241</v>
      </c>
      <c r="C95">
        <v>636.011260592699</v>
      </c>
      <c r="D95">
        <v>0.642920282869778</v>
      </c>
      <c r="E95">
        <v>92.0793490395589</v>
      </c>
      <c r="F95">
        <v>38.9691411473007</v>
      </c>
      <c r="G95">
        <v>833.336731118817</v>
      </c>
      <c r="H95">
        <v>0.185258133335255</v>
      </c>
      <c r="I95">
        <v>0.149663923268604</v>
      </c>
      <c r="J95">
        <v>13.8427056899688</v>
      </c>
      <c r="K95">
        <v>2.91380875573245</v>
      </c>
    </row>
    <row r="96" spans="1:11">
      <c r="A96">
        <v>94</v>
      </c>
      <c r="B96">
        <v>20.5625127029154</v>
      </c>
      <c r="C96">
        <v>644.909535569289</v>
      </c>
      <c r="D96">
        <v>0.642922139358968</v>
      </c>
      <c r="E96">
        <v>93.0013463561107</v>
      </c>
      <c r="F96">
        <v>38.4314562249896</v>
      </c>
      <c r="G96">
        <v>821.7566593257</v>
      </c>
      <c r="H96">
        <v>0.185402206285808</v>
      </c>
      <c r="I96">
        <v>0.14978922396491</v>
      </c>
      <c r="J96">
        <v>13.8979277629356</v>
      </c>
      <c r="K96">
        <v>2.91380875573245</v>
      </c>
    </row>
    <row r="97" spans="1:11">
      <c r="A97">
        <v>95</v>
      </c>
      <c r="B97">
        <v>20.8524108807624</v>
      </c>
      <c r="C97">
        <v>654.142051623834</v>
      </c>
      <c r="D97">
        <v>0.642948461830673</v>
      </c>
      <c r="E97">
        <v>93.9586853416728</v>
      </c>
      <c r="F97">
        <v>37.8890372875189</v>
      </c>
      <c r="G97">
        <v>810.315067743966</v>
      </c>
      <c r="H97">
        <v>0.185549057087996</v>
      </c>
      <c r="I97">
        <v>0.149919532813405</v>
      </c>
      <c r="J97">
        <v>13.9540538061001</v>
      </c>
      <c r="K97">
        <v>2.91380875573245</v>
      </c>
    </row>
    <row r="98" spans="1:11">
      <c r="A98">
        <v>96</v>
      </c>
      <c r="B98">
        <v>21.2059457754847</v>
      </c>
      <c r="C98">
        <v>663.761864370103</v>
      </c>
      <c r="D98">
        <v>0.642886023145149</v>
      </c>
      <c r="E98">
        <v>94.9342606113074</v>
      </c>
      <c r="F98">
        <v>37.339916490728</v>
      </c>
      <c r="G98">
        <v>798.189638270484</v>
      </c>
      <c r="H98">
        <v>0.185744369842458</v>
      </c>
      <c r="I98">
        <v>0.150051552111922</v>
      </c>
      <c r="J98">
        <v>14.0156537006235</v>
      </c>
      <c r="K98">
        <v>2.91380875573245</v>
      </c>
    </row>
    <row r="99" spans="1:11">
      <c r="A99">
        <v>97</v>
      </c>
      <c r="B99">
        <v>21.5133241404637</v>
      </c>
      <c r="C99">
        <v>674.038355145814</v>
      </c>
      <c r="D99">
        <v>0.64289928878187</v>
      </c>
      <c r="E99">
        <v>96.0050208070826</v>
      </c>
      <c r="F99">
        <v>36.7706264726551</v>
      </c>
      <c r="G99">
        <v>786.157619775179</v>
      </c>
      <c r="H99">
        <v>0.185894746550066</v>
      </c>
      <c r="I99">
        <v>0.150197302290754</v>
      </c>
      <c r="J99">
        <v>14.0744151963512</v>
      </c>
      <c r="K99">
        <v>2.91380875573245</v>
      </c>
    </row>
    <row r="100" spans="1:11">
      <c r="A100">
        <v>98</v>
      </c>
      <c r="B100">
        <v>21.9116767975401</v>
      </c>
      <c r="C100">
        <v>681.104220641186</v>
      </c>
      <c r="D100">
        <v>0.642672290766486</v>
      </c>
      <c r="E100">
        <v>96.6649472171017</v>
      </c>
      <c r="F100">
        <v>36.3891631180575</v>
      </c>
      <c r="G100">
        <v>776.790147839378</v>
      </c>
      <c r="H100">
        <v>0.18614815361067</v>
      </c>
      <c r="I100">
        <v>0.150285029292727</v>
      </c>
      <c r="J100">
        <v>14.1292633480327</v>
      </c>
      <c r="K100">
        <v>2.91380875573245</v>
      </c>
    </row>
    <row r="101" spans="1:11">
      <c r="A101">
        <v>99</v>
      </c>
      <c r="B101">
        <v>22.2083490057908</v>
      </c>
      <c r="C101">
        <v>691.948138654178</v>
      </c>
      <c r="D101">
        <v>0.642747653071125</v>
      </c>
      <c r="E101">
        <v>97.8036767044821</v>
      </c>
      <c r="F101">
        <v>35.8188875737355</v>
      </c>
      <c r="G101">
        <v>764.952038470303</v>
      </c>
      <c r="H101">
        <v>0.186286588213158</v>
      </c>
      <c r="I101">
        <v>0.150440189248511</v>
      </c>
      <c r="J101">
        <v>14.1870327316318</v>
      </c>
      <c r="K101">
        <v>2.91380875573245</v>
      </c>
    </row>
    <row r="102" spans="1:11">
      <c r="A102">
        <v>100</v>
      </c>
      <c r="B102">
        <v>22.4662787321017</v>
      </c>
      <c r="C102">
        <v>703.075791677682</v>
      </c>
      <c r="D102">
        <v>0.642869079689694</v>
      </c>
      <c r="E102">
        <v>98.9913611914258</v>
      </c>
      <c r="F102">
        <v>35.2519783481209</v>
      </c>
      <c r="G102">
        <v>753.52224025939</v>
      </c>
      <c r="H102">
        <v>0.186389377453422</v>
      </c>
      <c r="I102">
        <v>0.150602533168801</v>
      </c>
      <c r="J102">
        <v>14.2411146080042</v>
      </c>
      <c r="K102">
        <v>2.91380875573245</v>
      </c>
    </row>
    <row r="103" spans="1:11">
      <c r="A103">
        <v>101</v>
      </c>
      <c r="B103">
        <v>22.7409289401307</v>
      </c>
      <c r="C103">
        <v>710.831474637328</v>
      </c>
      <c r="D103">
        <v>0.642831168590512</v>
      </c>
      <c r="E103">
        <v>99.7794103548063</v>
      </c>
      <c r="F103">
        <v>34.8673538941912</v>
      </c>
      <c r="G103">
        <v>745.05517927249</v>
      </c>
      <c r="H103">
        <v>0.186538325904106</v>
      </c>
      <c r="I103">
        <v>0.150709104855423</v>
      </c>
      <c r="J103">
        <v>14.285757290888</v>
      </c>
      <c r="K103">
        <v>2.91380875573245</v>
      </c>
    </row>
    <row r="104" spans="1:11">
      <c r="A104">
        <v>102</v>
      </c>
      <c r="B104">
        <v>23.0849505861115</v>
      </c>
      <c r="C104">
        <v>717.938083624237</v>
      </c>
      <c r="D104">
        <v>0.642702534228038</v>
      </c>
      <c r="E104">
        <v>100.46397191575</v>
      </c>
      <c r="F104">
        <v>34.5222145901397</v>
      </c>
      <c r="G104">
        <v>736.997003995701</v>
      </c>
      <c r="H104">
        <v>0.186747589084084</v>
      </c>
      <c r="I104">
        <v>0.150800781921766</v>
      </c>
      <c r="J104">
        <v>14.3334367745365</v>
      </c>
      <c r="K104">
        <v>2.91380875573245</v>
      </c>
    </row>
    <row r="105" spans="1:11">
      <c r="A105">
        <v>103</v>
      </c>
      <c r="B105">
        <v>23.4538483814431</v>
      </c>
      <c r="C105">
        <v>728.586803350299</v>
      </c>
      <c r="D105">
        <v>0.642670026962442</v>
      </c>
      <c r="E105">
        <v>101.548869987507</v>
      </c>
      <c r="F105">
        <v>34.017652352939</v>
      </c>
      <c r="G105">
        <v>726.060967048881</v>
      </c>
      <c r="H105">
        <v>0.18694364425183</v>
      </c>
      <c r="I105">
        <v>0.150947661756275</v>
      </c>
      <c r="J105">
        <v>14.3921947032726</v>
      </c>
      <c r="K105">
        <v>2.91380875573245</v>
      </c>
    </row>
    <row r="106" spans="1:11">
      <c r="A106">
        <v>104</v>
      </c>
      <c r="B106">
        <v>23.7590552117654</v>
      </c>
      <c r="C106">
        <v>737.514373762002</v>
      </c>
      <c r="D106">
        <v>0.6426516441225</v>
      </c>
      <c r="E106">
        <v>102.459917305933</v>
      </c>
      <c r="F106">
        <v>33.6058705661345</v>
      </c>
      <c r="G106">
        <v>717.218118121833</v>
      </c>
      <c r="H106">
        <v>0.187103808856135</v>
      </c>
      <c r="I106">
        <v>0.151071084688332</v>
      </c>
      <c r="J106">
        <v>14.4402306375285</v>
      </c>
      <c r="K106">
        <v>2.91380875573245</v>
      </c>
    </row>
    <row r="107" spans="1:11">
      <c r="A107">
        <v>105</v>
      </c>
      <c r="B107">
        <v>24.067977541179</v>
      </c>
      <c r="C107">
        <v>746.46462737806</v>
      </c>
      <c r="D107">
        <v>0.642610784243421</v>
      </c>
      <c r="E107">
        <v>103.37105354336</v>
      </c>
      <c r="F107">
        <v>33.2029297521647</v>
      </c>
      <c r="G107">
        <v>708.414047188869</v>
      </c>
      <c r="H107">
        <v>0.187267606451467</v>
      </c>
      <c r="I107">
        <v>0.151194316607639</v>
      </c>
      <c r="J107">
        <v>14.48789280491</v>
      </c>
      <c r="K107">
        <v>2.91380875573245</v>
      </c>
    </row>
    <row r="108" spans="1:11">
      <c r="A108">
        <v>106</v>
      </c>
      <c r="B108">
        <v>24.3778832965657</v>
      </c>
      <c r="C108">
        <v>757.047078095786</v>
      </c>
      <c r="D108">
        <v>0.642646397960839</v>
      </c>
      <c r="E108">
        <v>104.470383254673</v>
      </c>
      <c r="F108">
        <v>32.7387996102584</v>
      </c>
      <c r="G108">
        <v>698.690189989365</v>
      </c>
      <c r="H108">
        <v>0.187416984290798</v>
      </c>
      <c r="I108">
        <v>0.151343616488073</v>
      </c>
      <c r="J108">
        <v>14.539002912454</v>
      </c>
      <c r="K108">
        <v>2.91380875573245</v>
      </c>
    </row>
    <row r="109" spans="1:11">
      <c r="A109">
        <v>107</v>
      </c>
      <c r="B109">
        <v>24.722792912509</v>
      </c>
      <c r="C109">
        <v>766.615601226163</v>
      </c>
      <c r="D109">
        <v>0.642618075360134</v>
      </c>
      <c r="E109">
        <v>105.437270110375</v>
      </c>
      <c r="F109">
        <v>32.330169834357</v>
      </c>
      <c r="G109">
        <v>689.809653574448</v>
      </c>
      <c r="H109">
        <v>0.187603414028663</v>
      </c>
      <c r="I109">
        <v>0.151474266763347</v>
      </c>
      <c r="J109">
        <v>14.589421079206</v>
      </c>
      <c r="K109">
        <v>2.91380875573245</v>
      </c>
    </row>
    <row r="110" spans="1:11">
      <c r="A110">
        <v>108</v>
      </c>
      <c r="B110">
        <v>24.908662428788</v>
      </c>
      <c r="C110">
        <v>777.350658683795</v>
      </c>
      <c r="D110">
        <v>0.642801893928845</v>
      </c>
      <c r="E110">
        <v>106.602979151355</v>
      </c>
      <c r="F110">
        <v>31.883696641198</v>
      </c>
      <c r="G110">
        <v>681.098627417984</v>
      </c>
      <c r="H110">
        <v>0.187654315392959</v>
      </c>
      <c r="I110">
        <v>0.151633618605792</v>
      </c>
      <c r="J110">
        <v>14.6296283928153</v>
      </c>
      <c r="K110">
        <v>2.91380875573245</v>
      </c>
    </row>
    <row r="111" spans="1:11">
      <c r="A111">
        <v>109</v>
      </c>
      <c r="B111">
        <v>25.2842059048629</v>
      </c>
      <c r="C111">
        <v>786.895842424797</v>
      </c>
      <c r="D111">
        <v>0.642717003088298</v>
      </c>
      <c r="E111">
        <v>107.554181873601</v>
      </c>
      <c r="F111">
        <v>31.4969418429456</v>
      </c>
      <c r="G111">
        <v>672.496427406043</v>
      </c>
      <c r="H111">
        <v>0.187863587846485</v>
      </c>
      <c r="I111">
        <v>0.151761790446564</v>
      </c>
      <c r="J111">
        <v>14.6805570626103</v>
      </c>
      <c r="K111">
        <v>2.91380875573245</v>
      </c>
    </row>
    <row r="112" spans="1:11">
      <c r="A112">
        <v>110</v>
      </c>
      <c r="B112">
        <v>25.6891498848387</v>
      </c>
      <c r="C112">
        <v>795.625416232879</v>
      </c>
      <c r="D112">
        <v>0.64258400510688</v>
      </c>
      <c r="E112">
        <v>108.39800385969</v>
      </c>
      <c r="F112">
        <v>31.1513585157454</v>
      </c>
      <c r="G112">
        <v>664.501739010932</v>
      </c>
      <c r="H112">
        <v>0.188104020509611</v>
      </c>
      <c r="I112">
        <v>0.151874843931434</v>
      </c>
      <c r="J112">
        <v>14.7312332110596</v>
      </c>
      <c r="K112">
        <v>2.91380875573245</v>
      </c>
    </row>
    <row r="113" spans="1:11">
      <c r="A113">
        <v>111</v>
      </c>
      <c r="B113">
        <v>25.960373972736</v>
      </c>
      <c r="C113">
        <v>804.042549960252</v>
      </c>
      <c r="D113">
        <v>0.642588424877865</v>
      </c>
      <c r="E113">
        <v>109.260047140473</v>
      </c>
      <c r="F113">
        <v>30.8252499653592</v>
      </c>
      <c r="G113">
        <v>657.583805920924</v>
      </c>
      <c r="H113">
        <v>0.18824138546362</v>
      </c>
      <c r="I113">
        <v>0.15199154075378</v>
      </c>
      <c r="J113">
        <v>14.7703867126246</v>
      </c>
      <c r="K113">
        <v>2.91380875573245</v>
      </c>
    </row>
    <row r="114" spans="1:11">
      <c r="A114">
        <v>112</v>
      </c>
      <c r="B114">
        <v>26.1793517260405</v>
      </c>
      <c r="C114">
        <v>813.655315984291</v>
      </c>
      <c r="D114">
        <v>0.642673354765063</v>
      </c>
      <c r="E114">
        <v>110.280524016281</v>
      </c>
      <c r="F114">
        <v>30.4610712895386</v>
      </c>
      <c r="G114">
        <v>650.176220059952</v>
      </c>
      <c r="H114">
        <v>0.188328059500292</v>
      </c>
      <c r="I114">
        <v>0.152130329005632</v>
      </c>
      <c r="J114">
        <v>14.8076539612767</v>
      </c>
      <c r="K114">
        <v>2.91380875573245</v>
      </c>
    </row>
    <row r="115" spans="1:11">
      <c r="A115">
        <v>113</v>
      </c>
      <c r="B115">
        <v>26.5346676458166</v>
      </c>
      <c r="C115">
        <v>824.524082749866</v>
      </c>
      <c r="D115">
        <v>0.642668478849022</v>
      </c>
      <c r="E115">
        <v>111.390039686361</v>
      </c>
      <c r="F115">
        <v>30.0595375002873</v>
      </c>
      <c r="G115">
        <v>641.583027535548</v>
      </c>
      <c r="H115">
        <v>0.188509809335553</v>
      </c>
      <c r="I115">
        <v>0.152280317488599</v>
      </c>
      <c r="J115">
        <v>14.8570731258424</v>
      </c>
      <c r="K115">
        <v>2.91380875573245</v>
      </c>
    </row>
    <row r="116" spans="1:11">
      <c r="A116">
        <v>114</v>
      </c>
      <c r="B116">
        <v>26.8322404820079</v>
      </c>
      <c r="C116">
        <v>833.514070577838</v>
      </c>
      <c r="D116">
        <v>0.642658101193405</v>
      </c>
      <c r="E116">
        <v>112.30542300286</v>
      </c>
      <c r="F116">
        <v>29.7353259653162</v>
      </c>
      <c r="G116">
        <v>634.595323135054</v>
      </c>
      <c r="H116">
        <v>0.188663467127613</v>
      </c>
      <c r="I116">
        <v>0.152403945941732</v>
      </c>
      <c r="J116">
        <v>14.8976041927118</v>
      </c>
      <c r="K116">
        <v>2.91380875573245</v>
      </c>
    </row>
    <row r="117" spans="1:11">
      <c r="A117">
        <v>115</v>
      </c>
      <c r="B117">
        <v>27.1302721327276</v>
      </c>
      <c r="C117">
        <v>842.629007575442</v>
      </c>
      <c r="D117">
        <v>0.642668799037625</v>
      </c>
      <c r="E117">
        <v>113.234889918902</v>
      </c>
      <c r="F117">
        <v>29.413671215313</v>
      </c>
      <c r="G117">
        <v>627.773795085714</v>
      </c>
      <c r="H117">
        <v>0.188815556852922</v>
      </c>
      <c r="I117">
        <v>0.152529577066773</v>
      </c>
      <c r="J117">
        <v>14.9378120155842</v>
      </c>
      <c r="K117">
        <v>2.91380875573245</v>
      </c>
    </row>
    <row r="118" spans="1:11">
      <c r="A118">
        <v>116</v>
      </c>
      <c r="B118">
        <v>27.4942258367348</v>
      </c>
      <c r="C118">
        <v>852.00002329741</v>
      </c>
      <c r="D118">
        <v>0.642607711296474</v>
      </c>
      <c r="E118">
        <v>114.166586767295</v>
      </c>
      <c r="F118">
        <v>29.0901548211083</v>
      </c>
      <c r="G118">
        <v>620.626354064451</v>
      </c>
      <c r="H118">
        <v>0.18901632712854</v>
      </c>
      <c r="I118">
        <v>0.152654964470336</v>
      </c>
      <c r="J118">
        <v>14.982730687674</v>
      </c>
      <c r="K118">
        <v>2.91380875573245</v>
      </c>
    </row>
    <row r="119" spans="1:11">
      <c r="A119">
        <v>117</v>
      </c>
      <c r="B119">
        <v>27.8167532135715</v>
      </c>
      <c r="C119">
        <v>862.194793747874</v>
      </c>
      <c r="D119">
        <v>0.642602656447337</v>
      </c>
      <c r="E119">
        <v>115.209396773313</v>
      </c>
      <c r="F119">
        <v>28.7461867840473</v>
      </c>
      <c r="G119">
        <v>613.273686443224</v>
      </c>
      <c r="H119">
        <v>0.189177732748969</v>
      </c>
      <c r="I119">
        <v>0.152795829808902</v>
      </c>
      <c r="J119">
        <v>15.0255176244671</v>
      </c>
      <c r="K119">
        <v>2.91380875573245</v>
      </c>
    </row>
    <row r="120" spans="1:11">
      <c r="A120">
        <v>118</v>
      </c>
      <c r="B120">
        <v>28.2241665414601</v>
      </c>
      <c r="C120">
        <v>868.762773041435</v>
      </c>
      <c r="D120">
        <v>0.642406670525735</v>
      </c>
      <c r="E120">
        <v>115.800609122997</v>
      </c>
      <c r="F120">
        <v>28.5288612201244</v>
      </c>
      <c r="G120">
        <v>607.914145204466</v>
      </c>
      <c r="H120">
        <v>0.189433934192378</v>
      </c>
      <c r="I120">
        <v>0.152874198520509</v>
      </c>
      <c r="J120">
        <v>15.0670734095939</v>
      </c>
      <c r="K120">
        <v>2.91380875573245</v>
      </c>
    </row>
    <row r="121" spans="1:11">
      <c r="A121">
        <v>119</v>
      </c>
      <c r="B121">
        <v>28.5508820930263</v>
      </c>
      <c r="C121">
        <v>879.477027906789</v>
      </c>
      <c r="D121">
        <v>0.642434386725218</v>
      </c>
      <c r="E121">
        <v>116.899887031399</v>
      </c>
      <c r="F121">
        <v>28.1813075257906</v>
      </c>
      <c r="G121">
        <v>600.587283839943</v>
      </c>
      <c r="H121">
        <v>0.189594704762749</v>
      </c>
      <c r="I121">
        <v>0.153022742119242</v>
      </c>
      <c r="J121">
        <v>15.1100040875127</v>
      </c>
      <c r="K121">
        <v>2.91380875573245</v>
      </c>
    </row>
    <row r="122" spans="1:11">
      <c r="A122">
        <v>120</v>
      </c>
      <c r="B122">
        <v>28.8371312032742</v>
      </c>
      <c r="C122">
        <v>890.815674561529</v>
      </c>
      <c r="D122">
        <v>0.642510377324047</v>
      </c>
      <c r="E122">
        <v>118.087095894162</v>
      </c>
      <c r="F122">
        <v>27.8226049373334</v>
      </c>
      <c r="G122">
        <v>593.2343800022</v>
      </c>
      <c r="H122">
        <v>0.189718276096045</v>
      </c>
      <c r="I122">
        <v>0.153183567046613</v>
      </c>
      <c r="J122">
        <v>15.1503268209929</v>
      </c>
      <c r="K122">
        <v>2.91380875573245</v>
      </c>
    </row>
    <row r="123" spans="1:11">
      <c r="A123">
        <v>121</v>
      </c>
      <c r="B123">
        <v>29.1271147498253</v>
      </c>
      <c r="C123">
        <v>898.70819175432</v>
      </c>
      <c r="D123">
        <v>0.642474710887957</v>
      </c>
      <c r="E123">
        <v>118.876202487704</v>
      </c>
      <c r="F123">
        <v>27.5782649059073</v>
      </c>
      <c r="G123">
        <v>587.888155420176</v>
      </c>
      <c r="H123">
        <v>0.18987378083666</v>
      </c>
      <c r="I123">
        <v>0.153289753436989</v>
      </c>
      <c r="J123">
        <v>15.1844286819025</v>
      </c>
      <c r="K123">
        <v>2.91380875573245</v>
      </c>
    </row>
    <row r="124" spans="1:11">
      <c r="A124">
        <v>122</v>
      </c>
      <c r="B124">
        <v>29.4757560335244</v>
      </c>
      <c r="C124">
        <v>905.413023351842</v>
      </c>
      <c r="D124">
        <v>0.642363479968299</v>
      </c>
      <c r="E124">
        <v>119.505430909972</v>
      </c>
      <c r="F124">
        <v>27.3740402955063</v>
      </c>
      <c r="G124">
        <v>583.155446180879</v>
      </c>
      <c r="H124">
        <v>0.190082547520708</v>
      </c>
      <c r="I124">
        <v>0.153373768571029</v>
      </c>
      <c r="J124">
        <v>15.2202663982346</v>
      </c>
      <c r="K124">
        <v>2.91380875573245</v>
      </c>
    </row>
    <row r="125" spans="1:11">
      <c r="A125">
        <v>123</v>
      </c>
      <c r="B125">
        <v>29.8599782940545</v>
      </c>
      <c r="C125">
        <v>915.734948161157</v>
      </c>
      <c r="D125">
        <v>0.642319173120123</v>
      </c>
      <c r="E125">
        <v>120.534734751721</v>
      </c>
      <c r="F125">
        <v>27.0654872734504</v>
      </c>
      <c r="G125">
        <v>576.433463507629</v>
      </c>
      <c r="H125">
        <v>0.190288530858271</v>
      </c>
      <c r="I125">
        <v>0.153512248159315</v>
      </c>
      <c r="J125">
        <v>15.2641191256377</v>
      </c>
      <c r="K125">
        <v>2.91380875573245</v>
      </c>
    </row>
    <row r="126" spans="1:11">
      <c r="A126">
        <v>124</v>
      </c>
      <c r="B126">
        <v>30.1841209563739</v>
      </c>
      <c r="C126">
        <v>924.517191121194</v>
      </c>
      <c r="D126">
        <v>0.642287063499444</v>
      </c>
      <c r="E126">
        <v>121.411366048861</v>
      </c>
      <c r="F126">
        <v>26.808384769192</v>
      </c>
      <c r="G126">
        <v>570.867027421004</v>
      </c>
      <c r="H126">
        <v>0.190461005307461</v>
      </c>
      <c r="I126">
        <v>0.153630215015701</v>
      </c>
      <c r="J126">
        <v>15.300695323342</v>
      </c>
      <c r="K126">
        <v>2.91380875573245</v>
      </c>
    </row>
    <row r="127" spans="1:11">
      <c r="A127">
        <v>125</v>
      </c>
      <c r="B127">
        <v>30.5095575354058</v>
      </c>
      <c r="C127">
        <v>933.181083484803</v>
      </c>
      <c r="D127">
        <v>0.642235651838303</v>
      </c>
      <c r="E127">
        <v>122.27325455302</v>
      </c>
      <c r="F127">
        <v>26.5594888537121</v>
      </c>
      <c r="G127">
        <v>565.39526240771</v>
      </c>
      <c r="H127">
        <v>0.190635614521971</v>
      </c>
      <c r="I127">
        <v>0.153746058558751</v>
      </c>
      <c r="J127">
        <v>15.3367267513832</v>
      </c>
      <c r="K127">
        <v>2.91380875573245</v>
      </c>
    </row>
    <row r="128" spans="1:11">
      <c r="A128">
        <v>126</v>
      </c>
      <c r="B128">
        <v>30.8355084822631</v>
      </c>
      <c r="C128">
        <v>943.53236031243</v>
      </c>
      <c r="D128">
        <v>0.642245192622074</v>
      </c>
      <c r="E128">
        <v>123.32751168009</v>
      </c>
      <c r="F128">
        <v>26.2681108013112</v>
      </c>
      <c r="G128">
        <v>559.223604443241</v>
      </c>
      <c r="H128">
        <v>0.190797216407516</v>
      </c>
      <c r="I128">
        <v>0.153888177145908</v>
      </c>
      <c r="J128">
        <v>15.3749219552584</v>
      </c>
      <c r="K128">
        <v>2.91380875573245</v>
      </c>
    </row>
    <row r="129" spans="1:11">
      <c r="A129">
        <v>127</v>
      </c>
      <c r="B129">
        <v>31.1967908504445</v>
      </c>
      <c r="C129">
        <v>952.816542949127</v>
      </c>
      <c r="D129">
        <v>0.642205547874936</v>
      </c>
      <c r="E129">
        <v>124.245119843858</v>
      </c>
      <c r="F129">
        <v>26.0121560322582</v>
      </c>
      <c r="G129">
        <v>553.65650864304</v>
      </c>
      <c r="H129">
        <v>0.190993079909288</v>
      </c>
      <c r="I129">
        <v>0.154011464016722</v>
      </c>
      <c r="J129">
        <v>15.4133963782949</v>
      </c>
      <c r="K129">
        <v>2.91380875573245</v>
      </c>
    </row>
    <row r="130" spans="1:11">
      <c r="A130">
        <v>128</v>
      </c>
      <c r="B130">
        <v>31.4005939941962</v>
      </c>
      <c r="C130">
        <v>963.819307623051</v>
      </c>
      <c r="D130">
        <v>0.642345024312624</v>
      </c>
      <c r="E130">
        <v>125.42098959237</v>
      </c>
      <c r="F130">
        <v>25.7152065633892</v>
      </c>
      <c r="G130">
        <v>547.742985452014</v>
      </c>
      <c r="H130">
        <v>0.191059578664462</v>
      </c>
      <c r="I130">
        <v>0.154170684417081</v>
      </c>
      <c r="J130">
        <v>15.4432615383602</v>
      </c>
      <c r="K130">
        <v>2.91380875573245</v>
      </c>
    </row>
    <row r="131" spans="1:11">
      <c r="A131">
        <v>129</v>
      </c>
      <c r="B131">
        <v>31.7814541632804</v>
      </c>
      <c r="C131">
        <v>973.024797282776</v>
      </c>
      <c r="D131">
        <v>0.642269677175669</v>
      </c>
      <c r="E131">
        <v>126.321126995795</v>
      </c>
      <c r="F131">
        <v>25.4719228682789</v>
      </c>
      <c r="G131">
        <v>542.359589412205</v>
      </c>
      <c r="H131">
        <v>0.191269521023897</v>
      </c>
      <c r="I131">
        <v>0.154291409614695</v>
      </c>
      <c r="J131">
        <v>15.4818693914728</v>
      </c>
      <c r="K131">
        <v>2.91380875573245</v>
      </c>
    </row>
    <row r="132" spans="1:11">
      <c r="A132">
        <v>130</v>
      </c>
      <c r="B132">
        <v>32.2015935569044</v>
      </c>
      <c r="C132">
        <v>981.247794027429</v>
      </c>
      <c r="D132">
        <v>0.642144089133994</v>
      </c>
      <c r="E132">
        <v>127.092628588946</v>
      </c>
      <c r="F132">
        <v>25.2584645144351</v>
      </c>
      <c r="G132">
        <v>537.444905367331</v>
      </c>
      <c r="H132">
        <v>0.191516173750553</v>
      </c>
      <c r="I132">
        <v>0.15439439188684</v>
      </c>
      <c r="J132">
        <v>15.5213484495983</v>
      </c>
      <c r="K132">
        <v>2.91380875573245</v>
      </c>
    </row>
    <row r="133" spans="1:11">
      <c r="A133">
        <v>131</v>
      </c>
      <c r="B133">
        <v>32.4952812660285</v>
      </c>
      <c r="C133">
        <v>989.390589312257</v>
      </c>
      <c r="D133">
        <v>0.642125085310184</v>
      </c>
      <c r="E133">
        <v>127.905058683454</v>
      </c>
      <c r="F133">
        <v>25.050584524498</v>
      </c>
      <c r="G133">
        <v>532.976828444259</v>
      </c>
      <c r="H133">
        <v>0.191669824181329</v>
      </c>
      <c r="I133">
        <v>0.154503579557276</v>
      </c>
      <c r="J133">
        <v>15.5518820669567</v>
      </c>
      <c r="K133">
        <v>2.91380875573245</v>
      </c>
    </row>
    <row r="134" spans="1:11">
      <c r="A134">
        <v>132</v>
      </c>
      <c r="B134">
        <v>32.7306189761566</v>
      </c>
      <c r="C134">
        <v>998.827839237913</v>
      </c>
      <c r="D134">
        <v>0.642176430957382</v>
      </c>
      <c r="E134">
        <v>128.887475215375</v>
      </c>
      <c r="F134">
        <v>24.8138984634428</v>
      </c>
      <c r="G134">
        <v>528.069464954433</v>
      </c>
      <c r="H134">
        <v>0.191771680109926</v>
      </c>
      <c r="I134">
        <v>0.154636053206942</v>
      </c>
      <c r="J134">
        <v>15.5799622578833</v>
      </c>
      <c r="K134">
        <v>2.91380875573245</v>
      </c>
    </row>
    <row r="135" spans="1:11">
      <c r="A135">
        <v>133</v>
      </c>
      <c r="B135">
        <v>33.1034398652273</v>
      </c>
      <c r="C135">
        <v>1009.33611068172</v>
      </c>
      <c r="D135">
        <v>0.642153744610377</v>
      </c>
      <c r="E135">
        <v>129.937141344075</v>
      </c>
      <c r="F135">
        <v>24.5555591670743</v>
      </c>
      <c r="G135">
        <v>522.512920118176</v>
      </c>
      <c r="H135">
        <v>0.191965381640562</v>
      </c>
      <c r="I135">
        <v>0.154777050619397</v>
      </c>
      <c r="J135">
        <v>15.6180316729102</v>
      </c>
      <c r="K135">
        <v>2.91380875573245</v>
      </c>
    </row>
    <row r="136" spans="1:11">
      <c r="A136">
        <v>134</v>
      </c>
      <c r="B136">
        <v>33.4196664817854</v>
      </c>
      <c r="C136">
        <v>1018.17789865684</v>
      </c>
      <c r="D136">
        <v>0.642131062950259</v>
      </c>
      <c r="E136">
        <v>130.818654925236</v>
      </c>
      <c r="F136">
        <v>24.3423203528628</v>
      </c>
      <c r="G136">
        <v>517.905181632517</v>
      </c>
      <c r="H136">
        <v>0.192130399324214</v>
      </c>
      <c r="I136">
        <v>0.15489538949983</v>
      </c>
      <c r="J136">
        <v>15.6498423923594</v>
      </c>
      <c r="K136">
        <v>2.91380875573245</v>
      </c>
    </row>
    <row r="137" spans="1:11">
      <c r="A137">
        <v>135</v>
      </c>
      <c r="B137">
        <v>33.7295678530076</v>
      </c>
      <c r="C137">
        <v>1027.01727083967</v>
      </c>
      <c r="D137">
        <v>0.642128114505578</v>
      </c>
      <c r="E137">
        <v>131.702141913071</v>
      </c>
      <c r="F137">
        <v>24.1328099234845</v>
      </c>
      <c r="G137">
        <v>513.449464912501</v>
      </c>
      <c r="H137">
        <v>0.192290322366736</v>
      </c>
      <c r="I137">
        <v>0.15501406442727</v>
      </c>
      <c r="J137">
        <v>15.6808709455477</v>
      </c>
      <c r="K137">
        <v>2.91380875573245</v>
      </c>
    </row>
    <row r="138" spans="1:11">
      <c r="A138">
        <v>136</v>
      </c>
      <c r="B138">
        <v>34.1051920638747</v>
      </c>
      <c r="C138">
        <v>1035.84168953077</v>
      </c>
      <c r="D138">
        <v>0.642063221623285</v>
      </c>
      <c r="E138">
        <v>132.557744086836</v>
      </c>
      <c r="F138">
        <v>23.9272205741563</v>
      </c>
      <c r="G138">
        <v>508.922115843265</v>
      </c>
      <c r="H138">
        <v>0.192497237558922</v>
      </c>
      <c r="I138">
        <v>0.155128644384142</v>
      </c>
      <c r="J138">
        <v>15.7157019413635</v>
      </c>
      <c r="K138">
        <v>2.91380875573245</v>
      </c>
    </row>
    <row r="139" spans="1:11">
      <c r="A139">
        <v>137</v>
      </c>
      <c r="B139">
        <v>34.4436583551011</v>
      </c>
      <c r="C139">
        <v>1045.7175527025</v>
      </c>
      <c r="D139">
        <v>0.64204352483956</v>
      </c>
      <c r="E139">
        <v>133.546856600188</v>
      </c>
      <c r="F139">
        <v>23.7012494638318</v>
      </c>
      <c r="G139">
        <v>504.059625587055</v>
      </c>
      <c r="H139">
        <v>0.19266995129173</v>
      </c>
      <c r="I139">
        <v>0.155261398484123</v>
      </c>
      <c r="J139">
        <v>15.7490102155831</v>
      </c>
      <c r="K139">
        <v>2.91380875573245</v>
      </c>
    </row>
    <row r="140" spans="1:11">
      <c r="A140">
        <v>138</v>
      </c>
      <c r="B140">
        <v>34.8573346735839</v>
      </c>
      <c r="C140">
        <v>1051.14877930002</v>
      </c>
      <c r="D140">
        <v>0.641859534387209</v>
      </c>
      <c r="E140">
        <v>134.00205828399</v>
      </c>
      <c r="F140">
        <v>23.5787864414533</v>
      </c>
      <c r="G140">
        <v>501.041372529193</v>
      </c>
      <c r="H140">
        <v>0.192925832459187</v>
      </c>
      <c r="I140">
        <v>0.155321570034462</v>
      </c>
      <c r="J140">
        <v>15.7814592226485</v>
      </c>
      <c r="K140">
        <v>2.91380875573245</v>
      </c>
    </row>
    <row r="141" spans="1:11">
      <c r="A141">
        <v>139</v>
      </c>
      <c r="B141">
        <v>35.2109041672217</v>
      </c>
      <c r="C141">
        <v>1061.32825857927</v>
      </c>
      <c r="D141">
        <v>0.641853287867539</v>
      </c>
      <c r="E141">
        <v>135.018614922966</v>
      </c>
      <c r="F141">
        <v>23.3526360812132</v>
      </c>
      <c r="G141">
        <v>496.215051254003</v>
      </c>
      <c r="H141">
        <v>0.193107040407069</v>
      </c>
      <c r="I141">
        <v>0.155457984604185</v>
      </c>
      <c r="J141">
        <v>15.8153839880134</v>
      </c>
      <c r="K141">
        <v>2.91380875573245</v>
      </c>
    </row>
    <row r="142" spans="1:11">
      <c r="A142">
        <v>140</v>
      </c>
      <c r="B142">
        <v>35.5244428747733</v>
      </c>
      <c r="C142">
        <v>1072.61176061729</v>
      </c>
      <c r="D142">
        <v>0.641896993355389</v>
      </c>
      <c r="E142">
        <v>136.175728070828</v>
      </c>
      <c r="F142">
        <v>23.1069744853867</v>
      </c>
      <c r="G142">
        <v>491.099625043764</v>
      </c>
      <c r="H142">
        <v>0.193251636311716</v>
      </c>
      <c r="I142">
        <v>0.155613532105471</v>
      </c>
      <c r="J142">
        <v>15.8475390863739</v>
      </c>
      <c r="K142">
        <v>2.91380875573245</v>
      </c>
    </row>
    <row r="143" spans="1:11">
      <c r="A143">
        <v>141</v>
      </c>
      <c r="B143">
        <v>35.8250073258093</v>
      </c>
      <c r="C143">
        <v>1080.1764116227</v>
      </c>
      <c r="D143">
        <v>0.641857456191602</v>
      </c>
      <c r="E143">
        <v>136.915808890003</v>
      </c>
      <c r="F143">
        <v>22.9451525867672</v>
      </c>
      <c r="G143">
        <v>487.573344914556</v>
      </c>
      <c r="H143">
        <v>0.193412313675853</v>
      </c>
      <c r="I143">
        <v>0.155712636565968</v>
      </c>
      <c r="J143">
        <v>15.8744421572966</v>
      </c>
      <c r="K143">
        <v>2.91380875573245</v>
      </c>
    </row>
    <row r="144" spans="1:11">
      <c r="A144">
        <v>142</v>
      </c>
      <c r="B144">
        <v>36.1733329679171</v>
      </c>
      <c r="C144">
        <v>1085.89113119136</v>
      </c>
      <c r="D144">
        <v>0.641751197814578</v>
      </c>
      <c r="E144">
        <v>137.428043202772</v>
      </c>
      <c r="F144">
        <v>22.8243991256448</v>
      </c>
      <c r="G144">
        <v>484.810825991314</v>
      </c>
      <c r="H144">
        <v>0.193617649183729</v>
      </c>
      <c r="I144">
        <v>0.155780849568918</v>
      </c>
      <c r="J144">
        <v>15.9020288563965</v>
      </c>
      <c r="K144">
        <v>2.91380875573245</v>
      </c>
    </row>
    <row r="145" spans="1:11">
      <c r="A145">
        <v>143</v>
      </c>
      <c r="B145">
        <v>36.577040379834</v>
      </c>
      <c r="C145">
        <v>1095.50311261279</v>
      </c>
      <c r="D145">
        <v>0.641691629696513</v>
      </c>
      <c r="E145">
        <v>138.359515481171</v>
      </c>
      <c r="F145">
        <v>22.6241370745149</v>
      </c>
      <c r="G145">
        <v>480.444889775827</v>
      </c>
      <c r="H145">
        <v>0.193835791118692</v>
      </c>
      <c r="I145">
        <v>0.155905516697784</v>
      </c>
      <c r="J145">
        <v>15.9368787913771</v>
      </c>
      <c r="K145">
        <v>2.91380875573245</v>
      </c>
    </row>
    <row r="146" spans="1:11">
      <c r="A146">
        <v>144</v>
      </c>
      <c r="B146">
        <v>36.9231972483396</v>
      </c>
      <c r="C146">
        <v>1103.75935375158</v>
      </c>
      <c r="D146">
        <v>0.641643737672684</v>
      </c>
      <c r="E146">
        <v>139.159679036151</v>
      </c>
      <c r="F146">
        <v>22.4549060454782</v>
      </c>
      <c r="G146">
        <v>476.774170663754</v>
      </c>
      <c r="H146">
        <v>0.194022002016687</v>
      </c>
      <c r="I146">
        <v>0.156012621259733</v>
      </c>
      <c r="J146">
        <v>15.9664259035579</v>
      </c>
      <c r="K146">
        <v>2.91380875573245</v>
      </c>
    </row>
    <row r="147" spans="1:11">
      <c r="A147">
        <v>145</v>
      </c>
      <c r="B147">
        <v>37.2674492569292</v>
      </c>
      <c r="C147">
        <v>1111.7415463581</v>
      </c>
      <c r="D147">
        <v>0.641578279880124</v>
      </c>
      <c r="E147">
        <v>139.929178389781</v>
      </c>
      <c r="F147">
        <v>22.2936820761093</v>
      </c>
      <c r="G147">
        <v>473.221107312175</v>
      </c>
      <c r="H147">
        <v>0.19420849604897</v>
      </c>
      <c r="I147">
        <v>0.156115520261649</v>
      </c>
      <c r="J147">
        <v>15.9952793068032</v>
      </c>
      <c r="K147">
        <v>2.91380875573245</v>
      </c>
    </row>
    <row r="148" spans="1:11">
      <c r="A148">
        <v>146</v>
      </c>
      <c r="B148">
        <v>37.6152982290912</v>
      </c>
      <c r="C148">
        <v>1121.57351946908</v>
      </c>
      <c r="D148">
        <v>0.641563570471981</v>
      </c>
      <c r="E148">
        <v>140.905602115282</v>
      </c>
      <c r="F148">
        <v>22.0982504981412</v>
      </c>
      <c r="G148">
        <v>469.04628902618</v>
      </c>
      <c r="H148">
        <v>0.194385914607447</v>
      </c>
      <c r="I148">
        <v>0.156246336249364</v>
      </c>
      <c r="J148">
        <v>16.0259234312036</v>
      </c>
      <c r="K148">
        <v>2.91380875573245</v>
      </c>
    </row>
    <row r="149" spans="1:11">
      <c r="A149">
        <v>147</v>
      </c>
      <c r="B149">
        <v>37.9957233058395</v>
      </c>
      <c r="C149">
        <v>1130.10209933233</v>
      </c>
      <c r="D149">
        <v>0.641508032235933</v>
      </c>
      <c r="E149">
        <v>141.722296868264</v>
      </c>
      <c r="F149">
        <v>21.9314808811988</v>
      </c>
      <c r="G149">
        <v>465.43091578819</v>
      </c>
      <c r="H149">
        <v>0.194592854843109</v>
      </c>
      <c r="I149">
        <v>0.15635555921347</v>
      </c>
      <c r="J149">
        <v>16.0568730611543</v>
      </c>
      <c r="K149">
        <v>2.91380875573245</v>
      </c>
    </row>
    <row r="150" spans="1:11">
      <c r="A150">
        <v>148</v>
      </c>
      <c r="B150">
        <v>38.2212652188731</v>
      </c>
      <c r="C150">
        <v>1141.26698764872</v>
      </c>
      <c r="D150">
        <v>0.641614428164274</v>
      </c>
      <c r="E150">
        <v>142.894138228932</v>
      </c>
      <c r="F150">
        <v>21.7169276370396</v>
      </c>
      <c r="G150">
        <v>461.045328243121</v>
      </c>
      <c r="H150">
        <v>0.194679642631579</v>
      </c>
      <c r="I150">
        <v>0.156512905014111</v>
      </c>
      <c r="J150">
        <v>16.0809586893325</v>
      </c>
      <c r="K150">
        <v>2.91380875573245</v>
      </c>
    </row>
    <row r="151" spans="1:11">
      <c r="A151">
        <v>149</v>
      </c>
      <c r="B151">
        <v>38.6101941674829</v>
      </c>
      <c r="C151">
        <v>1149.60978972389</v>
      </c>
      <c r="D151">
        <v>0.641535450510567</v>
      </c>
      <c r="E151">
        <v>143.686123361444</v>
      </c>
      <c r="F151">
        <v>21.5593263095491</v>
      </c>
      <c r="G151">
        <v>457.587885093035</v>
      </c>
      <c r="H151">
        <v>0.194892432798234</v>
      </c>
      <c r="I151">
        <v>0.156618717812584</v>
      </c>
      <c r="J151">
        <v>16.1115397536274</v>
      </c>
      <c r="K151">
        <v>2.91380875573245</v>
      </c>
    </row>
    <row r="152" spans="1:11">
      <c r="A152">
        <v>150</v>
      </c>
      <c r="B152">
        <v>39.046353068253</v>
      </c>
      <c r="C152">
        <v>1156.53383624842</v>
      </c>
      <c r="D152">
        <v>0.641402046536398</v>
      </c>
      <c r="E152">
        <v>144.300020993229</v>
      </c>
      <c r="F152">
        <v>21.4302528888449</v>
      </c>
      <c r="G152">
        <v>454.651077536037</v>
      </c>
      <c r="H152">
        <v>0.195145088844073</v>
      </c>
      <c r="I152">
        <v>0.15670045802603</v>
      </c>
      <c r="J152">
        <v>16.14330337961</v>
      </c>
      <c r="K152">
        <v>2.91380875573245</v>
      </c>
    </row>
    <row r="153" spans="1:11">
      <c r="A153">
        <v>151</v>
      </c>
      <c r="B153">
        <v>39.3628445395159</v>
      </c>
      <c r="C153">
        <v>1163.81888075531</v>
      </c>
      <c r="D153">
        <v>0.641358557892897</v>
      </c>
      <c r="E153">
        <v>144.999777579311</v>
      </c>
      <c r="F153">
        <v>21.2961080071363</v>
      </c>
      <c r="G153">
        <v>451.75342931732</v>
      </c>
      <c r="H153">
        <v>0.195314657404583</v>
      </c>
      <c r="I153">
        <v>0.156794008000361</v>
      </c>
      <c r="J153">
        <v>16.1682041418506</v>
      </c>
      <c r="K153">
        <v>2.91380875573245</v>
      </c>
    </row>
    <row r="154" spans="1:11">
      <c r="A154">
        <v>152</v>
      </c>
      <c r="B154">
        <v>39.6166091060134</v>
      </c>
      <c r="C154">
        <v>1172.7254993435</v>
      </c>
      <c r="D154">
        <v>0.641380622060899</v>
      </c>
      <c r="E154">
        <v>145.904744210527</v>
      </c>
      <c r="F154">
        <v>21.1343682721867</v>
      </c>
      <c r="G154">
        <v>448.333781793361</v>
      </c>
      <c r="H154">
        <v>0.195433816768144</v>
      </c>
      <c r="I154">
        <v>0.156915177857957</v>
      </c>
      <c r="J154">
        <v>16.1907634242219</v>
      </c>
      <c r="K154">
        <v>2.91380875573245</v>
      </c>
    </row>
    <row r="155" spans="1:11">
      <c r="A155">
        <v>153</v>
      </c>
      <c r="B155">
        <v>40.0140466355216</v>
      </c>
      <c r="C155">
        <v>1182.35930277697</v>
      </c>
      <c r="D155">
        <v>0.641334489274921</v>
      </c>
      <c r="E155">
        <v>146.837136692549</v>
      </c>
      <c r="F155">
        <v>20.9621665149487</v>
      </c>
      <c r="G155">
        <v>444.624775116216</v>
      </c>
      <c r="H155">
        <v>0.195643628212612</v>
      </c>
      <c r="I155">
        <v>0.157039807194406</v>
      </c>
      <c r="J155">
        <v>16.2218839120579</v>
      </c>
      <c r="K155">
        <v>2.91380875573245</v>
      </c>
    </row>
    <row r="156" spans="1:11">
      <c r="A156">
        <v>154</v>
      </c>
      <c r="B156">
        <v>40.3527450741893</v>
      </c>
      <c r="C156">
        <v>1190.54606398817</v>
      </c>
      <c r="D156">
        <v>0.641293692947906</v>
      </c>
      <c r="E156">
        <v>147.628607402364</v>
      </c>
      <c r="F156">
        <v>20.8180206839572</v>
      </c>
      <c r="G156">
        <v>441.509929982851</v>
      </c>
      <c r="H156">
        <v>0.195822524118904</v>
      </c>
      <c r="I156">
        <v>0.157145560227937</v>
      </c>
      <c r="J156">
        <v>16.2481307556568</v>
      </c>
      <c r="K156">
        <v>2.91380875573245</v>
      </c>
    </row>
    <row r="157" spans="1:11">
      <c r="A157">
        <v>155</v>
      </c>
      <c r="B157">
        <v>40.6789786850288</v>
      </c>
      <c r="C157">
        <v>1198.67817918428</v>
      </c>
      <c r="D157">
        <v>0.641273245777038</v>
      </c>
      <c r="E157">
        <v>148.418407704844</v>
      </c>
      <c r="F157">
        <v>20.6767863265651</v>
      </c>
      <c r="G157">
        <v>438.511192814822</v>
      </c>
      <c r="H157">
        <v>0.195993027398826</v>
      </c>
      <c r="I157">
        <v>0.157251147927506</v>
      </c>
      <c r="J157">
        <v>16.2733953001823</v>
      </c>
      <c r="K157">
        <v>2.91380875573245</v>
      </c>
    </row>
    <row r="158" spans="1:11">
      <c r="A158">
        <v>156</v>
      </c>
      <c r="B158">
        <v>41.0695606467027</v>
      </c>
      <c r="C158">
        <v>1206.34728735237</v>
      </c>
      <c r="D158">
        <v>0.641195531997991</v>
      </c>
      <c r="E158">
        <v>149.132324647521</v>
      </c>
      <c r="F158">
        <v>20.5453378518436</v>
      </c>
      <c r="G158">
        <v>435.651987895486</v>
      </c>
      <c r="H158">
        <v>0.19620714699167</v>
      </c>
      <c r="I158">
        <v>0.157346453578249</v>
      </c>
      <c r="J158">
        <v>16.3015854119072</v>
      </c>
      <c r="K158">
        <v>2.91380875573245</v>
      </c>
    </row>
    <row r="159" spans="1:11">
      <c r="A159">
        <v>157</v>
      </c>
      <c r="B159">
        <v>41.4313530343838</v>
      </c>
      <c r="C159">
        <v>1215.4724008358</v>
      </c>
      <c r="D159">
        <v>0.641156247239517</v>
      </c>
      <c r="E159">
        <v>150.019443516096</v>
      </c>
      <c r="F159">
        <v>20.3910944981282</v>
      </c>
      <c r="G159">
        <v>432.325783123897</v>
      </c>
      <c r="H159">
        <v>0.19639501493524</v>
      </c>
      <c r="I159">
        <v>0.157464951749041</v>
      </c>
      <c r="J159">
        <v>16.3291290749607</v>
      </c>
      <c r="K159">
        <v>2.91380875573245</v>
      </c>
    </row>
    <row r="160" spans="1:11">
      <c r="A160">
        <v>158</v>
      </c>
      <c r="B160">
        <v>41.8432953188479</v>
      </c>
      <c r="C160">
        <v>1218.71000206482</v>
      </c>
      <c r="D160">
        <v>0.640969030671046</v>
      </c>
      <c r="E160">
        <v>150.230201698752</v>
      </c>
      <c r="F160">
        <v>20.336923914071</v>
      </c>
      <c r="G160">
        <v>431.009960518315</v>
      </c>
      <c r="H160">
        <v>0.196642486218576</v>
      </c>
      <c r="I160">
        <v>0.157492822908891</v>
      </c>
      <c r="J160">
        <v>16.354322271615</v>
      </c>
      <c r="K160">
        <v>2.91380875573245</v>
      </c>
    </row>
    <row r="161" spans="1:11">
      <c r="A161">
        <v>159</v>
      </c>
      <c r="B161">
        <v>42.2312073053543</v>
      </c>
      <c r="C161">
        <v>1227.64579214677</v>
      </c>
      <c r="D161">
        <v>0.640925659062462</v>
      </c>
      <c r="E161">
        <v>151.086057023882</v>
      </c>
      <c r="F161">
        <v>20.1888954809747</v>
      </c>
      <c r="G161">
        <v>427.840148210924</v>
      </c>
      <c r="H161">
        <v>0.196847076536315</v>
      </c>
      <c r="I161">
        <v>0.157607145437752</v>
      </c>
      <c r="J161">
        <v>16.3826943473651</v>
      </c>
      <c r="K161">
        <v>2.91380875573245</v>
      </c>
    </row>
    <row r="162" spans="1:11">
      <c r="A162">
        <v>160</v>
      </c>
      <c r="B162">
        <v>42.5863561048247</v>
      </c>
      <c r="C162">
        <v>1238.45234155571</v>
      </c>
      <c r="D162">
        <v>0.640934123193368</v>
      </c>
      <c r="E162">
        <v>152.162607124575</v>
      </c>
      <c r="F162">
        <v>20.0127302066187</v>
      </c>
      <c r="G162">
        <v>424.122053061395</v>
      </c>
      <c r="H162">
        <v>0.197021238531902</v>
      </c>
      <c r="I162">
        <v>0.157751025747221</v>
      </c>
      <c r="J162">
        <v>16.4104414358532</v>
      </c>
      <c r="K162">
        <v>2.91380875573245</v>
      </c>
    </row>
    <row r="163" spans="1:11">
      <c r="A163">
        <v>161</v>
      </c>
      <c r="B163">
        <v>42.8993315603648</v>
      </c>
      <c r="C163">
        <v>1245.08890216996</v>
      </c>
      <c r="D163">
        <v>0.64088208568981</v>
      </c>
      <c r="E163">
        <v>152.78878359673</v>
      </c>
      <c r="F163">
        <v>19.9060585490034</v>
      </c>
      <c r="G163">
        <v>421.820382960337</v>
      </c>
      <c r="H163">
        <v>0.197188062359397</v>
      </c>
      <c r="I163">
        <v>0.157834615933887</v>
      </c>
      <c r="J163">
        <v>16.4324146324531</v>
      </c>
      <c r="K163">
        <v>2.91380875573245</v>
      </c>
    </row>
    <row r="164" spans="1:11">
      <c r="A164">
        <v>162</v>
      </c>
      <c r="B164">
        <v>43.2389560846484</v>
      </c>
      <c r="C164">
        <v>1248.92226105902</v>
      </c>
      <c r="D164">
        <v>0.640770698733188</v>
      </c>
      <c r="E164">
        <v>153.093179402538</v>
      </c>
      <c r="F164">
        <v>19.8449602173745</v>
      </c>
      <c r="G164">
        <v>420.483069239368</v>
      </c>
      <c r="H164">
        <v>0.197382973286566</v>
      </c>
      <c r="I164">
        <v>0.157875226734912</v>
      </c>
      <c r="J164">
        <v>16.4534694250274</v>
      </c>
      <c r="K164">
        <v>2.91380875573245</v>
      </c>
    </row>
    <row r="165" spans="1:11">
      <c r="A165">
        <v>163</v>
      </c>
      <c r="B165">
        <v>43.668726722811</v>
      </c>
      <c r="C165">
        <v>1256.97628540006</v>
      </c>
      <c r="D165">
        <v>0.64068562794804</v>
      </c>
      <c r="E165">
        <v>153.835104346466</v>
      </c>
      <c r="F165">
        <v>19.7178044432408</v>
      </c>
      <c r="G165">
        <v>417.749443198642</v>
      </c>
      <c r="H165">
        <v>0.197614870537556</v>
      </c>
      <c r="I165">
        <v>0.157974286656122</v>
      </c>
      <c r="J165">
        <v>16.4823713647986</v>
      </c>
      <c r="K165">
        <v>2.91380875573245</v>
      </c>
    </row>
    <row r="166" spans="1:11">
      <c r="A166">
        <v>164</v>
      </c>
      <c r="B166">
        <v>44.0418352014811</v>
      </c>
      <c r="C166">
        <v>1263.89497727076</v>
      </c>
      <c r="D166">
        <v>0.640613369501474</v>
      </c>
      <c r="E166">
        <v>154.471133538303</v>
      </c>
      <c r="F166">
        <v>19.6098671416748</v>
      </c>
      <c r="G166">
        <v>415.44430564274</v>
      </c>
      <c r="H166">
        <v>0.197815477188946</v>
      </c>
      <c r="I166">
        <v>0.158059232056564</v>
      </c>
      <c r="J166">
        <v>16.5071689677235</v>
      </c>
      <c r="K166">
        <v>2.91380875573245</v>
      </c>
    </row>
    <row r="167" spans="1:11">
      <c r="A167">
        <v>165</v>
      </c>
      <c r="B167">
        <v>44.4086265154461</v>
      </c>
      <c r="C167">
        <v>1270.35444216942</v>
      </c>
      <c r="D167">
        <v>0.640524390430857</v>
      </c>
      <c r="E167">
        <v>155.058248770378</v>
      </c>
      <c r="F167">
        <v>19.5101554043326</v>
      </c>
      <c r="G167">
        <v>413.276693737037</v>
      </c>
      <c r="H167">
        <v>0.198013539460553</v>
      </c>
      <c r="I167">
        <v>0.158137596895979</v>
      </c>
      <c r="J167">
        <v>16.531084307475</v>
      </c>
      <c r="K167">
        <v>2.91380875573245</v>
      </c>
    </row>
    <row r="168" spans="1:11">
      <c r="A168">
        <v>166</v>
      </c>
      <c r="B168">
        <v>44.7903017618735</v>
      </c>
      <c r="C168">
        <v>1278.97448314601</v>
      </c>
      <c r="D168">
        <v>0.64047755622341</v>
      </c>
      <c r="E168">
        <v>155.879777416421</v>
      </c>
      <c r="F168">
        <v>19.3786607253838</v>
      </c>
      <c r="G168">
        <v>410.473221068083</v>
      </c>
      <c r="H168">
        <v>0.198211782129039</v>
      </c>
      <c r="I168">
        <v>0.15824728149344</v>
      </c>
      <c r="J168">
        <v>16.557188082097</v>
      </c>
      <c r="K168">
        <v>2.91380875573245</v>
      </c>
    </row>
    <row r="169" spans="1:11">
      <c r="A169">
        <v>167</v>
      </c>
      <c r="B169">
        <v>45.1965390856199</v>
      </c>
      <c r="C169">
        <v>1285.83326494337</v>
      </c>
      <c r="D169">
        <v>0.640395286099556</v>
      </c>
      <c r="E169">
        <v>156.497169475009</v>
      </c>
      <c r="F169">
        <v>19.2752927312089</v>
      </c>
      <c r="G169">
        <v>408.28999112651</v>
      </c>
      <c r="H169">
        <v>0.198430658781243</v>
      </c>
      <c r="I169">
        <v>0.158329775025573</v>
      </c>
      <c r="J169">
        <v>16.5830320790806</v>
      </c>
      <c r="K169">
        <v>2.91380875573245</v>
      </c>
    </row>
    <row r="170" spans="1:11">
      <c r="A170">
        <v>168</v>
      </c>
      <c r="B170">
        <v>45.4669867609057</v>
      </c>
      <c r="C170">
        <v>1297.00629400973</v>
      </c>
      <c r="D170">
        <v>0.640466246797374</v>
      </c>
      <c r="E170">
        <v>157.6398981236</v>
      </c>
      <c r="F170">
        <v>19.1092461923887</v>
      </c>
      <c r="G170">
        <v>404.793803005058</v>
      </c>
      <c r="H170">
        <v>0.198552644462197</v>
      </c>
      <c r="I170">
        <v>0.158482229777768</v>
      </c>
      <c r="J170">
        <v>16.6048881391182</v>
      </c>
      <c r="K170">
        <v>2.91380875573245</v>
      </c>
    </row>
    <row r="171" spans="1:11">
      <c r="A171">
        <v>169</v>
      </c>
      <c r="B171">
        <v>45.867359037337</v>
      </c>
      <c r="C171">
        <v>1303.6148810163</v>
      </c>
      <c r="D171">
        <v>0.640371288213074</v>
      </c>
      <c r="E171">
        <v>158.231483115853</v>
      </c>
      <c r="F171">
        <v>19.0123731680535</v>
      </c>
      <c r="G171">
        <v>402.733090741307</v>
      </c>
      <c r="H171">
        <v>0.198767541102361</v>
      </c>
      <c r="I171">
        <v>0.158561256442646</v>
      </c>
      <c r="J171">
        <v>16.6297869612038</v>
      </c>
      <c r="K171">
        <v>2.91380875573245</v>
      </c>
    </row>
    <row r="172" spans="1:11">
      <c r="A172">
        <v>170</v>
      </c>
      <c r="B172">
        <v>46.3141371407281</v>
      </c>
      <c r="C172">
        <v>1307.83905714138</v>
      </c>
      <c r="D172">
        <v>0.640215585682658</v>
      </c>
      <c r="E172">
        <v>158.542918486459</v>
      </c>
      <c r="F172">
        <v>18.9509652965122</v>
      </c>
      <c r="G172">
        <v>401.430036493573</v>
      </c>
      <c r="H172">
        <v>0.199017436102717</v>
      </c>
      <c r="I172">
        <v>0.158602998599344</v>
      </c>
      <c r="J172">
        <v>16.6551767650143</v>
      </c>
      <c r="K172">
        <v>2.91380875573245</v>
      </c>
    </row>
    <row r="173" spans="1:11">
      <c r="A173">
        <v>171</v>
      </c>
      <c r="B173">
        <v>46.6547200765594</v>
      </c>
      <c r="C173">
        <v>1313.21995667216</v>
      </c>
      <c r="D173">
        <v>0.640140159968081</v>
      </c>
      <c r="E173">
        <v>159.019685651973</v>
      </c>
      <c r="F173">
        <v>18.8733139938849</v>
      </c>
      <c r="G173">
        <v>399.80136955662</v>
      </c>
      <c r="H173">
        <v>0.199199472508513</v>
      </c>
      <c r="I173">
        <v>0.158666739345285</v>
      </c>
      <c r="J173">
        <v>16.6758926829036</v>
      </c>
      <c r="K173">
        <v>2.91380875573245</v>
      </c>
    </row>
    <row r="174" spans="1:11">
      <c r="A174">
        <v>172</v>
      </c>
      <c r="B174">
        <v>46.9378291905686</v>
      </c>
      <c r="C174">
        <v>1320.96307772638</v>
      </c>
      <c r="D174">
        <v>0.64012808835169</v>
      </c>
      <c r="E174">
        <v>159.776936376523</v>
      </c>
      <c r="F174">
        <v>18.7626838351673</v>
      </c>
      <c r="G174">
        <v>397.434722415923</v>
      </c>
      <c r="H174">
        <v>0.199340528614018</v>
      </c>
      <c r="I174">
        <v>0.158767720635164</v>
      </c>
      <c r="J174">
        <v>16.6952685603899</v>
      </c>
      <c r="K174">
        <v>2.91380875573245</v>
      </c>
    </row>
    <row r="175" spans="1:11">
      <c r="A175">
        <v>173</v>
      </c>
      <c r="B175">
        <v>47.3697516184578</v>
      </c>
      <c r="C175">
        <v>1328.6180959174</v>
      </c>
      <c r="D175">
        <v>0.640046176950306</v>
      </c>
      <c r="E175">
        <v>160.473113162493</v>
      </c>
      <c r="F175">
        <v>18.6545800192461</v>
      </c>
      <c r="G175">
        <v>395.162688276255</v>
      </c>
      <c r="H175">
        <v>0.199567632257514</v>
      </c>
      <c r="I175">
        <v>0.158860732969655</v>
      </c>
      <c r="J175">
        <v>16.7217254664495</v>
      </c>
      <c r="K175">
        <v>2.91380875573245</v>
      </c>
    </row>
    <row r="176" spans="1:11">
      <c r="A176">
        <v>174</v>
      </c>
      <c r="B176">
        <v>47.7399480650805</v>
      </c>
      <c r="C176">
        <v>1335.21603922751</v>
      </c>
      <c r="D176">
        <v>0.639976065987486</v>
      </c>
      <c r="E176">
        <v>161.07367087635</v>
      </c>
      <c r="F176">
        <v>18.5623987857792</v>
      </c>
      <c r="G176">
        <v>393.218715553693</v>
      </c>
      <c r="H176">
        <v>0.199761753419124</v>
      </c>
      <c r="I176">
        <v>0.158940952754322</v>
      </c>
      <c r="J176">
        <v>16.7442538870812</v>
      </c>
      <c r="K176">
        <v>2.91380875573245</v>
      </c>
    </row>
    <row r="177" spans="1:11">
      <c r="A177">
        <v>175</v>
      </c>
      <c r="B177">
        <v>48.0925453669624</v>
      </c>
      <c r="C177">
        <v>1341.84783577597</v>
      </c>
      <c r="D177">
        <v>0.639928945770178</v>
      </c>
      <c r="E177">
        <v>161.683971601386</v>
      </c>
      <c r="F177">
        <v>18.4706580914049</v>
      </c>
      <c r="G177">
        <v>391.323341412547</v>
      </c>
      <c r="H177">
        <v>0.199944999289777</v>
      </c>
      <c r="I177">
        <v>0.159022505870515</v>
      </c>
      <c r="J177">
        <v>16.765800125511</v>
      </c>
      <c r="K177">
        <v>2.91380875573245</v>
      </c>
    </row>
    <row r="178" spans="1:11">
      <c r="A178">
        <v>176</v>
      </c>
      <c r="B178">
        <v>48.5008063399031</v>
      </c>
      <c r="C178">
        <v>1347.24714932821</v>
      </c>
      <c r="D178">
        <v>0.639826888262834</v>
      </c>
      <c r="E178">
        <v>162.139959702711</v>
      </c>
      <c r="F178">
        <v>18.3966339046761</v>
      </c>
      <c r="G178">
        <v>389.815591032697</v>
      </c>
      <c r="H178">
        <v>0.200162044765756</v>
      </c>
      <c r="I178">
        <v>0.159083623479319</v>
      </c>
      <c r="J178">
        <v>16.7890060748279</v>
      </c>
      <c r="K178">
        <v>2.91380875573245</v>
      </c>
    </row>
    <row r="179" spans="1:11">
      <c r="A179">
        <v>177</v>
      </c>
      <c r="B179">
        <v>48.9000009137858</v>
      </c>
      <c r="C179">
        <v>1354.73603589403</v>
      </c>
      <c r="D179">
        <v>0.639756786596356</v>
      </c>
      <c r="E179">
        <v>162.828722675713</v>
      </c>
      <c r="F179">
        <v>18.294938592191</v>
      </c>
      <c r="G179">
        <v>387.671673947996</v>
      </c>
      <c r="H179">
        <v>0.200368149450613</v>
      </c>
      <c r="I179">
        <v>0.159175605995427</v>
      </c>
      <c r="J179">
        <v>16.8129885051351</v>
      </c>
      <c r="K179">
        <v>2.91380875573245</v>
      </c>
    </row>
    <row r="180" spans="1:11">
      <c r="A180">
        <v>178</v>
      </c>
      <c r="B180">
        <v>49.281536362016</v>
      </c>
      <c r="C180">
        <v>1354.10594830569</v>
      </c>
      <c r="D180">
        <v>0.639556706015205</v>
      </c>
      <c r="E180">
        <v>162.632357034882</v>
      </c>
      <c r="F180">
        <v>18.3034515255777</v>
      </c>
      <c r="G180">
        <v>387.964567376008</v>
      </c>
      <c r="H180">
        <v>0.200581214586389</v>
      </c>
      <c r="I180">
        <v>0.159150105322544</v>
      </c>
      <c r="J180">
        <v>16.8305755278943</v>
      </c>
      <c r="K180">
        <v>2.91380875573245</v>
      </c>
    </row>
    <row r="181" spans="1:11">
      <c r="A181">
        <v>179</v>
      </c>
      <c r="B181">
        <v>49.7059388368983</v>
      </c>
      <c r="C181">
        <v>1360.33484033032</v>
      </c>
      <c r="D181">
        <v>0.639467195867854</v>
      </c>
      <c r="E181">
        <v>163.174843538409</v>
      </c>
      <c r="F181">
        <v>18.2196411137212</v>
      </c>
      <c r="G181">
        <v>386.260356579048</v>
      </c>
      <c r="H181">
        <v>0.200802039535362</v>
      </c>
      <c r="I181">
        <v>0.159222787103262</v>
      </c>
      <c r="J181">
        <v>16.8546208555559</v>
      </c>
      <c r="K181">
        <v>2.91380875573245</v>
      </c>
    </row>
    <row r="182" spans="1:11">
      <c r="A182">
        <v>180</v>
      </c>
      <c r="B182">
        <v>50.1258109550035</v>
      </c>
      <c r="C182">
        <v>1369.67417993372</v>
      </c>
      <c r="D182">
        <v>0.639429050611392</v>
      </c>
      <c r="E182">
        <v>164.060144280031</v>
      </c>
      <c r="F182">
        <v>18.0954076147576</v>
      </c>
      <c r="G182">
        <v>383.664487711627</v>
      </c>
      <c r="H182">
        <v>0.201012807624237</v>
      </c>
      <c r="I182">
        <v>0.159340973949123</v>
      </c>
      <c r="J182">
        <v>16.8802498176262</v>
      </c>
      <c r="K182">
        <v>2.91380875573245</v>
      </c>
    </row>
    <row r="183" spans="1:11">
      <c r="A183">
        <v>181</v>
      </c>
      <c r="B183">
        <v>50.4559176055548</v>
      </c>
      <c r="C183">
        <v>1374.5901506014</v>
      </c>
      <c r="D183">
        <v>0.639356509892772</v>
      </c>
      <c r="E183">
        <v>164.490044524121</v>
      </c>
      <c r="F183">
        <v>18.030692693721</v>
      </c>
      <c r="G183">
        <v>382.344859144605</v>
      </c>
      <c r="H183">
        <v>0.201182956970714</v>
      </c>
      <c r="I183">
        <v>0.159398568523141</v>
      </c>
      <c r="J183">
        <v>16.8986874508014</v>
      </c>
      <c r="K183">
        <v>2.91380875573245</v>
      </c>
    </row>
    <row r="184" spans="1:11">
      <c r="A184">
        <v>182</v>
      </c>
      <c r="B184">
        <v>50.7670477022945</v>
      </c>
      <c r="C184">
        <v>1375.52592829818</v>
      </c>
      <c r="D184">
        <v>0.639236856213458</v>
      </c>
      <c r="E184">
        <v>164.491043517939</v>
      </c>
      <c r="F184">
        <v>18.018426316379</v>
      </c>
      <c r="G184">
        <v>382.230849228472</v>
      </c>
      <c r="H184">
        <v>0.201348562419786</v>
      </c>
      <c r="I184">
        <v>0.15939933467481</v>
      </c>
      <c r="J184">
        <v>16.9135781489932</v>
      </c>
      <c r="K184">
        <v>2.91380875573245</v>
      </c>
    </row>
    <row r="185" spans="1:11">
      <c r="A185">
        <v>183</v>
      </c>
      <c r="B185">
        <v>51.2191913865212</v>
      </c>
      <c r="C185">
        <v>1380.63296912081</v>
      </c>
      <c r="D185">
        <v>0.639118145203765</v>
      </c>
      <c r="E185">
        <v>164.902814108391</v>
      </c>
      <c r="F185">
        <v>17.951775120286</v>
      </c>
      <c r="G185">
        <v>380.945715629793</v>
      </c>
      <c r="H185">
        <v>0.20158173279122</v>
      </c>
      <c r="I185">
        <v>0.159454825068684</v>
      </c>
      <c r="J185">
        <v>16.9374931764653</v>
      </c>
      <c r="K185">
        <v>2.91380875573245</v>
      </c>
    </row>
    <row r="186" spans="1:11">
      <c r="A186">
        <v>184</v>
      </c>
      <c r="B186">
        <v>51.6132280356915</v>
      </c>
      <c r="C186">
        <v>1384.88719450342</v>
      </c>
      <c r="D186">
        <v>0.639014809504819</v>
      </c>
      <c r="E186">
        <v>165.240734054622</v>
      </c>
      <c r="F186">
        <v>17.896629186608</v>
      </c>
      <c r="G186">
        <v>379.909029767489</v>
      </c>
      <c r="H186">
        <v>0.201783723227339</v>
      </c>
      <c r="I186">
        <v>0.159500455724229</v>
      </c>
      <c r="J186">
        <v>16.9580467051053</v>
      </c>
      <c r="K186">
        <v>2.91380875573245</v>
      </c>
    </row>
    <row r="187" spans="1:11">
      <c r="A187">
        <v>185</v>
      </c>
      <c r="B187">
        <v>51.990879540155</v>
      </c>
      <c r="C187">
        <v>1388.43273594686</v>
      </c>
      <c r="D187">
        <v>0.638895702417069</v>
      </c>
      <c r="E187">
        <v>165.506902372738</v>
      </c>
      <c r="F187">
        <v>17.8509278437656</v>
      </c>
      <c r="G187">
        <v>379.045114325121</v>
      </c>
      <c r="H187">
        <v>0.2019769364973</v>
      </c>
      <c r="I187">
        <v>0.159536513712682</v>
      </c>
      <c r="J187">
        <v>16.9772594487552</v>
      </c>
      <c r="K187">
        <v>2.91380875573245</v>
      </c>
    </row>
    <row r="188" spans="1:11">
      <c r="A188">
        <v>186</v>
      </c>
      <c r="B188">
        <v>52.4070787749086</v>
      </c>
      <c r="C188">
        <v>1394.53605635246</v>
      </c>
      <c r="D188">
        <v>0.63880941607965</v>
      </c>
      <c r="E188">
        <v>166.039885047835</v>
      </c>
      <c r="F188">
        <v>17.772801551031</v>
      </c>
      <c r="G188">
        <v>377.48462913605</v>
      </c>
      <c r="H188">
        <v>0.202186425976123</v>
      </c>
      <c r="I188">
        <v>0.159608037025447</v>
      </c>
      <c r="J188">
        <v>16.9997078141225</v>
      </c>
      <c r="K188">
        <v>2.91380875573245</v>
      </c>
    </row>
    <row r="189" spans="1:11">
      <c r="A189">
        <v>187</v>
      </c>
      <c r="B189">
        <v>52.8313088170415</v>
      </c>
      <c r="C189">
        <v>1398.19927474993</v>
      </c>
      <c r="D189">
        <v>0.638691782907087</v>
      </c>
      <c r="E189">
        <v>166.304931862039</v>
      </c>
      <c r="F189">
        <v>17.7262376207013</v>
      </c>
      <c r="G189">
        <v>376.690006436572</v>
      </c>
      <c r="H189">
        <v>0.202401133471329</v>
      </c>
      <c r="I189">
        <v>0.159644176082982</v>
      </c>
      <c r="J189">
        <v>17.0208123912761</v>
      </c>
      <c r="K189">
        <v>2.91380875573245</v>
      </c>
    </row>
    <row r="190" spans="1:11">
      <c r="A190">
        <v>188</v>
      </c>
      <c r="B190">
        <v>53.1700750963452</v>
      </c>
      <c r="C190">
        <v>1408.80531673263</v>
      </c>
      <c r="D190">
        <v>0.638724202954132</v>
      </c>
      <c r="E190">
        <v>167.352006421305</v>
      </c>
      <c r="F190">
        <v>17.5927875136017</v>
      </c>
      <c r="G190">
        <v>373.829678212687</v>
      </c>
      <c r="H190">
        <v>0.20256624857922</v>
      </c>
      <c r="I190">
        <v>0.159783569738275</v>
      </c>
      <c r="J190">
        <v>17.0424093769557</v>
      </c>
      <c r="K190">
        <v>2.91380875573245</v>
      </c>
    </row>
    <row r="191" spans="1:11">
      <c r="A191">
        <v>189</v>
      </c>
      <c r="B191">
        <v>53.5804759737513</v>
      </c>
      <c r="C191">
        <v>1413.11775732894</v>
      </c>
      <c r="D191">
        <v>0.638613685892964</v>
      </c>
      <c r="E191">
        <v>167.692490319026</v>
      </c>
      <c r="F191">
        <v>17.5390992412109</v>
      </c>
      <c r="G191">
        <v>372.847349703553</v>
      </c>
      <c r="H191">
        <v>0.20277143999876</v>
      </c>
      <c r="I191">
        <v>0.159829671418699</v>
      </c>
      <c r="J191">
        <v>17.0629957928127</v>
      </c>
      <c r="K191">
        <v>2.91380875573245</v>
      </c>
    </row>
    <row r="192" spans="1:11">
      <c r="A192">
        <v>190</v>
      </c>
      <c r="B192">
        <v>54.014174087329</v>
      </c>
      <c r="C192">
        <v>1413.47973771519</v>
      </c>
      <c r="D192">
        <v>0.638437481988</v>
      </c>
      <c r="E192">
        <v>167.596999954989</v>
      </c>
      <c r="F192">
        <v>17.5346076239994</v>
      </c>
      <c r="G192">
        <v>373.037013835793</v>
      </c>
      <c r="H192">
        <v>0.202989487563884</v>
      </c>
      <c r="I192">
        <v>0.159818209285736</v>
      </c>
      <c r="J192">
        <v>17.0820211379099</v>
      </c>
      <c r="K192">
        <v>2.91380875573245</v>
      </c>
    </row>
    <row r="193" spans="1:11">
      <c r="A193">
        <v>191</v>
      </c>
      <c r="B193">
        <v>54.3515870033335</v>
      </c>
      <c r="C193">
        <v>1415.95972698234</v>
      </c>
      <c r="D193">
        <v>0.638338818526801</v>
      </c>
      <c r="E193">
        <v>167.762053295142</v>
      </c>
      <c r="F193">
        <v>17.5038965537038</v>
      </c>
      <c r="G193">
        <v>372.564716715119</v>
      </c>
      <c r="H193">
        <v>0.203156571504783</v>
      </c>
      <c r="I193">
        <v>0.159840977638462</v>
      </c>
      <c r="J193">
        <v>17.098097752488</v>
      </c>
      <c r="K193">
        <v>2.91380875573245</v>
      </c>
    </row>
    <row r="194" spans="1:11">
      <c r="A194">
        <v>192</v>
      </c>
      <c r="B194">
        <v>54.6462370252199</v>
      </c>
      <c r="C194">
        <v>1421.91977551693</v>
      </c>
      <c r="D194">
        <v>0.638303719812085</v>
      </c>
      <c r="E194">
        <v>168.317577718948</v>
      </c>
      <c r="F194">
        <v>17.430528087493</v>
      </c>
      <c r="G194">
        <v>371.026163573892</v>
      </c>
      <c r="H194">
        <v>0.203301161877975</v>
      </c>
      <c r="I194">
        <v>0.159915194268019</v>
      </c>
      <c r="J194">
        <v>17.1144220508101</v>
      </c>
      <c r="K194">
        <v>2.91380875573245</v>
      </c>
    </row>
    <row r="195" spans="1:11">
      <c r="A195">
        <v>193</v>
      </c>
      <c r="B195">
        <v>55.0947303743764</v>
      </c>
      <c r="C195">
        <v>1426.79395752669</v>
      </c>
      <c r="D195">
        <v>0.638195170750042</v>
      </c>
      <c r="E195">
        <v>168.708537627311</v>
      </c>
      <c r="F195">
        <v>17.3709823023595</v>
      </c>
      <c r="G195">
        <v>369.954154968053</v>
      </c>
      <c r="H195">
        <v>0.203520971826784</v>
      </c>
      <c r="I195">
        <v>0.159968159351629</v>
      </c>
      <c r="J195">
        <v>17.136509677989</v>
      </c>
      <c r="K195">
        <v>2.91380875573245</v>
      </c>
    </row>
    <row r="196" spans="1:11">
      <c r="A196">
        <v>194</v>
      </c>
      <c r="B196">
        <v>55.4776978707038</v>
      </c>
      <c r="C196">
        <v>1431.14188953408</v>
      </c>
      <c r="D196">
        <v>0.638104490901556</v>
      </c>
      <c r="E196">
        <v>169.062597546444</v>
      </c>
      <c r="F196">
        <v>17.3182077658131</v>
      </c>
      <c r="G196">
        <v>368.982890627273</v>
      </c>
      <c r="H196">
        <v>0.203707986070405</v>
      </c>
      <c r="I196">
        <v>0.16001604940098</v>
      </c>
      <c r="J196">
        <v>17.1553713018401</v>
      </c>
      <c r="K196">
        <v>2.91380875573245</v>
      </c>
    </row>
    <row r="197" spans="1:11">
      <c r="A197">
        <v>195</v>
      </c>
      <c r="B197">
        <v>55.8373726893702</v>
      </c>
      <c r="C197">
        <v>1435.82308019622</v>
      </c>
      <c r="D197">
        <v>0.638042823249536</v>
      </c>
      <c r="E197">
        <v>169.459932666959</v>
      </c>
      <c r="F197">
        <v>17.261745494384</v>
      </c>
      <c r="G197">
        <v>367.947258803394</v>
      </c>
      <c r="H197">
        <v>0.203882951744399</v>
      </c>
      <c r="I197">
        <v>0.160069652658848</v>
      </c>
      <c r="J197">
        <v>17.173373282253</v>
      </c>
      <c r="K197">
        <v>2.91380875573245</v>
      </c>
    </row>
    <row r="198" spans="1:11">
      <c r="A198">
        <v>196</v>
      </c>
      <c r="B198">
        <v>56.2386392688347</v>
      </c>
      <c r="C198">
        <v>1438.43234640622</v>
      </c>
      <c r="D198">
        <v>0.637928126275896</v>
      </c>
      <c r="E198">
        <v>169.621325989661</v>
      </c>
      <c r="F198">
        <v>17.2304332888731</v>
      </c>
      <c r="G198">
        <v>367.54405291068</v>
      </c>
      <c r="H198">
        <v>0.204076298169159</v>
      </c>
      <c r="I198">
        <v>0.160092256117686</v>
      </c>
      <c r="J198">
        <v>17.1917096721117</v>
      </c>
      <c r="K198">
        <v>2.91380875573245</v>
      </c>
    </row>
    <row r="199" spans="1:11">
      <c r="A199">
        <v>197</v>
      </c>
      <c r="B199">
        <v>56.6498582473996</v>
      </c>
      <c r="C199">
        <v>1443.91333906264</v>
      </c>
      <c r="D199">
        <v>0.637843390215772</v>
      </c>
      <c r="E199">
        <v>170.089959067398</v>
      </c>
      <c r="F199">
        <v>17.1650277858084</v>
      </c>
      <c r="G199">
        <v>366.290387021516</v>
      </c>
      <c r="H199">
        <v>0.204274669766878</v>
      </c>
      <c r="I199">
        <v>0.160155393586601</v>
      </c>
      <c r="J199">
        <v>17.2120970444017</v>
      </c>
      <c r="K199">
        <v>2.91380875573245</v>
      </c>
    </row>
    <row r="200" spans="1:11">
      <c r="A200">
        <v>198</v>
      </c>
      <c r="B200">
        <v>56.961388577966</v>
      </c>
      <c r="C200">
        <v>1439.14064167227</v>
      </c>
      <c r="D200">
        <v>0.637641419328351</v>
      </c>
      <c r="E200">
        <v>169.483184182211</v>
      </c>
      <c r="F200">
        <v>17.2219530653444</v>
      </c>
      <c r="G200">
        <v>367.932999945787</v>
      </c>
      <c r="H200">
        <v>0.204418646675753</v>
      </c>
      <c r="I200">
        <v>0.160076360693371</v>
      </c>
      <c r="J200">
        <v>17.2219803474197</v>
      </c>
      <c r="K200">
        <v>2.91380875573245</v>
      </c>
    </row>
    <row r="201" spans="1:11">
      <c r="A201">
        <v>199</v>
      </c>
      <c r="B201">
        <v>57.3530645985466</v>
      </c>
      <c r="C201">
        <v>1442.38065591656</v>
      </c>
      <c r="D201">
        <v>0.637544040815772</v>
      </c>
      <c r="E201">
        <v>169.716819502841</v>
      </c>
      <c r="F201">
        <v>17.1832674569253</v>
      </c>
      <c r="G201">
        <v>367.345466108277</v>
      </c>
      <c r="H201">
        <v>0.204604441094318</v>
      </c>
      <c r="I201">
        <v>0.160108502772872</v>
      </c>
      <c r="J201">
        <v>17.2400333748735</v>
      </c>
      <c r="K201">
        <v>2.91380875573245</v>
      </c>
    </row>
    <row r="202" spans="1:11">
      <c r="A202">
        <v>200</v>
      </c>
      <c r="B202">
        <v>57.7750878534305</v>
      </c>
      <c r="C202">
        <v>1450.93002690788</v>
      </c>
      <c r="D202">
        <v>0.63751120652463</v>
      </c>
      <c r="E202">
        <v>170.513839606333</v>
      </c>
      <c r="F202">
        <v>17.0820178269584</v>
      </c>
      <c r="G202">
        <v>365.263957709913</v>
      </c>
      <c r="H202">
        <v>0.204807136773316</v>
      </c>
      <c r="I202">
        <v>0.160215109390786</v>
      </c>
      <c r="J202">
        <v>17.262410085403</v>
      </c>
      <c r="K202">
        <v>2.91380875573245</v>
      </c>
    </row>
    <row r="203" spans="1:11">
      <c r="A203">
        <v>201</v>
      </c>
      <c r="B203">
        <v>58.08101100795</v>
      </c>
      <c r="C203">
        <v>1455.15061079627</v>
      </c>
      <c r="D203">
        <v>0.637455489988698</v>
      </c>
      <c r="E203">
        <v>170.878554521419</v>
      </c>
      <c r="F203">
        <v>17.0324723787506</v>
      </c>
      <c r="G203">
        <v>364.322400343789</v>
      </c>
      <c r="H203">
        <v>0.204952387083556</v>
      </c>
      <c r="I203">
        <v>0.160264260088298</v>
      </c>
      <c r="J203">
        <v>17.2773423490513</v>
      </c>
      <c r="K203">
        <v>2.91380875573245</v>
      </c>
    </row>
    <row r="204" spans="1:11">
      <c r="A204">
        <v>202</v>
      </c>
      <c r="B204">
        <v>58.334213104844</v>
      </c>
      <c r="C204">
        <v>1454.47360029974</v>
      </c>
      <c r="D204">
        <v>0.637357216261658</v>
      </c>
      <c r="E204">
        <v>170.732243790922</v>
      </c>
      <c r="F204">
        <v>17.0404004446708</v>
      </c>
      <c r="G204">
        <v>364.784947422028</v>
      </c>
      <c r="H204">
        <v>0.205067899009185</v>
      </c>
      <c r="I204">
        <v>0.160245918563035</v>
      </c>
      <c r="J204">
        <v>17.2871386728798</v>
      </c>
      <c r="K204">
        <v>2.91380875573245</v>
      </c>
    </row>
    <row r="205" spans="1:11">
      <c r="A205">
        <v>203</v>
      </c>
      <c r="B205">
        <v>58.7472390705352</v>
      </c>
      <c r="C205">
        <v>1458.01016900492</v>
      </c>
      <c r="D205">
        <v>0.63725736131909</v>
      </c>
      <c r="E205">
        <v>170.992788611191</v>
      </c>
      <c r="F205">
        <v>16.9990670244947</v>
      </c>
      <c r="G205">
        <v>364.166614429811</v>
      </c>
      <c r="H205">
        <v>0.205260276260484</v>
      </c>
      <c r="I205">
        <v>0.160281767438417</v>
      </c>
      <c r="J205">
        <v>17.3058426437713</v>
      </c>
      <c r="K205">
        <v>2.91380875573245</v>
      </c>
    </row>
    <row r="206" spans="1:11">
      <c r="A206">
        <v>204</v>
      </c>
      <c r="B206">
        <v>59.0914887575627</v>
      </c>
      <c r="C206">
        <v>1460.63494417458</v>
      </c>
      <c r="D206">
        <v>0.63717280048251</v>
      </c>
      <c r="E206">
        <v>171.175627806969</v>
      </c>
      <c r="F206">
        <v>16.9685195360814</v>
      </c>
      <c r="G206">
        <v>363.760820995766</v>
      </c>
      <c r="H206">
        <v>0.205419323433427</v>
      </c>
      <c r="I206">
        <v>0.160307156488954</v>
      </c>
      <c r="J206">
        <v>17.3211561447572</v>
      </c>
      <c r="K206">
        <v>2.91380875573245</v>
      </c>
    </row>
    <row r="207" spans="1:11">
      <c r="A207">
        <v>205</v>
      </c>
      <c r="B207">
        <v>59.4040620631025</v>
      </c>
      <c r="C207">
        <v>1462.15874409726</v>
      </c>
      <c r="D207">
        <v>0.637069183278847</v>
      </c>
      <c r="E207">
        <v>171.249655837882</v>
      </c>
      <c r="F207">
        <v>16.9508356636145</v>
      </c>
      <c r="G207">
        <v>363.598694688934</v>
      </c>
      <c r="H207">
        <v>0.205561993352011</v>
      </c>
      <c r="I207">
        <v>0.160318032542119</v>
      </c>
      <c r="J207">
        <v>17.3344552808342</v>
      </c>
      <c r="K207">
        <v>2.91380875573245</v>
      </c>
    </row>
    <row r="208" spans="1:11">
      <c r="A208">
        <v>206</v>
      </c>
      <c r="B208">
        <v>59.743302109069</v>
      </c>
      <c r="C208">
        <v>1466.77124589482</v>
      </c>
      <c r="D208">
        <v>0.637006865450537</v>
      </c>
      <c r="E208">
        <v>171.647498144571</v>
      </c>
      <c r="F208">
        <v>16.897530991746</v>
      </c>
      <c r="G208">
        <v>362.587744522818</v>
      </c>
      <c r="H208">
        <v>0.205720359354546</v>
      </c>
      <c r="I208">
        <v>0.160371703049572</v>
      </c>
      <c r="J208">
        <v>17.3506077632427</v>
      </c>
      <c r="K208">
        <v>2.91380875573245</v>
      </c>
    </row>
    <row r="209" spans="1:11">
      <c r="A209">
        <v>207</v>
      </c>
      <c r="B209">
        <v>60.1109335972442</v>
      </c>
      <c r="C209">
        <v>1468.28300856389</v>
      </c>
      <c r="D209">
        <v>0.636901909461303</v>
      </c>
      <c r="E209">
        <v>171.705078545027</v>
      </c>
      <c r="F209">
        <v>16.8801330811226</v>
      </c>
      <c r="G209">
        <v>362.542463295082</v>
      </c>
      <c r="H209">
        <v>0.205886213734277</v>
      </c>
      <c r="I209">
        <v>0.160380716329868</v>
      </c>
      <c r="J209">
        <v>17.3659711298423</v>
      </c>
      <c r="K209">
        <v>2.91380875573245</v>
      </c>
    </row>
    <row r="210" spans="1:11">
      <c r="A210">
        <v>208</v>
      </c>
      <c r="B210">
        <v>60.2980405711941</v>
      </c>
      <c r="C210">
        <v>1478.82348848424</v>
      </c>
      <c r="D210">
        <v>0.636997648467364</v>
      </c>
      <c r="E210">
        <v>172.780954280762</v>
      </c>
      <c r="F210">
        <v>16.7598180434052</v>
      </c>
      <c r="G210">
        <v>359.731572611391</v>
      </c>
      <c r="H210">
        <v>0.205985614821406</v>
      </c>
      <c r="I210">
        <v>0.160523152039277</v>
      </c>
      <c r="J210">
        <v>17.379540755075</v>
      </c>
      <c r="K210">
        <v>2.91380875573245</v>
      </c>
    </row>
    <row r="211" spans="1:11">
      <c r="A211">
        <v>209</v>
      </c>
      <c r="B211">
        <v>60.3132992353941</v>
      </c>
      <c r="C211">
        <v>1481.2420167007</v>
      </c>
      <c r="D211">
        <v>0.637025044577402</v>
      </c>
      <c r="E211">
        <v>173.035754277796</v>
      </c>
      <c r="F211">
        <v>16.7324531075043</v>
      </c>
      <c r="G211">
        <v>359.05596933862</v>
      </c>
      <c r="H211">
        <v>0.205995893848577</v>
      </c>
      <c r="I211">
        <v>0.160556754748703</v>
      </c>
      <c r="J211">
        <v>17.3815493249874</v>
      </c>
      <c r="K211">
        <v>2.91380875573245</v>
      </c>
    </row>
    <row r="212" spans="1:11">
      <c r="A212">
        <v>210</v>
      </c>
      <c r="B212">
        <v>60.7434901890797</v>
      </c>
      <c r="C212">
        <v>1479.16577776381</v>
      </c>
      <c r="D212">
        <v>0.636840479065716</v>
      </c>
      <c r="E212">
        <v>172.691599639051</v>
      </c>
      <c r="F212">
        <v>16.7559397045941</v>
      </c>
      <c r="G212">
        <v>360.090984667885</v>
      </c>
      <c r="H212">
        <v>0.206183010976104</v>
      </c>
      <c r="I212">
        <v>0.160513135521414</v>
      </c>
      <c r="J212">
        <v>17.3970973972993</v>
      </c>
      <c r="K212">
        <v>2.91380875573245</v>
      </c>
    </row>
    <row r="213" spans="1:11">
      <c r="A213">
        <v>211</v>
      </c>
      <c r="B213">
        <v>61.0089312158721</v>
      </c>
      <c r="C213">
        <v>1478.72805656244</v>
      </c>
      <c r="D213">
        <v>0.636742946778837</v>
      </c>
      <c r="E213">
        <v>172.570155984855</v>
      </c>
      <c r="F213">
        <v>16.7608996632729</v>
      </c>
      <c r="G213">
        <v>360.506285788105</v>
      </c>
      <c r="H213">
        <v>0.206298608276501</v>
      </c>
      <c r="I213">
        <v>0.160498218045026</v>
      </c>
      <c r="J213">
        <v>17.4071379955437</v>
      </c>
      <c r="K213">
        <v>2.91380875573245</v>
      </c>
    </row>
    <row r="214" spans="1:11">
      <c r="A214">
        <v>212</v>
      </c>
      <c r="B214">
        <v>60.7575664884308</v>
      </c>
      <c r="C214">
        <v>1480.58950569693</v>
      </c>
      <c r="D214">
        <v>0.636853399390351</v>
      </c>
      <c r="E214">
        <v>172.839846453145</v>
      </c>
      <c r="F214">
        <v>16.7398272714645</v>
      </c>
      <c r="G214">
        <v>359.683624313874</v>
      </c>
      <c r="H214">
        <v>0.206191800289406</v>
      </c>
      <c r="I214">
        <v>0.160532679303688</v>
      </c>
      <c r="J214">
        <v>17.3984883870079</v>
      </c>
      <c r="K214">
        <v>2.91380875573245</v>
      </c>
    </row>
    <row r="215" spans="1:11">
      <c r="A215">
        <v>213</v>
      </c>
      <c r="B215">
        <v>61.0518034859289</v>
      </c>
      <c r="C215">
        <v>1483.47548031231</v>
      </c>
      <c r="D215">
        <v>0.636783836796939</v>
      </c>
      <c r="E215">
        <v>173.066271930958</v>
      </c>
      <c r="F215">
        <v>16.7072613698285</v>
      </c>
      <c r="G215">
        <v>359.173395138635</v>
      </c>
      <c r="H215">
        <v>0.206325058926353</v>
      </c>
      <c r="I215">
        <v>0.160563688784809</v>
      </c>
      <c r="J215">
        <v>17.4115159374867</v>
      </c>
      <c r="K215">
        <v>2.91380875573245</v>
      </c>
    </row>
    <row r="216" spans="1:11">
      <c r="A216">
        <v>214</v>
      </c>
      <c r="B216">
        <v>60.7814519995044</v>
      </c>
      <c r="C216">
        <v>1480.38820196757</v>
      </c>
      <c r="D216">
        <v>0.636836077730049</v>
      </c>
      <c r="E216">
        <v>172.811764846434</v>
      </c>
      <c r="F216">
        <v>16.7421035593017</v>
      </c>
      <c r="G216">
        <v>359.757827915233</v>
      </c>
      <c r="H216">
        <v>0.20620167008528</v>
      </c>
      <c r="I216">
        <v>0.160529074878972</v>
      </c>
      <c r="J216">
        <v>17.3992662074627</v>
      </c>
      <c r="K216">
        <v>2.91380875573245</v>
      </c>
    </row>
    <row r="217" spans="1:11">
      <c r="A217">
        <v>215</v>
      </c>
      <c r="B217">
        <v>60.8822449240977</v>
      </c>
      <c r="C217">
        <v>1481.97307611206</v>
      </c>
      <c r="D217">
        <v>0.636837038906028</v>
      </c>
      <c r="E217">
        <v>172.953437988337</v>
      </c>
      <c r="F217">
        <v>16.724198964756</v>
      </c>
      <c r="G217">
        <v>359.477042719923</v>
      </c>
      <c r="H217">
        <v>0.206247827677937</v>
      </c>
      <c r="I217">
        <v>0.160548243658482</v>
      </c>
      <c r="J217">
        <v>17.4040771833925</v>
      </c>
      <c r="K217">
        <v>2.91380875573245</v>
      </c>
    </row>
    <row r="218" spans="1:11">
      <c r="A218">
        <v>216</v>
      </c>
      <c r="B218">
        <v>60.7038369392782</v>
      </c>
      <c r="C218">
        <v>1477.5801591542</v>
      </c>
      <c r="D218">
        <v>0.636839575209298</v>
      </c>
      <c r="E218">
        <v>172.533994557158</v>
      </c>
      <c r="F218">
        <v>16.7739208135394</v>
      </c>
      <c r="G218">
        <v>360.571919278721</v>
      </c>
      <c r="H218">
        <v>0.20616147291456</v>
      </c>
      <c r="I218">
        <v>0.160492370892158</v>
      </c>
      <c r="J218">
        <v>17.3945499109866</v>
      </c>
      <c r="K218">
        <v>2.91380875573245</v>
      </c>
    </row>
    <row r="219" spans="1:11">
      <c r="A219">
        <v>217</v>
      </c>
      <c r="B219">
        <v>60.690669282607</v>
      </c>
      <c r="C219">
        <v>1480.87829666341</v>
      </c>
      <c r="D219">
        <v>0.636878480339035</v>
      </c>
      <c r="E219">
        <v>172.889835572485</v>
      </c>
      <c r="F219">
        <v>16.7365627824734</v>
      </c>
      <c r="G219">
        <v>359.532357596522</v>
      </c>
      <c r="H219">
        <v>0.20616248922245</v>
      </c>
      <c r="I219">
        <v>0.160539005960415</v>
      </c>
      <c r="J219">
        <v>17.396034978836</v>
      </c>
      <c r="K219">
        <v>2.91380875573245</v>
      </c>
    </row>
    <row r="220" spans="1:11">
      <c r="A220">
        <v>218</v>
      </c>
      <c r="B220">
        <v>60.7966812492057</v>
      </c>
      <c r="C220">
        <v>1483.13801816788</v>
      </c>
      <c r="D220">
        <v>0.636878921296442</v>
      </c>
      <c r="E220">
        <v>173.101558818694</v>
      </c>
      <c r="F220">
        <v>16.711062815264</v>
      </c>
      <c r="G220">
        <v>359.006363427024</v>
      </c>
      <c r="H220">
        <v>0.206213181891469</v>
      </c>
      <c r="I220">
        <v>0.160567298440916</v>
      </c>
      <c r="J220">
        <v>17.4014942274423</v>
      </c>
      <c r="K220">
        <v>2.91380875573245</v>
      </c>
    </row>
    <row r="221" spans="1:11">
      <c r="A221">
        <v>219</v>
      </c>
      <c r="B221">
        <v>60.698345792689</v>
      </c>
      <c r="C221">
        <v>1477.50754758606</v>
      </c>
      <c r="D221">
        <v>0.636832975253143</v>
      </c>
      <c r="E221">
        <v>172.527043498634</v>
      </c>
      <c r="F221">
        <v>16.774745161744</v>
      </c>
      <c r="G221">
        <v>360.5291358294</v>
      </c>
      <c r="H221">
        <v>0.206160104116078</v>
      </c>
      <c r="I221">
        <v>0.160491315491538</v>
      </c>
      <c r="J221">
        <v>17.3943554555958</v>
      </c>
      <c r="K221">
        <v>2.91380875573245</v>
      </c>
    </row>
    <row r="222" spans="1:11">
      <c r="A222">
        <v>220</v>
      </c>
      <c r="B222">
        <v>60.7447159911235</v>
      </c>
      <c r="C222">
        <v>1479.37675692999</v>
      </c>
      <c r="D222">
        <v>0.636841710055821</v>
      </c>
      <c r="E222">
        <v>172.713774099414</v>
      </c>
      <c r="F222">
        <v>16.753550080605</v>
      </c>
      <c r="G222">
        <v>360.024909018287</v>
      </c>
      <c r="H222">
        <v>0.206183994999848</v>
      </c>
      <c r="I222">
        <v>0.160516046892762</v>
      </c>
      <c r="J222">
        <v>17.3972668440007</v>
      </c>
      <c r="K222">
        <v>2.91380875573245</v>
      </c>
    </row>
    <row r="223" spans="1:11">
      <c r="A223">
        <v>221</v>
      </c>
      <c r="B223">
        <v>60.5610171811008</v>
      </c>
      <c r="C223">
        <v>1480.42204308611</v>
      </c>
      <c r="D223">
        <v>0.636921600852431</v>
      </c>
      <c r="E223">
        <v>172.877325941063</v>
      </c>
      <c r="F223">
        <v>16.7417208498481</v>
      </c>
      <c r="G223">
        <v>359.521538136226</v>
      </c>
      <c r="H223">
        <v>0.20610503382656</v>
      </c>
      <c r="I223">
        <v>0.160536822618279</v>
      </c>
      <c r="J223">
        <v>17.3907597708522</v>
      </c>
      <c r="K223">
        <v>2.91380875573245</v>
      </c>
    </row>
    <row r="224" spans="1:11">
      <c r="A224">
        <v>222</v>
      </c>
      <c r="B224">
        <v>60.4959600324311</v>
      </c>
      <c r="C224">
        <v>1480.53285690967</v>
      </c>
      <c r="D224">
        <v>0.63694590149861</v>
      </c>
      <c r="E224">
        <v>172.907740870055</v>
      </c>
      <c r="F224">
        <v>16.7404677779614</v>
      </c>
      <c r="G224">
        <v>359.426746462544</v>
      </c>
      <c r="H224">
        <v>0.206076222856699</v>
      </c>
      <c r="I224">
        <v>0.160540582483011</v>
      </c>
      <c r="J224">
        <v>17.388275749219</v>
      </c>
      <c r="K224">
        <v>2.91380875573245</v>
      </c>
    </row>
    <row r="225" spans="1:11">
      <c r="A225">
        <v>223</v>
      </c>
      <c r="B225">
        <v>60.6335702084668</v>
      </c>
      <c r="C225">
        <v>1480.30819177568</v>
      </c>
      <c r="D225">
        <v>0.63689521186889</v>
      </c>
      <c r="E225">
        <v>172.84468920272</v>
      </c>
      <c r="F225">
        <v>16.7430084647301</v>
      </c>
      <c r="G225">
        <v>359.636773462301</v>
      </c>
      <c r="H225">
        <v>0.206136783986011</v>
      </c>
      <c r="I225">
        <v>0.160532826343987</v>
      </c>
      <c r="J225">
        <v>17.3935164401462</v>
      </c>
      <c r="K225">
        <v>2.91380875573245</v>
      </c>
    </row>
    <row r="226" spans="1:11">
      <c r="A226">
        <v>224</v>
      </c>
      <c r="B226">
        <v>60.7039966638815</v>
      </c>
      <c r="C226">
        <v>1480.67717611338</v>
      </c>
      <c r="D226">
        <v>0.636873113763562</v>
      </c>
      <c r="E226">
        <v>172.86432361982</v>
      </c>
      <c r="F226">
        <v>16.7388361117088</v>
      </c>
      <c r="G226">
        <v>359.599630177839</v>
      </c>
      <c r="H226">
        <v>0.206168388399894</v>
      </c>
      <c r="I226">
        <v>0.160535683841996</v>
      </c>
      <c r="J226">
        <v>17.3964662672488</v>
      </c>
      <c r="K226">
        <v>2.91380875573245</v>
      </c>
    </row>
    <row r="227" spans="1:11">
      <c r="A227">
        <v>225</v>
      </c>
      <c r="B227">
        <v>60.7395007587587</v>
      </c>
      <c r="C227">
        <v>1481.12371109077</v>
      </c>
      <c r="D227">
        <v>0.636869477082547</v>
      </c>
      <c r="E227">
        <v>172.902137785249</v>
      </c>
      <c r="F227">
        <v>16.7337896218385</v>
      </c>
      <c r="G227">
        <v>359.519220855812</v>
      </c>
      <c r="H227">
        <v>0.206184685232553</v>
      </c>
      <c r="I227">
        <v>0.160540818937517</v>
      </c>
      <c r="J227">
        <v>17.3981040649245</v>
      </c>
      <c r="K227">
        <v>2.91380875573245</v>
      </c>
    </row>
    <row r="228" spans="1:11">
      <c r="A228">
        <v>226</v>
      </c>
      <c r="B228">
        <v>60.6930669574993</v>
      </c>
      <c r="C228">
        <v>1479.46437478641</v>
      </c>
      <c r="D228">
        <v>0.636860354989967</v>
      </c>
      <c r="E228">
        <v>172.737682861346</v>
      </c>
      <c r="F228">
        <v>16.7525578903431</v>
      </c>
      <c r="G228">
        <v>359.941135368581</v>
      </c>
      <c r="H228">
        <v>0.206161462374881</v>
      </c>
      <c r="I228">
        <v>0.16051898162912</v>
      </c>
      <c r="J228">
        <v>17.3953286993546</v>
      </c>
      <c r="K228">
        <v>2.91380875573245</v>
      </c>
    </row>
    <row r="229" spans="1:11">
      <c r="A229">
        <v>227</v>
      </c>
      <c r="B229">
        <v>60.6787681712871</v>
      </c>
      <c r="C229">
        <v>1479.55489037315</v>
      </c>
      <c r="D229">
        <v>0.636867633622856</v>
      </c>
      <c r="E229">
        <v>172.751416188553</v>
      </c>
      <c r="F229">
        <v>16.751533009403</v>
      </c>
      <c r="G229">
        <v>359.903417510929</v>
      </c>
      <c r="H229">
        <v>0.20615529457465</v>
      </c>
      <c r="I229">
        <v>0.160520737962805</v>
      </c>
      <c r="J229">
        <v>17.3948267558684</v>
      </c>
      <c r="K229">
        <v>2.91380875573245</v>
      </c>
    </row>
    <row r="230" spans="1:11">
      <c r="A230">
        <v>228</v>
      </c>
      <c r="B230">
        <v>60.6835408398841</v>
      </c>
      <c r="C230">
        <v>1479.14517859311</v>
      </c>
      <c r="D230">
        <v>0.636855097861312</v>
      </c>
      <c r="E230">
        <v>172.70621373416</v>
      </c>
      <c r="F230">
        <v>16.7561730545501</v>
      </c>
      <c r="G230">
        <v>360.010566646542</v>
      </c>
      <c r="H230">
        <v>0.206156737424884</v>
      </c>
      <c r="I230">
        <v>0.160514784165164</v>
      </c>
      <c r="J230">
        <v>17.3947669659406</v>
      </c>
      <c r="K230">
        <v>2.91380875573245</v>
      </c>
    </row>
    <row r="231" spans="1:11">
      <c r="A231">
        <v>229</v>
      </c>
      <c r="B231">
        <v>60.6861452974904</v>
      </c>
      <c r="C231">
        <v>1480.25247088623</v>
      </c>
      <c r="D231">
        <v>0.636870330563813</v>
      </c>
      <c r="E231">
        <v>172.824014805916</v>
      </c>
      <c r="F231">
        <v>16.7436387189212</v>
      </c>
      <c r="G231">
        <v>359.698278002564</v>
      </c>
      <c r="H231">
        <v>0.206159660622763</v>
      </c>
      <c r="I231">
        <v>0.160530306170913</v>
      </c>
      <c r="J231">
        <v>17.3955145849129</v>
      </c>
      <c r="K231">
        <v>2.91380875573245</v>
      </c>
    </row>
    <row r="232" spans="1:11">
      <c r="A232">
        <v>230</v>
      </c>
      <c r="B232">
        <v>60.6825020782705</v>
      </c>
      <c r="C232">
        <v>1477.34246170758</v>
      </c>
      <c r="D232">
        <v>0.636828257426695</v>
      </c>
      <c r="E232">
        <v>172.513599793732</v>
      </c>
      <c r="F232">
        <v>16.7766196584251</v>
      </c>
      <c r="G232">
        <v>360.523885826021</v>
      </c>
      <c r="H232">
        <v>0.206153252725546</v>
      </c>
      <c r="I232">
        <v>0.160489419246467</v>
      </c>
      <c r="J232">
        <v>17.3936608588171</v>
      </c>
      <c r="K232">
        <v>2.91380875573245</v>
      </c>
    </row>
    <row r="233" spans="1:11">
      <c r="A233">
        <v>231</v>
      </c>
      <c r="B233">
        <v>60.7427292451515</v>
      </c>
      <c r="C233">
        <v>1479.64335760778</v>
      </c>
      <c r="D233">
        <v>0.636841700444793</v>
      </c>
      <c r="E233">
        <v>172.742797594851</v>
      </c>
      <c r="F233">
        <v>16.7505314425096</v>
      </c>
      <c r="G233">
        <v>359.929614591823</v>
      </c>
      <c r="H233">
        <v>0.206183675517164</v>
      </c>
      <c r="I233">
        <v>0.160519832442101</v>
      </c>
      <c r="J233">
        <v>17.3973634392367</v>
      </c>
      <c r="K233">
        <v>2.91380875573245</v>
      </c>
    </row>
    <row r="234" spans="1:11">
      <c r="A234">
        <v>232</v>
      </c>
      <c r="B234">
        <v>60.8016507617598</v>
      </c>
      <c r="C234">
        <v>1479.16947619963</v>
      </c>
      <c r="D234">
        <v>0.636813009602763</v>
      </c>
      <c r="E234">
        <v>172.67552056097</v>
      </c>
      <c r="F234">
        <v>16.7558978089435</v>
      </c>
      <c r="G234">
        <v>360.12611748079</v>
      </c>
      <c r="H234">
        <v>0.206208732040859</v>
      </c>
      <c r="I234">
        <v>0.160511209342699</v>
      </c>
      <c r="J234">
        <v>17.3993707870838</v>
      </c>
      <c r="K234">
        <v>2.91380875573245</v>
      </c>
    </row>
    <row r="235" spans="1:11">
      <c r="A235">
        <v>233</v>
      </c>
      <c r="B235">
        <v>60.8406451737377</v>
      </c>
      <c r="C235">
        <v>1477.18622526553</v>
      </c>
      <c r="D235">
        <v>0.636768942256181</v>
      </c>
      <c r="E235">
        <v>172.452362760556</v>
      </c>
      <c r="F235">
        <v>16.778394058511</v>
      </c>
      <c r="G235">
        <v>360.731776060626</v>
      </c>
      <c r="H235">
        <v>0.206222448849718</v>
      </c>
      <c r="I235">
        <v>0.160481977500769</v>
      </c>
      <c r="J235">
        <v>17.3997137730484</v>
      </c>
      <c r="K235">
        <v>2.91380875573245</v>
      </c>
    </row>
    <row r="236" spans="1:11">
      <c r="A236">
        <v>234</v>
      </c>
      <c r="B236">
        <v>60.8201527038493</v>
      </c>
      <c r="C236">
        <v>1479.14307157128</v>
      </c>
      <c r="D236">
        <v>0.636806409186413</v>
      </c>
      <c r="E236">
        <v>172.667544079584</v>
      </c>
      <c r="F236">
        <v>16.7561969235206</v>
      </c>
      <c r="G236">
        <v>360.157058756036</v>
      </c>
      <c r="H236">
        <v>0.206216720606695</v>
      </c>
      <c r="I236">
        <v>0.160510241098142</v>
      </c>
      <c r="J236">
        <v>17.4000692490778</v>
      </c>
      <c r="K236">
        <v>2.91380875573245</v>
      </c>
    </row>
    <row r="237" spans="1:11">
      <c r="A237">
        <v>235</v>
      </c>
      <c r="B237">
        <v>60.8239265954569</v>
      </c>
      <c r="C237">
        <v>1479.04451747659</v>
      </c>
      <c r="D237">
        <v>0.636804049400108</v>
      </c>
      <c r="E237">
        <v>172.655825920187</v>
      </c>
      <c r="F237">
        <v>16.7573134496283</v>
      </c>
      <c r="G237">
        <v>360.184992885614</v>
      </c>
      <c r="H237">
        <v>0.206218386775487</v>
      </c>
      <c r="I237">
        <v>0.160508701850072</v>
      </c>
      <c r="J237">
        <v>17.4001676463558</v>
      </c>
      <c r="K237">
        <v>2.91380875573245</v>
      </c>
    </row>
    <row r="238" spans="1:11">
      <c r="A238">
        <v>236</v>
      </c>
      <c r="B238">
        <v>60.7606016139767</v>
      </c>
      <c r="C238">
        <v>1478.51323302414</v>
      </c>
      <c r="D238">
        <v>0.636820984526711</v>
      </c>
      <c r="E238">
        <v>172.616792679244</v>
      </c>
      <c r="F238">
        <v>16.7633349717235</v>
      </c>
      <c r="G238">
        <v>360.276515217592</v>
      </c>
      <c r="H238">
        <v>0.20618969515372</v>
      </c>
      <c r="I238">
        <v>0.160503319378388</v>
      </c>
      <c r="J238">
        <v>17.3973996794697</v>
      </c>
      <c r="K238">
        <v>2.91380875573245</v>
      </c>
    </row>
    <row r="239" spans="1:11">
      <c r="A239">
        <v>237</v>
      </c>
      <c r="B239">
        <v>60.8335830110328</v>
      </c>
      <c r="C239">
        <v>1479.59092721471</v>
      </c>
      <c r="D239">
        <v>0.636807817009932</v>
      </c>
      <c r="E239">
        <v>172.711526168214</v>
      </c>
      <c r="F239">
        <v>16.7511250099149</v>
      </c>
      <c r="G239">
        <v>360.03431040421</v>
      </c>
      <c r="H239">
        <v>0.20622362527838</v>
      </c>
      <c r="I239">
        <v>0.160516064839403</v>
      </c>
      <c r="J239">
        <v>17.4008643875773</v>
      </c>
      <c r="K239">
        <v>2.91380875573245</v>
      </c>
    </row>
    <row r="240" spans="1:11">
      <c r="A240">
        <v>238</v>
      </c>
      <c r="B240">
        <v>60.8270567917143</v>
      </c>
      <c r="C240">
        <v>1479.97194494424</v>
      </c>
      <c r="D240">
        <v>0.636816398070243</v>
      </c>
      <c r="E240">
        <v>172.754133736638</v>
      </c>
      <c r="F240">
        <v>16.7468124446395</v>
      </c>
      <c r="G240">
        <v>359.920832876553</v>
      </c>
      <c r="H240">
        <v>0.206221398482916</v>
      </c>
      <c r="I240">
        <v>0.160521651755984</v>
      </c>
      <c r="J240">
        <v>17.4008354925468</v>
      </c>
      <c r="K240">
        <v>2.91380875573245</v>
      </c>
    </row>
    <row r="241" spans="1:11">
      <c r="A241">
        <v>239</v>
      </c>
      <c r="B241">
        <v>60.8533746815155</v>
      </c>
      <c r="C241">
        <v>1479.82528775923</v>
      </c>
      <c r="D241">
        <v>0.636806232764998</v>
      </c>
      <c r="E241">
        <v>172.730990250495</v>
      </c>
      <c r="F241">
        <v>16.7484721273002</v>
      </c>
      <c r="G241">
        <v>359.992272127186</v>
      </c>
      <c r="H241">
        <v>0.206232773213357</v>
      </c>
      <c r="I241">
        <v>0.160518710061939</v>
      </c>
      <c r="J241">
        <v>17.4017753807129</v>
      </c>
      <c r="K241">
        <v>2.91380875573245</v>
      </c>
    </row>
    <row r="242" spans="1:11">
      <c r="A242">
        <v>240</v>
      </c>
      <c r="B242">
        <v>60.8417564664338</v>
      </c>
      <c r="C242">
        <v>1479.14932449431</v>
      </c>
      <c r="D242">
        <v>0.636800515172336</v>
      </c>
      <c r="E242">
        <v>172.662017714724</v>
      </c>
      <c r="F242">
        <v>16.7561260887456</v>
      </c>
      <c r="G242">
        <v>360.177290030318</v>
      </c>
      <c r="H242">
        <v>0.206226396583728</v>
      </c>
      <c r="I242">
        <v>0.160509592717526</v>
      </c>
      <c r="J242">
        <v>17.4009195612896</v>
      </c>
      <c r="K242">
        <v>2.91380875573245</v>
      </c>
    </row>
    <row r="243" spans="1:11">
      <c r="A243">
        <v>241</v>
      </c>
      <c r="B243">
        <v>60.9398206797036</v>
      </c>
      <c r="C243">
        <v>1481.96073191953</v>
      </c>
      <c r="D243">
        <v>0.636806393664695</v>
      </c>
      <c r="E243">
        <v>172.93507100773</v>
      </c>
      <c r="F243">
        <v>16.7243382712352</v>
      </c>
      <c r="G243">
        <v>359.469885900024</v>
      </c>
      <c r="H243">
        <v>0.20627442470797</v>
      </c>
      <c r="I243">
        <v>0.160545913289123</v>
      </c>
      <c r="J243">
        <v>17.4063801688449</v>
      </c>
      <c r="K243">
        <v>2.91380875573245</v>
      </c>
    </row>
    <row r="244" spans="1:11">
      <c r="A244">
        <v>242</v>
      </c>
      <c r="B244">
        <v>60.9060337166402</v>
      </c>
      <c r="C244">
        <v>1481.95307401394</v>
      </c>
      <c r="D244">
        <v>0.636818414524251</v>
      </c>
      <c r="E244">
        <v>172.943749401483</v>
      </c>
      <c r="F244">
        <v>16.7244246932723</v>
      </c>
      <c r="G244">
        <v>359.436313733824</v>
      </c>
      <c r="H244">
        <v>0.206259603636295</v>
      </c>
      <c r="I244">
        <v>0.160546919984749</v>
      </c>
      <c r="J244">
        <v>17.4050665427709</v>
      </c>
      <c r="K244">
        <v>2.91380875573245</v>
      </c>
    </row>
    <row r="245" spans="1:11">
      <c r="A245">
        <v>243</v>
      </c>
      <c r="B245">
        <v>60.9468149194814</v>
      </c>
      <c r="C245">
        <v>1481.48557521126</v>
      </c>
      <c r="D245">
        <v>0.636796648471677</v>
      </c>
      <c r="E245">
        <v>172.882265896881</v>
      </c>
      <c r="F245">
        <v>16.7297022664397</v>
      </c>
      <c r="G245">
        <v>359.611493476592</v>
      </c>
      <c r="H245">
        <v>0.206276691070306</v>
      </c>
      <c r="I245">
        <v>0.160538987703286</v>
      </c>
      <c r="J245">
        <v>17.4063728949372</v>
      </c>
      <c r="K245">
        <v>2.91380875573245</v>
      </c>
    </row>
    <row r="246" spans="1:11">
      <c r="A246">
        <v>244</v>
      </c>
      <c r="B246">
        <v>60.995336615271</v>
      </c>
      <c r="C246">
        <v>1481.35234652625</v>
      </c>
      <c r="D246">
        <v>0.636777823906277</v>
      </c>
      <c r="E246">
        <v>172.854372158305</v>
      </c>
      <c r="F246">
        <v>16.7312068890495</v>
      </c>
      <c r="G246">
        <v>359.701640747521</v>
      </c>
      <c r="H246">
        <v>0.206297725944351</v>
      </c>
      <c r="I246">
        <v>0.160535510823557</v>
      </c>
      <c r="J246">
        <v>17.4081743881758</v>
      </c>
      <c r="K246">
        <v>2.91380875573245</v>
      </c>
    </row>
    <row r="247" spans="1:11">
      <c r="A247">
        <v>245</v>
      </c>
      <c r="B247">
        <v>60.9587261909436</v>
      </c>
      <c r="C247">
        <v>1481.61670716116</v>
      </c>
      <c r="D247">
        <v>0.636793772756036</v>
      </c>
      <c r="E247">
        <v>172.892951137167</v>
      </c>
      <c r="F247">
        <v>16.7282215876185</v>
      </c>
      <c r="G247">
        <v>359.585272853307</v>
      </c>
      <c r="H247">
        <v>0.206282126876575</v>
      </c>
      <c r="I247">
        <v>0.160540440326001</v>
      </c>
      <c r="J247">
        <v>17.4069099499608</v>
      </c>
      <c r="K247">
        <v>2.91380875573245</v>
      </c>
    </row>
    <row r="248" spans="1:11">
      <c r="A248">
        <v>246</v>
      </c>
      <c r="B248">
        <v>60.9526966761884</v>
      </c>
      <c r="C248">
        <v>1481.52214315725</v>
      </c>
      <c r="D248">
        <v>0.636795410478438</v>
      </c>
      <c r="E248">
        <v>172.884511392656</v>
      </c>
      <c r="F248">
        <v>16.7292893324503</v>
      </c>
      <c r="G248">
        <v>359.60763374293</v>
      </c>
      <c r="H248">
        <v>0.206279351503722</v>
      </c>
      <c r="I248">
        <v>0.160539306746069</v>
      </c>
      <c r="J248">
        <v>17.4066228160484</v>
      </c>
      <c r="K248">
        <v>2.91380875573245</v>
      </c>
    </row>
    <row r="249" spans="1:11">
      <c r="A249">
        <v>247</v>
      </c>
      <c r="B249">
        <v>60.9469114156688</v>
      </c>
      <c r="C249">
        <v>1481.6386418654</v>
      </c>
      <c r="D249">
        <v>0.636799050842885</v>
      </c>
      <c r="E249">
        <v>172.898601121541</v>
      </c>
      <c r="F249">
        <v>16.7279739370898</v>
      </c>
      <c r="G249">
        <v>359.567947884434</v>
      </c>
      <c r="H249">
        <v>0.206277014424324</v>
      </c>
      <c r="I249">
        <v>0.16054113794869</v>
      </c>
      <c r="J249">
        <v>17.4064677047796</v>
      </c>
      <c r="K249">
        <v>2.91380875573245</v>
      </c>
    </row>
    <row r="250" spans="1:11">
      <c r="A250">
        <v>248</v>
      </c>
      <c r="B250">
        <v>60.9654702289963</v>
      </c>
      <c r="C250">
        <v>1481.42949314235</v>
      </c>
      <c r="D250">
        <v>0.636789640593476</v>
      </c>
      <c r="E250">
        <v>172.871009630562</v>
      </c>
      <c r="F250">
        <v>16.7303355981776</v>
      </c>
      <c r="G250">
        <v>359.6479108916</v>
      </c>
      <c r="H250">
        <v>0.206284789580026</v>
      </c>
      <c r="I250">
        <v>0.160537580937629</v>
      </c>
      <c r="J250">
        <v>17.4070636632181</v>
      </c>
      <c r="K250">
        <v>2.91380875573245</v>
      </c>
    </row>
    <row r="251" spans="1:11">
      <c r="A251">
        <v>249</v>
      </c>
      <c r="B251">
        <v>60.9673025800925</v>
      </c>
      <c r="C251">
        <v>1481.27503721378</v>
      </c>
      <c r="D251">
        <v>0.636787647689605</v>
      </c>
      <c r="E251">
        <v>172.853981085348</v>
      </c>
      <c r="F251">
        <v>16.732080108451</v>
      </c>
      <c r="G251">
        <v>359.697123116936</v>
      </c>
      <c r="H251">
        <v>0.206285311549612</v>
      </c>
      <c r="I251">
        <v>0.160535351559165</v>
      </c>
      <c r="J251">
        <v>17.4070451270628</v>
      </c>
      <c r="K251">
        <v>2.91380875573245</v>
      </c>
    </row>
    <row r="252" spans="1:11">
      <c r="A252">
        <v>250</v>
      </c>
      <c r="B252">
        <v>60.9701958374122</v>
      </c>
      <c r="C252">
        <v>1480.85518783969</v>
      </c>
      <c r="D252">
        <v>0.636778340210693</v>
      </c>
      <c r="E252">
        <v>172.808297634447</v>
      </c>
      <c r="F252">
        <v>16.736823957423</v>
      </c>
      <c r="G252">
        <v>359.81562161907</v>
      </c>
      <c r="H252">
        <v>0.206285791866023</v>
      </c>
      <c r="I252">
        <v>0.160529344668</v>
      </c>
      <c r="J252">
        <v>17.4069052327537</v>
      </c>
      <c r="K252">
        <v>2.91380875573245</v>
      </c>
    </row>
    <row r="253" spans="1:11">
      <c r="A253">
        <v>251</v>
      </c>
      <c r="B253">
        <v>60.9849674502148</v>
      </c>
      <c r="C253">
        <v>1481.95839269592</v>
      </c>
      <c r="D253">
        <v>0.636790380588665</v>
      </c>
      <c r="E253">
        <v>172.92209640931</v>
      </c>
      <c r="F253">
        <v>16.7243646700647</v>
      </c>
      <c r="G253">
        <v>359.516936296957</v>
      </c>
      <c r="H253">
        <v>0.206294256700961</v>
      </c>
      <c r="I253">
        <v>0.160544382751005</v>
      </c>
      <c r="J253">
        <v>17.4081282407614</v>
      </c>
      <c r="K253">
        <v>2.91380875573245</v>
      </c>
    </row>
    <row r="254" spans="1:11">
      <c r="A254">
        <v>252</v>
      </c>
      <c r="B254">
        <v>60.9300902612334</v>
      </c>
      <c r="C254">
        <v>1480.61428895137</v>
      </c>
      <c r="D254">
        <v>0.636790478133121</v>
      </c>
      <c r="E254">
        <v>172.793740362474</v>
      </c>
      <c r="F254">
        <v>16.7395470719543</v>
      </c>
      <c r="G254">
        <v>359.84342912792</v>
      </c>
      <c r="H254">
        <v>0.206267898802857</v>
      </c>
      <c r="I254">
        <v>0.16052726699406</v>
      </c>
      <c r="J254">
        <v>17.4052156466418</v>
      </c>
      <c r="K254">
        <v>2.91380875573245</v>
      </c>
    </row>
    <row r="255" spans="1:11">
      <c r="A255">
        <v>253</v>
      </c>
      <c r="B255">
        <v>60.9581212790052</v>
      </c>
      <c r="C255">
        <v>1481.18670174233</v>
      </c>
      <c r="D255">
        <v>0.636788783394715</v>
      </c>
      <c r="E255">
        <v>172.847101292387</v>
      </c>
      <c r="F255">
        <v>16.7330779814286</v>
      </c>
      <c r="G255">
        <v>359.709583031003</v>
      </c>
      <c r="H255">
        <v>0.206281155315853</v>
      </c>
      <c r="I255">
        <v>0.160534404215082</v>
      </c>
      <c r="J255">
        <v>17.406636648518</v>
      </c>
      <c r="K255">
        <v>2.91380875573245</v>
      </c>
    </row>
    <row r="256" spans="1:11">
      <c r="A256">
        <v>254</v>
      </c>
      <c r="B256">
        <v>60.9805158205966</v>
      </c>
      <c r="C256">
        <v>1481.66498307825</v>
      </c>
      <c r="D256">
        <v>0.63678811247822</v>
      </c>
      <c r="E256">
        <v>172.891963123948</v>
      </c>
      <c r="F256">
        <v>16.7276765452185</v>
      </c>
      <c r="G256">
        <v>359.597380930421</v>
      </c>
      <c r="H256">
        <v>0.206291798941512</v>
      </c>
      <c r="I256">
        <v>0.160540400252188</v>
      </c>
      <c r="J256">
        <v>17.4077854134511</v>
      </c>
      <c r="K256">
        <v>2.91380875573245</v>
      </c>
    </row>
    <row r="257" spans="1:11">
      <c r="A257">
        <v>255</v>
      </c>
      <c r="B257">
        <v>60.9504597755563</v>
      </c>
      <c r="C257">
        <v>1481.49974425774</v>
      </c>
      <c r="D257">
        <v>0.636796448030925</v>
      </c>
      <c r="E257">
        <v>172.882755921265</v>
      </c>
      <c r="F257">
        <v>16.72954226376</v>
      </c>
      <c r="G257">
        <v>359.613927471792</v>
      </c>
      <c r="H257">
        <v>0.206278313429933</v>
      </c>
      <c r="I257">
        <v>0.160539070508778</v>
      </c>
      <c r="J257">
        <v>17.4065232490193</v>
      </c>
      <c r="K257">
        <v>2.91380875573245</v>
      </c>
    </row>
    <row r="258" spans="1:11">
      <c r="A258">
        <v>256</v>
      </c>
      <c r="B258">
        <v>60.9570205722933</v>
      </c>
      <c r="C258">
        <v>1481.48965822176</v>
      </c>
      <c r="D258">
        <v>0.636793328241061</v>
      </c>
      <c r="E258">
        <v>172.87982549586</v>
      </c>
      <c r="F258">
        <v>16.7296561590979</v>
      </c>
      <c r="G258">
        <v>359.621452726951</v>
      </c>
      <c r="H258">
        <v>0.20628118326713</v>
      </c>
      <c r="I258">
        <v>0.160538707384449</v>
      </c>
      <c r="J258">
        <v>17.406771091988</v>
      </c>
      <c r="K258">
        <v>2.91380875573245</v>
      </c>
    </row>
    <row r="259" spans="1:11">
      <c r="A259">
        <v>257</v>
      </c>
      <c r="B259">
        <v>60.9796467060571</v>
      </c>
      <c r="C259">
        <v>1481.25633518845</v>
      </c>
      <c r="D259">
        <v>0.636781668227651</v>
      </c>
      <c r="E259">
        <v>172.848511880111</v>
      </c>
      <c r="F259">
        <v>16.7322913641117</v>
      </c>
      <c r="G259">
        <v>359.711515706159</v>
      </c>
      <c r="H259">
        <v>0.206290687313769</v>
      </c>
      <c r="I259">
        <v>0.160534675242825</v>
      </c>
      <c r="J259">
        <v>17.4075099552254</v>
      </c>
      <c r="K259">
        <v>2.91380875573245</v>
      </c>
    </row>
    <row r="260" spans="1:11">
      <c r="A260">
        <v>258</v>
      </c>
      <c r="B260">
        <v>60.9807556067818</v>
      </c>
      <c r="C260">
        <v>1481.03333101772</v>
      </c>
      <c r="D260">
        <v>0.636777740115532</v>
      </c>
      <c r="E260">
        <v>172.824356480747</v>
      </c>
      <c r="F260">
        <v>16.7348108015086</v>
      </c>
      <c r="G260">
        <v>359.77605030987</v>
      </c>
      <c r="H260">
        <v>0.206290771271592</v>
      </c>
      <c r="I260">
        <v>0.160531499765916</v>
      </c>
      <c r="J260">
        <v>17.4074213212647</v>
      </c>
      <c r="K260">
        <v>2.91380875573245</v>
      </c>
    </row>
    <row r="261" spans="1:11">
      <c r="A261">
        <v>259</v>
      </c>
      <c r="B261">
        <v>60.9819415946169</v>
      </c>
      <c r="C261">
        <v>1480.98997506121</v>
      </c>
      <c r="D261">
        <v>0.636776724273586</v>
      </c>
      <c r="E261">
        <v>172.819385735012</v>
      </c>
      <c r="F261">
        <v>16.7353007128121</v>
      </c>
      <c r="G261">
        <v>359.789805513145</v>
      </c>
      <c r="H261">
        <v>0.206291215373666</v>
      </c>
      <c r="I261">
        <v>0.160530850302934</v>
      </c>
      <c r="J261">
        <v>17.4074417251872</v>
      </c>
      <c r="K261">
        <v>2.91380875573245</v>
      </c>
    </row>
    <row r="262" spans="1:11">
      <c r="A262">
        <v>260</v>
      </c>
      <c r="B262">
        <v>60.9740533141908</v>
      </c>
      <c r="C262">
        <v>1480.82523131445</v>
      </c>
      <c r="D262">
        <v>0.636777035602147</v>
      </c>
      <c r="E262">
        <v>172.80397662215</v>
      </c>
      <c r="F262">
        <v>16.7371625369385</v>
      </c>
      <c r="G262">
        <v>359.828140205432</v>
      </c>
      <c r="H262">
        <v>0.206287481071347</v>
      </c>
      <c r="I262">
        <v>0.160528789474404</v>
      </c>
      <c r="J262">
        <v>17.4070400652163</v>
      </c>
      <c r="K262">
        <v>2.91380875573245</v>
      </c>
    </row>
    <row r="263" spans="1:11">
      <c r="A263">
        <v>261</v>
      </c>
      <c r="B263">
        <v>60.9793136367373</v>
      </c>
      <c r="C263">
        <v>1480.84158315557</v>
      </c>
      <c r="D263">
        <v>0.63677545921745</v>
      </c>
      <c r="E263">
        <v>172.804243903983</v>
      </c>
      <c r="F263">
        <v>16.7369777208004</v>
      </c>
      <c r="G263">
        <v>359.828997212251</v>
      </c>
      <c r="H263">
        <v>0.206289819108498</v>
      </c>
      <c r="I263">
        <v>0.160528845457681</v>
      </c>
      <c r="J263">
        <v>17.4072538475759</v>
      </c>
      <c r="K263">
        <v>2.91380875573245</v>
      </c>
    </row>
    <row r="264" spans="1:11">
      <c r="A264">
        <v>262</v>
      </c>
      <c r="B264">
        <v>60.990814229583</v>
      </c>
      <c r="C264">
        <v>1480.91011564236</v>
      </c>
      <c r="D264">
        <v>0.636772237912195</v>
      </c>
      <c r="E264">
        <v>172.808340143021</v>
      </c>
      <c r="F264">
        <v>16.7362031790558</v>
      </c>
      <c r="G264">
        <v>359.820964810581</v>
      </c>
      <c r="H264">
        <v>0.206294979241514</v>
      </c>
      <c r="I264">
        <v>0.160529429664821</v>
      </c>
      <c r="J264">
        <v>17.4077394028698</v>
      </c>
      <c r="K264">
        <v>2.91380875573245</v>
      </c>
    </row>
    <row r="265" spans="1:11">
      <c r="A265">
        <v>263</v>
      </c>
      <c r="B265">
        <v>60.9914118414167</v>
      </c>
      <c r="C265">
        <v>1480.97127116018</v>
      </c>
      <c r="D265">
        <v>0.636772939917745</v>
      </c>
      <c r="E265">
        <v>172.814715975083</v>
      </c>
      <c r="F265">
        <v>16.7355120710028</v>
      </c>
      <c r="G265">
        <v>359.804299652721</v>
      </c>
      <c r="H265">
        <v>0.206295343388984</v>
      </c>
      <c r="I265">
        <v>0.16053027177456</v>
      </c>
      <c r="J265">
        <v>17.4077983409416</v>
      </c>
      <c r="K265">
        <v>2.91380875573245</v>
      </c>
    </row>
    <row r="266" spans="1:11">
      <c r="A266">
        <v>264</v>
      </c>
      <c r="B266">
        <v>60.9857752375909</v>
      </c>
      <c r="C266">
        <v>1480.76367151824</v>
      </c>
      <c r="D266">
        <v>0.636772019105943</v>
      </c>
      <c r="E266">
        <v>172.794093887704</v>
      </c>
      <c r="F266">
        <v>16.7378583510881</v>
      </c>
      <c r="G266">
        <v>359.858023839726</v>
      </c>
      <c r="H266">
        <v>0.206292514717448</v>
      </c>
      <c r="I266">
        <v>0.160527534927058</v>
      </c>
      <c r="J266">
        <v>17.4074585232916</v>
      </c>
      <c r="K266">
        <v>2.91380875573245</v>
      </c>
    </row>
    <row r="267" spans="1:11">
      <c r="A267">
        <v>265</v>
      </c>
      <c r="B267">
        <v>60.9873714019319</v>
      </c>
      <c r="C267">
        <v>1480.71830219814</v>
      </c>
      <c r="D267">
        <v>0.636771034604405</v>
      </c>
      <c r="E267">
        <v>172.788793322556</v>
      </c>
      <c r="F267">
        <v>16.7383712003265</v>
      </c>
      <c r="G267">
        <v>359.873449552839</v>
      </c>
      <c r="H267">
        <v>0.206293133372906</v>
      </c>
      <c r="I267">
        <v>0.160526844642042</v>
      </c>
      <c r="J267">
        <v>17.4074941099388</v>
      </c>
      <c r="K267">
        <v>2.91380875573245</v>
      </c>
    </row>
    <row r="268" spans="1:11">
      <c r="A268">
        <v>266</v>
      </c>
      <c r="B268">
        <v>60.9824208514415</v>
      </c>
      <c r="C268">
        <v>1480.5847004724</v>
      </c>
      <c r="D268">
        <v>0.63677076987413</v>
      </c>
      <c r="E268">
        <v>172.775897908392</v>
      </c>
      <c r="F268">
        <v>16.7398816004256</v>
      </c>
      <c r="G268">
        <v>359.906428504378</v>
      </c>
      <c r="H268">
        <v>0.20629072668935</v>
      </c>
      <c r="I268">
        <v>0.160525127451709</v>
      </c>
      <c r="J268">
        <v>17.4072239028437</v>
      </c>
      <c r="K268">
        <v>2.91380875573245</v>
      </c>
    </row>
    <row r="269" spans="1:11">
      <c r="A269">
        <v>267</v>
      </c>
      <c r="B269">
        <v>60.985280872309</v>
      </c>
      <c r="C269">
        <v>1480.66495555155</v>
      </c>
      <c r="D269">
        <v>0.636770965252788</v>
      </c>
      <c r="E269">
        <v>172.783676459941</v>
      </c>
      <c r="F269">
        <v>16.73897426449</v>
      </c>
      <c r="G269">
        <v>359.886499701613</v>
      </c>
      <c r="H269">
        <v>0.20629212218168</v>
      </c>
      <c r="I269">
        <v>0.160526162779132</v>
      </c>
      <c r="J269">
        <v>17.4073817756266</v>
      </c>
      <c r="K269">
        <v>2.91380875573245</v>
      </c>
    </row>
    <row r="270" spans="1:11">
      <c r="A270">
        <v>268</v>
      </c>
      <c r="B270">
        <v>60.9802933412884</v>
      </c>
      <c r="C270">
        <v>1480.81702123994</v>
      </c>
      <c r="D270">
        <v>0.63677532414582</v>
      </c>
      <c r="E270">
        <v>172.801331547182</v>
      </c>
      <c r="F270">
        <v>16.7372553325706</v>
      </c>
      <c r="G270">
        <v>359.838318086165</v>
      </c>
      <c r="H270">
        <v>0.20629022055869</v>
      </c>
      <c r="I270">
        <v>0.160528467308788</v>
      </c>
      <c r="J270">
        <v>17.4072791067338</v>
      </c>
      <c r="K270">
        <v>2.91380875573245</v>
      </c>
    </row>
    <row r="271" spans="1:11">
      <c r="A271">
        <v>269</v>
      </c>
      <c r="B271">
        <v>60.9780460418319</v>
      </c>
      <c r="C271">
        <v>1480.69512062441</v>
      </c>
      <c r="D271">
        <v>0.636774346428237</v>
      </c>
      <c r="E271">
        <v>172.788922426122</v>
      </c>
      <c r="F271">
        <v>16.7386332541285</v>
      </c>
      <c r="G271">
        <v>359.870734524419</v>
      </c>
      <c r="H271">
        <v>0.20628902717757</v>
      </c>
      <c r="I271">
        <v>0.16052682456948</v>
      </c>
      <c r="J271">
        <v>17.4071206403422</v>
      </c>
      <c r="K271">
        <v>2.91380875573245</v>
      </c>
    </row>
    <row r="272" spans="1:11">
      <c r="A272">
        <v>270</v>
      </c>
      <c r="B272">
        <v>60.9895246867421</v>
      </c>
      <c r="C272">
        <v>1480.85719513945</v>
      </c>
      <c r="D272">
        <v>0.636772898032861</v>
      </c>
      <c r="E272">
        <v>172.803032340136</v>
      </c>
      <c r="F272">
        <v>16.7368012706827</v>
      </c>
      <c r="G272">
        <v>359.837229414834</v>
      </c>
      <c r="H272">
        <v>0.206294336800261</v>
      </c>
      <c r="I272">
        <v>0.160528728880887</v>
      </c>
      <c r="J272">
        <v>17.4076605350511</v>
      </c>
      <c r="K272">
        <v>2.91380875573245</v>
      </c>
    </row>
    <row r="273" spans="1:11">
      <c r="A273">
        <v>271</v>
      </c>
      <c r="B273">
        <v>60.979740813117</v>
      </c>
      <c r="C273">
        <v>1480.81036603358</v>
      </c>
      <c r="D273">
        <v>0.636775666353979</v>
      </c>
      <c r="E273">
        <v>172.800773572935</v>
      </c>
      <c r="F273">
        <v>16.7373305548211</v>
      </c>
      <c r="G273">
        <v>359.840304348313</v>
      </c>
      <c r="H273">
        <v>0.206289968924744</v>
      </c>
      <c r="I273">
        <v>0.160528392539178</v>
      </c>
      <c r="J273">
        <v>17.4072541812859</v>
      </c>
      <c r="K273">
        <v>2.91380875573245</v>
      </c>
    </row>
    <row r="274" spans="1:11">
      <c r="A274">
        <v>272</v>
      </c>
      <c r="B274">
        <v>60.9807361994321</v>
      </c>
      <c r="C274">
        <v>1480.88343132497</v>
      </c>
      <c r="D274">
        <v>0.636776297439652</v>
      </c>
      <c r="E274">
        <v>172.808312284959</v>
      </c>
      <c r="F274">
        <v>16.7365047518522</v>
      </c>
      <c r="G274">
        <v>359.820375105627</v>
      </c>
      <c r="H274">
        <v>0.2062905269476</v>
      </c>
      <c r="I274">
        <v>0.160529388956783</v>
      </c>
      <c r="J274">
        <v>17.4073354296685</v>
      </c>
      <c r="K274">
        <v>2.91380875573245</v>
      </c>
    </row>
    <row r="275" spans="1:11">
      <c r="A275">
        <v>273</v>
      </c>
      <c r="B275">
        <v>60.9828748799578</v>
      </c>
      <c r="C275">
        <v>1480.82928235282</v>
      </c>
      <c r="D275">
        <v>0.636774543794487</v>
      </c>
      <c r="E275">
        <v>172.801917386156</v>
      </c>
      <c r="F275">
        <v>16.7371167498323</v>
      </c>
      <c r="G275">
        <v>359.837389351742</v>
      </c>
      <c r="H275">
        <v>0.206291372929774</v>
      </c>
      <c r="I275">
        <v>0.160528554513609</v>
      </c>
      <c r="J275">
        <v>17.4073862366214</v>
      </c>
      <c r="K275">
        <v>2.91380875573245</v>
      </c>
    </row>
    <row r="276" spans="1:11">
      <c r="A276">
        <v>274</v>
      </c>
      <c r="B276">
        <v>60.9760509989091</v>
      </c>
      <c r="C276">
        <v>1480.76427740823</v>
      </c>
      <c r="D276">
        <v>0.636776052278118</v>
      </c>
      <c r="E276">
        <v>172.796883398417</v>
      </c>
      <c r="F276">
        <v>16.7378515023945</v>
      </c>
      <c r="G276">
        <v>359.848978427861</v>
      </c>
      <c r="H276">
        <v>0.206288268617018</v>
      </c>
      <c r="I276">
        <v>0.160527864951292</v>
      </c>
      <c r="J276">
        <v>17.407083889018</v>
      </c>
      <c r="K276">
        <v>2.91380875573245</v>
      </c>
    </row>
    <row r="277" spans="1:11">
      <c r="A277">
        <v>275</v>
      </c>
      <c r="B277">
        <v>60.9774635879413</v>
      </c>
      <c r="C277">
        <v>1480.79448227294</v>
      </c>
      <c r="D277">
        <v>0.636775988896145</v>
      </c>
      <c r="E277">
        <v>172.799716859551</v>
      </c>
      <c r="F277">
        <v>16.7375100880077</v>
      </c>
      <c r="G277">
        <v>359.84179809609</v>
      </c>
      <c r="H277">
        <v>0.206288940455074</v>
      </c>
      <c r="I277">
        <v>0.160528243528689</v>
      </c>
      <c r="J277">
        <v>17.4071563308336</v>
      </c>
      <c r="K277">
        <v>2.91380875573245</v>
      </c>
    </row>
    <row r="278" spans="1:11">
      <c r="A278">
        <v>276</v>
      </c>
      <c r="B278">
        <v>60.974093952919</v>
      </c>
      <c r="C278">
        <v>1480.88085729686</v>
      </c>
      <c r="D278">
        <v>0.636778322106462</v>
      </c>
      <c r="E278">
        <v>172.809900950634</v>
      </c>
      <c r="F278">
        <v>16.736533842804</v>
      </c>
      <c r="G278">
        <v>359.813089162274</v>
      </c>
      <c r="H278">
        <v>0.206287617553876</v>
      </c>
      <c r="I278">
        <v>0.160529569997916</v>
      </c>
      <c r="J278">
        <v>17.4070763821964</v>
      </c>
      <c r="K278">
        <v>2.91380875573245</v>
      </c>
    </row>
    <row r="279" spans="1:11">
      <c r="A279">
        <v>277</v>
      </c>
      <c r="B279">
        <v>60.9764140545633</v>
      </c>
      <c r="C279">
        <v>1480.7671445207</v>
      </c>
      <c r="D279">
        <v>0.636775946774407</v>
      </c>
      <c r="E279">
        <v>172.797088689988</v>
      </c>
      <c r="F279">
        <v>16.7378190939886</v>
      </c>
      <c r="G279">
        <v>359.848515892933</v>
      </c>
      <c r="H279">
        <v>0.206288431621993</v>
      </c>
      <c r="I279">
        <v>0.160527893420381</v>
      </c>
      <c r="J279">
        <v>17.4070995947174</v>
      </c>
      <c r="K279">
        <v>2.91380875573245</v>
      </c>
    </row>
    <row r="280" spans="1:11">
      <c r="A280">
        <v>278</v>
      </c>
      <c r="B280">
        <v>60.9751192865927</v>
      </c>
      <c r="C280">
        <v>1480.77889916052</v>
      </c>
      <c r="D280">
        <v>0.636776731671158</v>
      </c>
      <c r="E280">
        <v>172.798708207379</v>
      </c>
      <c r="F280">
        <v>16.7376862267287</v>
      </c>
      <c r="G280">
        <v>359.844170264146</v>
      </c>
      <c r="H280">
        <v>0.206287887386954</v>
      </c>
      <c r="I280">
        <v>0.160528101919074</v>
      </c>
      <c r="J280">
        <v>17.4070566188467</v>
      </c>
      <c r="K280">
        <v>2.91380875573245</v>
      </c>
    </row>
    <row r="281" spans="1:11">
      <c r="A281">
        <v>279</v>
      </c>
      <c r="B281">
        <v>60.973712068634</v>
      </c>
      <c r="C281">
        <v>1480.76439094651</v>
      </c>
      <c r="D281">
        <v>0.636776926298342</v>
      </c>
      <c r="E281">
        <v>172.797553648612</v>
      </c>
      <c r="F281">
        <v>16.7378502190123</v>
      </c>
      <c r="G281">
        <v>359.846645443856</v>
      </c>
      <c r="H281">
        <v>0.206287242971941</v>
      </c>
      <c r="I281">
        <v>0.160527944131887</v>
      </c>
      <c r="J281">
        <v>17.4069933883843</v>
      </c>
      <c r="K281">
        <v>2.91380875573245</v>
      </c>
    </row>
    <row r="282" spans="1:11">
      <c r="A282">
        <v>280</v>
      </c>
      <c r="B282">
        <v>60.9781278874356</v>
      </c>
      <c r="C282">
        <v>1480.7315500337</v>
      </c>
      <c r="D282">
        <v>0.636774935879326</v>
      </c>
      <c r="E282">
        <v>172.792802145487</v>
      </c>
      <c r="F282">
        <v>16.7382214451671</v>
      </c>
      <c r="G282">
        <v>359.860958655826</v>
      </c>
      <c r="H282">
        <v>0.206289116532898</v>
      </c>
      <c r="I282">
        <v>0.160527336731143</v>
      </c>
      <c r="J282">
        <v>17.4071450249667</v>
      </c>
      <c r="K282">
        <v>2.91380875573245</v>
      </c>
    </row>
    <row r="283" spans="1:11">
      <c r="A283">
        <v>281</v>
      </c>
      <c r="B283">
        <v>60.9772670041812</v>
      </c>
      <c r="C283">
        <v>1480.67113736282</v>
      </c>
      <c r="D283">
        <v>0.636774308719189</v>
      </c>
      <c r="E283">
        <v>172.786580996489</v>
      </c>
      <c r="F283">
        <v>16.7389043791676</v>
      </c>
      <c r="G283">
        <v>359.877117645691</v>
      </c>
      <c r="H283">
        <v>0.206288636306529</v>
      </c>
      <c r="I283">
        <v>0.160526513963159</v>
      </c>
      <c r="J283">
        <v>17.4070761937052</v>
      </c>
      <c r="K283">
        <v>2.91380875573245</v>
      </c>
    </row>
    <row r="284" spans="1:11">
      <c r="A284">
        <v>282</v>
      </c>
      <c r="B284">
        <v>60.9751949429068</v>
      </c>
      <c r="C284">
        <v>1480.69429011587</v>
      </c>
      <c r="D284">
        <v>0.636775636445738</v>
      </c>
      <c r="E284">
        <v>172.789641085023</v>
      </c>
      <c r="F284">
        <v>16.7386426426822</v>
      </c>
      <c r="G284">
        <v>359.86915174179</v>
      </c>
      <c r="H284">
        <v>0.206287766614036</v>
      </c>
      <c r="I284">
        <v>0.160526909808686</v>
      </c>
      <c r="J284">
        <v>17.4070098931879</v>
      </c>
      <c r="K284">
        <v>2.91380875573245</v>
      </c>
    </row>
    <row r="285" spans="1:11">
      <c r="A285">
        <v>283</v>
      </c>
      <c r="B285">
        <v>60.9826017199168</v>
      </c>
      <c r="C285">
        <v>1480.7655512726</v>
      </c>
      <c r="D285">
        <v>0.636773855961186</v>
      </c>
      <c r="E285">
        <v>172.795181817021</v>
      </c>
      <c r="F285">
        <v>16.7378371032531</v>
      </c>
      <c r="G285">
        <v>359.855976572579</v>
      </c>
      <c r="H285">
        <v>0.206291135144317</v>
      </c>
      <c r="I285">
        <v>0.160527667881877</v>
      </c>
      <c r="J285">
        <v>17.4073382717052</v>
      </c>
      <c r="K285">
        <v>2.91380875573245</v>
      </c>
    </row>
    <row r="286" spans="1:11">
      <c r="A286">
        <v>284</v>
      </c>
      <c r="B286">
        <v>60.9803118969549</v>
      </c>
      <c r="C286">
        <v>1480.76708591187</v>
      </c>
      <c r="D286">
        <v>0.636774723167939</v>
      </c>
      <c r="E286">
        <v>172.795988664304</v>
      </c>
      <c r="F286">
        <v>16.7378197564722</v>
      </c>
      <c r="G286">
        <v>359.853187147452</v>
      </c>
      <c r="H286">
        <v>0.206290136080075</v>
      </c>
      <c r="I286">
        <v>0.16052776501757</v>
      </c>
      <c r="J286">
        <v>17.4072504938632</v>
      </c>
      <c r="K286">
        <v>2.91380875573245</v>
      </c>
    </row>
    <row r="287" spans="1:11">
      <c r="A287">
        <v>285</v>
      </c>
      <c r="B287">
        <v>60.9775669910667</v>
      </c>
      <c r="C287">
        <v>1480.75578436457</v>
      </c>
      <c r="D287">
        <v>0.636775465179866</v>
      </c>
      <c r="E287">
        <v>172.795551297163</v>
      </c>
      <c r="F287">
        <v>16.7379475042505</v>
      </c>
      <c r="G287">
        <v>359.853335142563</v>
      </c>
      <c r="H287">
        <v>0.20628891404011</v>
      </c>
      <c r="I287">
        <v>0.160527696224485</v>
      </c>
      <c r="J287">
        <v>17.4071375069343</v>
      </c>
      <c r="K287">
        <v>2.91380875573245</v>
      </c>
    </row>
    <row r="288" spans="1:11">
      <c r="A288">
        <v>286</v>
      </c>
      <c r="B288">
        <v>60.976150279152</v>
      </c>
      <c r="C288">
        <v>1480.75799038031</v>
      </c>
      <c r="D288">
        <v>0.636775999900188</v>
      </c>
      <c r="E288">
        <v>172.79618581379</v>
      </c>
      <c r="F288">
        <v>16.7379225682543</v>
      </c>
      <c r="G288">
        <v>359.851234569689</v>
      </c>
      <c r="H288">
        <v>0.206288296650375</v>
      </c>
      <c r="I288">
        <v>0.160527774157735</v>
      </c>
      <c r="J288">
        <v>17.4070839073694</v>
      </c>
      <c r="K288">
        <v>2.91380875573245</v>
      </c>
    </row>
    <row r="289" spans="1:11">
      <c r="A289">
        <v>287</v>
      </c>
      <c r="B289">
        <v>60.9766578571083</v>
      </c>
      <c r="C289">
        <v>1480.74400966435</v>
      </c>
      <c r="D289">
        <v>0.636775647492057</v>
      </c>
      <c r="E289">
        <v>172.794547316176</v>
      </c>
      <c r="F289">
        <v>16.7380806024181</v>
      </c>
      <c r="G289">
        <v>359.855840537944</v>
      </c>
      <c r="H289">
        <v>0.206288495338123</v>
      </c>
      <c r="I289">
        <v>0.160527560568409</v>
      </c>
      <c r="J289">
        <v>17.4070954314394</v>
      </c>
      <c r="K289">
        <v>2.91380875573245</v>
      </c>
    </row>
    <row r="290" spans="1:11">
      <c r="A290">
        <v>288</v>
      </c>
      <c r="B290">
        <v>60.9774111859585</v>
      </c>
      <c r="C290">
        <v>1480.74159413315</v>
      </c>
      <c r="D290">
        <v>0.636775292970409</v>
      </c>
      <c r="E290">
        <v>172.794077756355</v>
      </c>
      <c r="F290">
        <v>16.73810790722</v>
      </c>
      <c r="G290">
        <v>359.857194678272</v>
      </c>
      <c r="H290">
        <v>0.206288820345487</v>
      </c>
      <c r="I290">
        <v>0.160527501595521</v>
      </c>
      <c r="J290">
        <v>17.4071230875079</v>
      </c>
      <c r="K290">
        <v>2.91380875573245</v>
      </c>
    </row>
    <row r="291" spans="1:11">
      <c r="A291">
        <v>289</v>
      </c>
      <c r="B291">
        <v>60.9764298700293</v>
      </c>
      <c r="C291">
        <v>1480.73029923474</v>
      </c>
      <c r="D291">
        <v>0.636775443436097</v>
      </c>
      <c r="E291">
        <v>172.793146332278</v>
      </c>
      <c r="F291">
        <v>16.7382355842375</v>
      </c>
      <c r="G291">
        <v>359.859338581673</v>
      </c>
      <c r="H291">
        <v>0.206288369414595</v>
      </c>
      <c r="I291">
        <v>0.160527375037054</v>
      </c>
      <c r="J291">
        <v>17.4070783590956</v>
      </c>
      <c r="K291">
        <v>2.91380875573245</v>
      </c>
    </row>
    <row r="292" spans="1:11">
      <c r="A292">
        <v>290</v>
      </c>
      <c r="B292">
        <v>60.9801658646511</v>
      </c>
      <c r="C292">
        <v>1480.78206288863</v>
      </c>
      <c r="D292">
        <v>0.636774824183782</v>
      </c>
      <c r="E292">
        <v>172.797633633861</v>
      </c>
      <c r="F292">
        <v>16.7376504662413</v>
      </c>
      <c r="G292">
        <v>359.848337952745</v>
      </c>
      <c r="H292">
        <v>0.206290095228671</v>
      </c>
      <c r="I292">
        <v>0.160527980487252</v>
      </c>
      <c r="J292">
        <v>17.4072533103543</v>
      </c>
      <c r="K292">
        <v>2.91380875573245</v>
      </c>
    </row>
    <row r="293" spans="1:11">
      <c r="A293">
        <v>291</v>
      </c>
      <c r="B293">
        <v>60.977762899752</v>
      </c>
      <c r="C293">
        <v>1480.75697708795</v>
      </c>
      <c r="D293">
        <v>0.636775355226907</v>
      </c>
      <c r="E293">
        <v>172.795623950008</v>
      </c>
      <c r="F293">
        <v>16.7379340221318</v>
      </c>
      <c r="G293">
        <v>359.85303457942</v>
      </c>
      <c r="H293">
        <v>0.206289001778387</v>
      </c>
      <c r="I293">
        <v>0.160527706337781</v>
      </c>
      <c r="J293">
        <v>17.4071456991514</v>
      </c>
      <c r="K293">
        <v>2.91380875573245</v>
      </c>
    </row>
    <row r="294" spans="1:11">
      <c r="A294">
        <v>292</v>
      </c>
      <c r="B294">
        <v>60.9758610635302</v>
      </c>
      <c r="C294">
        <v>1480.76564307109</v>
      </c>
      <c r="D294">
        <v>0.636776268453871</v>
      </c>
      <c r="E294">
        <v>172.797084030412</v>
      </c>
      <c r="F294">
        <v>16.7378360656087</v>
      </c>
      <c r="G294">
        <v>359.848829687853</v>
      </c>
      <c r="H294">
        <v>0.206288185780768</v>
      </c>
      <c r="I294">
        <v>0.160527891295905</v>
      </c>
      <c r="J294">
        <v>17.4070773922262</v>
      </c>
      <c r="K294">
        <v>2.91380875573245</v>
      </c>
    </row>
    <row r="295" spans="1:11">
      <c r="A295">
        <v>293</v>
      </c>
      <c r="B295">
        <v>60.9749752712344</v>
      </c>
      <c r="C295">
        <v>1480.71726288713</v>
      </c>
      <c r="D295">
        <v>0.636775843933386</v>
      </c>
      <c r="E295">
        <v>172.792156596429</v>
      </c>
      <c r="F295">
        <v>16.738382948939</v>
      </c>
      <c r="G295">
        <v>359.861560913822</v>
      </c>
      <c r="H295">
        <v>0.206287716058093</v>
      </c>
      <c r="I295">
        <v>0.160527238783344</v>
      </c>
      <c r="J295">
        <v>17.4070146995299</v>
      </c>
      <c r="K295">
        <v>2.91380875573245</v>
      </c>
    </row>
    <row r="296" spans="1:11">
      <c r="A296">
        <v>294</v>
      </c>
      <c r="B296">
        <v>60.9753650611123</v>
      </c>
      <c r="C296">
        <v>1480.76240305977</v>
      </c>
      <c r="D296">
        <v>0.636776406025336</v>
      </c>
      <c r="E296">
        <v>172.796877097256</v>
      </c>
      <c r="F296">
        <v>16.7378726891603</v>
      </c>
      <c r="G296">
        <v>359.849273109665</v>
      </c>
      <c r="H296">
        <v>0.206287962497298</v>
      </c>
      <c r="I296">
        <v>0.160527862144429</v>
      </c>
      <c r="J296">
        <v>17.4070562795551</v>
      </c>
      <c r="K296">
        <v>2.91380875573245</v>
      </c>
    </row>
    <row r="297" spans="1:11">
      <c r="A297">
        <v>295</v>
      </c>
      <c r="B297">
        <v>60.9735717831753</v>
      </c>
      <c r="C297">
        <v>1480.79615709807</v>
      </c>
      <c r="D297">
        <v>0.636777503023723</v>
      </c>
      <c r="E297">
        <v>172.800991231856</v>
      </c>
      <c r="F297">
        <v>16.7374911573789</v>
      </c>
      <c r="G297">
        <v>359.837623261111</v>
      </c>
      <c r="H297">
        <v>0.20628723610117</v>
      </c>
      <c r="I297">
        <v>0.160528396420965</v>
      </c>
      <c r="J297">
        <v>17.4070066214326</v>
      </c>
      <c r="K297">
        <v>2.91380875573245</v>
      </c>
    </row>
    <row r="298" spans="1:11">
      <c r="A298">
        <v>296</v>
      </c>
      <c r="B298">
        <v>60.9725239162128</v>
      </c>
      <c r="C298">
        <v>1480.75192952544</v>
      </c>
      <c r="D298">
        <v>0.636777366658966</v>
      </c>
      <c r="E298">
        <v>172.796554630142</v>
      </c>
      <c r="F298">
        <v>16.7379910781225</v>
      </c>
      <c r="G298">
        <v>359.849565886939</v>
      </c>
      <c r="H298">
        <v>0.206286700662033</v>
      </c>
      <c r="I298">
        <v>0.160527808749056</v>
      </c>
      <c r="J298">
        <v>17.4069402884028</v>
      </c>
      <c r="K298">
        <v>2.91380875573245</v>
      </c>
    </row>
    <row r="299" spans="1:11">
      <c r="A299">
        <v>297</v>
      </c>
      <c r="B299">
        <v>60.9751800815853</v>
      </c>
      <c r="C299">
        <v>1480.73438607835</v>
      </c>
      <c r="D299">
        <v>0.63677608265061</v>
      </c>
      <c r="E299">
        <v>172.793932950218</v>
      </c>
      <c r="F299">
        <v>16.7381893865184</v>
      </c>
      <c r="G299">
        <v>359.857184088388</v>
      </c>
      <c r="H299">
        <v>0.206287831712216</v>
      </c>
      <c r="I299">
        <v>0.160527473995868</v>
      </c>
      <c r="J299">
        <v>17.407032701846</v>
      </c>
      <c r="K299">
        <v>2.91380875573245</v>
      </c>
    </row>
    <row r="300" spans="1:11">
      <c r="A300">
        <v>298</v>
      </c>
      <c r="B300">
        <v>60.9756765157774</v>
      </c>
      <c r="C300">
        <v>1480.76218772494</v>
      </c>
      <c r="D300">
        <v>0.636776310177939</v>
      </c>
      <c r="E300">
        <v>172.796766399777</v>
      </c>
      <c r="F300">
        <v>16.7378751232088</v>
      </c>
      <c r="G300">
        <v>359.849709383969</v>
      </c>
      <c r="H300">
        <v>0.206288098748644</v>
      </c>
      <c r="I300">
        <v>0.160527848874073</v>
      </c>
      <c r="J300">
        <v>17.4070682399111</v>
      </c>
      <c r="K300">
        <v>2.91380875573245</v>
      </c>
    </row>
    <row r="301" spans="1:11">
      <c r="A301">
        <v>299</v>
      </c>
      <c r="B301">
        <v>60.9770412682948</v>
      </c>
      <c r="C301">
        <v>1480.78127449728</v>
      </c>
      <c r="D301">
        <v>0.63677611494949</v>
      </c>
      <c r="E301">
        <v>172.798424675348</v>
      </c>
      <c r="F301">
        <v>16.7376593776309</v>
      </c>
      <c r="G301">
        <v>359.845729823915</v>
      </c>
      <c r="H301">
        <v>0.20628872934714</v>
      </c>
      <c r="I301">
        <v>0.160528072686809</v>
      </c>
      <c r="J301">
        <v>17.4071322819819</v>
      </c>
      <c r="K301">
        <v>2.91380875573245</v>
      </c>
    </row>
    <row r="302" spans="1:11">
      <c r="A302">
        <v>300</v>
      </c>
      <c r="B302">
        <v>60.9756105716763</v>
      </c>
      <c r="C302">
        <v>1480.76104515373</v>
      </c>
      <c r="D302">
        <v>0.636776305560776</v>
      </c>
      <c r="E302">
        <v>172.796662815371</v>
      </c>
      <c r="F302">
        <v>16.737888038334</v>
      </c>
      <c r="G302">
        <v>359.849937828008</v>
      </c>
      <c r="H302">
        <v>0.206288067735764</v>
      </c>
      <c r="I302">
        <v>0.160527834938102</v>
      </c>
      <c r="J302">
        <v>17.4070649932225</v>
      </c>
      <c r="K302">
        <v>2.91380875573245</v>
      </c>
    </row>
    <row r="303" spans="1:11">
      <c r="A303">
        <v>301</v>
      </c>
      <c r="B303">
        <v>60.9765057226631</v>
      </c>
      <c r="C303">
        <v>1480.7839252351</v>
      </c>
      <c r="D303">
        <v>0.636776343674895</v>
      </c>
      <c r="E303">
        <v>172.798857333383</v>
      </c>
      <c r="F303">
        <v>16.7376294156992</v>
      </c>
      <c r="G303">
        <v>359.84434115287</v>
      </c>
      <c r="H303">
        <v>0.206288501560924</v>
      </c>
      <c r="I303">
        <v>0.160528127345616</v>
      </c>
      <c r="J303">
        <v>17.4071131795893</v>
      </c>
      <c r="K303">
        <v>2.91380875573245</v>
      </c>
    </row>
    <row r="304" spans="1:11">
      <c r="A304">
        <v>302</v>
      </c>
      <c r="B304">
        <v>60.9759107356273</v>
      </c>
      <c r="C304">
        <v>1480.7724130752</v>
      </c>
      <c r="D304">
        <v>0.63677638000951</v>
      </c>
      <c r="E304">
        <v>172.797794775584</v>
      </c>
      <c r="F304">
        <v>16.7377595412097</v>
      </c>
      <c r="G304">
        <v>359.847065878285</v>
      </c>
      <c r="H304">
        <v>0.206288218375423</v>
      </c>
      <c r="I304">
        <v>0.160527985257684</v>
      </c>
      <c r="J304">
        <v>17.4070832969024</v>
      </c>
      <c r="K304">
        <v>2.91380875573245</v>
      </c>
    </row>
    <row r="305" spans="1:11">
      <c r="A305">
        <v>303</v>
      </c>
      <c r="B305">
        <v>60.9754783244206</v>
      </c>
      <c r="C305">
        <v>1480.73823902286</v>
      </c>
      <c r="D305">
        <v>0.636775993125745</v>
      </c>
      <c r="E305">
        <v>172.794260932969</v>
      </c>
      <c r="F305">
        <v>16.7381458330306</v>
      </c>
      <c r="G305">
        <v>359.856256344564</v>
      </c>
      <c r="H305">
        <v>0.206287969610982</v>
      </c>
      <c r="I305">
        <v>0.160527518145394</v>
      </c>
      <c r="J305">
        <v>17.4070464118486</v>
      </c>
      <c r="K305">
        <v>2.91380875573245</v>
      </c>
    </row>
    <row r="306" spans="1:11">
      <c r="A306">
        <v>304</v>
      </c>
      <c r="B306">
        <v>60.9740743140224</v>
      </c>
      <c r="C306">
        <v>1480.72691964512</v>
      </c>
      <c r="D306">
        <v>0.636776372004677</v>
      </c>
      <c r="E306">
        <v>172.793444262793</v>
      </c>
      <c r="F306">
        <v>16.7382737873433</v>
      </c>
      <c r="G306">
        <v>359.85813070495</v>
      </c>
      <c r="H306">
        <v>0.206287335650253</v>
      </c>
      <c r="I306">
        <v>0.160527405180882</v>
      </c>
      <c r="J306">
        <v>17.4069854792752</v>
      </c>
      <c r="K306">
        <v>2.91380875573245</v>
      </c>
    </row>
    <row r="307" spans="1:11">
      <c r="A307">
        <v>305</v>
      </c>
      <c r="B307">
        <v>60.973768976311</v>
      </c>
      <c r="C307">
        <v>1480.74134725161</v>
      </c>
      <c r="D307">
        <v>0.636776678863677</v>
      </c>
      <c r="E307">
        <v>172.795073057658</v>
      </c>
      <c r="F307">
        <v>16.7381106979369</v>
      </c>
      <c r="G307">
        <v>359.853634901184</v>
      </c>
      <c r="H307">
        <v>0.206287227368952</v>
      </c>
      <c r="I307">
        <v>0.160527618302573</v>
      </c>
      <c r="J307">
        <v>17.4069821107366</v>
      </c>
      <c r="K307">
        <v>2.91380875573245</v>
      </c>
    </row>
    <row r="308" spans="1:11">
      <c r="A308">
        <v>306</v>
      </c>
      <c r="B308">
        <v>60.9729200455264</v>
      </c>
      <c r="C308">
        <v>1480.72198655789</v>
      </c>
      <c r="D308">
        <v>0.636776702780343</v>
      </c>
      <c r="E308">
        <v>172.793240957375</v>
      </c>
      <c r="F308">
        <v>16.7383295516025</v>
      </c>
      <c r="G308">
        <v>359.858304690871</v>
      </c>
      <c r="H308">
        <v>0.206286821519447</v>
      </c>
      <c r="I308">
        <v>0.160527373783313</v>
      </c>
      <c r="J308">
        <v>17.4069378896005</v>
      </c>
      <c r="K308">
        <v>2.91380875573245</v>
      </c>
    </row>
    <row r="309" spans="1:11">
      <c r="A309">
        <v>307</v>
      </c>
      <c r="B309">
        <v>60.9730682419432</v>
      </c>
      <c r="C309">
        <v>1480.72843658955</v>
      </c>
      <c r="D309">
        <v>0.636776744926529</v>
      </c>
      <c r="E309">
        <v>172.79388797202</v>
      </c>
      <c r="F309">
        <v>16.738256639681</v>
      </c>
      <c r="G309">
        <v>359.856555583872</v>
      </c>
      <c r="H309">
        <v>0.206286899641452</v>
      </c>
      <c r="I309">
        <v>0.160527459401821</v>
      </c>
      <c r="J309">
        <v>17.4069474714814</v>
      </c>
      <c r="K309">
        <v>2.91380875573245</v>
      </c>
    </row>
    <row r="310" spans="1:11">
      <c r="A310">
        <v>308</v>
      </c>
      <c r="B310">
        <v>60.9727296162267</v>
      </c>
      <c r="C310">
        <v>1480.71777770855</v>
      </c>
      <c r="D310">
        <v>0.636776703014485</v>
      </c>
      <c r="E310">
        <v>172.792844117967</v>
      </c>
      <c r="F310">
        <v>16.7383771292763</v>
      </c>
      <c r="G310">
        <v>359.859282051351</v>
      </c>
      <c r="H310">
        <v>0.206286731055143</v>
      </c>
      <c r="I310">
        <v>0.160527320738043</v>
      </c>
      <c r="J310">
        <v>17.406928049521</v>
      </c>
      <c r="K310">
        <v>2.91380875573245</v>
      </c>
    </row>
    <row r="311" spans="1:11">
      <c r="A311">
        <v>309</v>
      </c>
      <c r="B311">
        <v>60.9736749111254</v>
      </c>
      <c r="C311">
        <v>1480.72477264555</v>
      </c>
      <c r="D311">
        <v>0.636776469685351</v>
      </c>
      <c r="E311">
        <v>172.793326662649</v>
      </c>
      <c r="F311">
        <v>16.7382980572598</v>
      </c>
      <c r="G311">
        <v>359.858275258395</v>
      </c>
      <c r="H311">
        <v>0.206287157288736</v>
      </c>
      <c r="I311">
        <v>0.160527388028344</v>
      </c>
      <c r="J311">
        <v>17.4069687525059</v>
      </c>
      <c r="K311">
        <v>2.91380875573245</v>
      </c>
    </row>
    <row r="312" spans="1:11">
      <c r="A312">
        <v>310</v>
      </c>
      <c r="B312">
        <v>60.9725151389201</v>
      </c>
      <c r="C312">
        <v>1480.70961896412</v>
      </c>
      <c r="D312">
        <v>0.636776649505742</v>
      </c>
      <c r="E312">
        <v>172.792031436023</v>
      </c>
      <c r="F312">
        <v>16.7384693581234</v>
      </c>
      <c r="G312">
        <v>359.861344879016</v>
      </c>
      <c r="H312">
        <v>0.206286623366359</v>
      </c>
      <c r="I312">
        <v>0.160527212821661</v>
      </c>
      <c r="J312">
        <v>17.4069149497871</v>
      </c>
      <c r="K312">
        <v>2.91380875573245</v>
      </c>
    </row>
    <row r="313" spans="1:11">
      <c r="A313">
        <v>311</v>
      </c>
      <c r="B313">
        <v>60.9714532659682</v>
      </c>
      <c r="C313">
        <v>1480.70288528235</v>
      </c>
      <c r="D313">
        <v>0.636776918026787</v>
      </c>
      <c r="E313">
        <v>172.791610854191</v>
      </c>
      <c r="F313">
        <v>16.7385454784087</v>
      </c>
      <c r="G313">
        <v>359.862184560741</v>
      </c>
      <c r="H313">
        <v>0.206286144529768</v>
      </c>
      <c r="I313">
        <v>0.160527153328222</v>
      </c>
      <c r="J313">
        <v>17.4068698006499</v>
      </c>
      <c r="K313">
        <v>2.91380875573245</v>
      </c>
    </row>
    <row r="314" spans="1:11">
      <c r="A314">
        <v>312</v>
      </c>
      <c r="B314">
        <v>60.9727769179543</v>
      </c>
      <c r="C314">
        <v>1480.72102095992</v>
      </c>
      <c r="D314">
        <v>0.636776765723748</v>
      </c>
      <c r="E314">
        <v>172.793177431406</v>
      </c>
      <c r="F314">
        <v>16.738340466891</v>
      </c>
      <c r="G314">
        <v>359.858486758381</v>
      </c>
      <c r="H314">
        <v>0.206286757858677</v>
      </c>
      <c r="I314">
        <v>0.160527364908536</v>
      </c>
      <c r="J314">
        <v>17.406931843352</v>
      </c>
      <c r="K314">
        <v>2.91380875573245</v>
      </c>
    </row>
    <row r="315" spans="1:11">
      <c r="A315">
        <v>313</v>
      </c>
      <c r="B315">
        <v>60.9712532255524</v>
      </c>
      <c r="C315">
        <v>1480.72029840351</v>
      </c>
      <c r="D315">
        <v>0.636777287062342</v>
      </c>
      <c r="E315">
        <v>172.793528350458</v>
      </c>
      <c r="F315">
        <v>16.7383486348044</v>
      </c>
      <c r="G315">
        <v>359.857063640784</v>
      </c>
      <c r="H315">
        <v>0.206286089169425</v>
      </c>
      <c r="I315">
        <v>0.160527404993145</v>
      </c>
      <c r="J315">
        <v>17.4068724197813</v>
      </c>
      <c r="K315">
        <v>2.91380875573245</v>
      </c>
    </row>
    <row r="316" spans="1:11">
      <c r="A316">
        <v>314</v>
      </c>
      <c r="B316">
        <v>60.9716117675008</v>
      </c>
      <c r="C316">
        <v>1480.7303508311</v>
      </c>
      <c r="D316">
        <v>0.636777299454763</v>
      </c>
      <c r="E316">
        <v>172.794502897203</v>
      </c>
      <c r="F316">
        <v>16.7382350009901</v>
      </c>
      <c r="G316">
        <v>359.854548646807</v>
      </c>
      <c r="H316">
        <v>0.206286263597666</v>
      </c>
      <c r="I316">
        <v>0.160527534692843</v>
      </c>
      <c r="J316">
        <v>17.4068922032296</v>
      </c>
      <c r="K316">
        <v>2.91380875573245</v>
      </c>
    </row>
    <row r="317" spans="1:11">
      <c r="A317">
        <v>315</v>
      </c>
      <c r="B317">
        <v>60.9713287383261</v>
      </c>
      <c r="C317">
        <v>1480.71271947728</v>
      </c>
      <c r="D317">
        <v>0.636777154855926</v>
      </c>
      <c r="E317">
        <v>172.792696708033</v>
      </c>
      <c r="F317">
        <v>16.7384343088908</v>
      </c>
      <c r="G317">
        <v>359.859338778602</v>
      </c>
      <c r="H317">
        <v>0.20628610867739</v>
      </c>
      <c r="I317">
        <v>0.160527295866556</v>
      </c>
      <c r="J317">
        <v>17.4068708950827</v>
      </c>
      <c r="K317">
        <v>2.91380875573245</v>
      </c>
    </row>
    <row r="318" spans="1:11">
      <c r="A318">
        <v>316</v>
      </c>
      <c r="B318">
        <v>60.9711593798745</v>
      </c>
      <c r="C318">
        <v>1480.71366992633</v>
      </c>
      <c r="D318">
        <v>0.636777217705015</v>
      </c>
      <c r="E318">
        <v>172.792845401545</v>
      </c>
      <c r="F318">
        <v>16.7384235647279</v>
      </c>
      <c r="G318">
        <v>359.858827045569</v>
      </c>
      <c r="H318">
        <v>0.206286037053687</v>
      </c>
      <c r="I318">
        <v>0.160527314650228</v>
      </c>
      <c r="J318">
        <v>17.4068649060242</v>
      </c>
      <c r="K318">
        <v>2.91380875573245</v>
      </c>
    </row>
    <row r="319" spans="1:11">
      <c r="A319">
        <v>317</v>
      </c>
      <c r="B319">
        <v>60.971316973026</v>
      </c>
      <c r="C319">
        <v>1480.72348683312</v>
      </c>
      <c r="D319">
        <v>0.63677730984018</v>
      </c>
      <c r="E319">
        <v>172.793851437134</v>
      </c>
      <c r="F319">
        <v>16.738312592257</v>
      </c>
      <c r="G319">
        <v>359.856213367075</v>
      </c>
      <c r="H319">
        <v>0.206286122705249</v>
      </c>
      <c r="I319">
        <v>0.160527447769264</v>
      </c>
      <c r="J319">
        <v>17.4068767574061</v>
      </c>
      <c r="K319">
        <v>2.91380875573245</v>
      </c>
    </row>
    <row r="320" spans="1:11">
      <c r="A320">
        <v>318</v>
      </c>
      <c r="B320">
        <v>60.9716178432793</v>
      </c>
      <c r="C320">
        <v>1480.72742414096</v>
      </c>
      <c r="D320">
        <v>0.63677724311504</v>
      </c>
      <c r="E320">
        <v>172.794188079441</v>
      </c>
      <c r="F320">
        <v>16.7382680844777</v>
      </c>
      <c r="G320">
        <v>359.855353016247</v>
      </c>
      <c r="H320">
        <v>0.206286261283721</v>
      </c>
      <c r="I320">
        <v>0.160527493214655</v>
      </c>
      <c r="J320">
        <v>17.4068906876898</v>
      </c>
      <c r="K320">
        <v>2.91380875573245</v>
      </c>
    </row>
    <row r="321" spans="1:11">
      <c r="A321">
        <v>319</v>
      </c>
      <c r="B321">
        <v>60.9709933760581</v>
      </c>
      <c r="C321">
        <v>1480.7164269132</v>
      </c>
      <c r="D321">
        <v>0.636777308714412</v>
      </c>
      <c r="E321">
        <v>172.793187557433</v>
      </c>
      <c r="F321">
        <v>16.7383923989941</v>
      </c>
      <c r="G321">
        <v>359.857869082231</v>
      </c>
      <c r="H321">
        <v>0.206285968170875</v>
      </c>
      <c r="I321">
        <v>0.160527359067732</v>
      </c>
      <c r="J321">
        <v>17.4068600503992</v>
      </c>
      <c r="K321">
        <v>2.91380875573245</v>
      </c>
    </row>
    <row r="322" spans="1:11">
      <c r="A322">
        <v>320</v>
      </c>
      <c r="B322">
        <v>60.97021000058</v>
      </c>
      <c r="C322">
        <v>1480.71420565687</v>
      </c>
      <c r="D322">
        <v>0.636777557019441</v>
      </c>
      <c r="E322">
        <v>172.793170206554</v>
      </c>
      <c r="F322">
        <v>16.7384175086742</v>
      </c>
      <c r="G322">
        <v>359.857692288149</v>
      </c>
      <c r="H322">
        <v>0.206285621011855</v>
      </c>
      <c r="I322">
        <v>0.160527353682837</v>
      </c>
      <c r="J322">
        <v>17.406828406653</v>
      </c>
      <c r="K322">
        <v>2.91380875573245</v>
      </c>
    </row>
    <row r="323" spans="1:11">
      <c r="A323">
        <v>321</v>
      </c>
      <c r="B323">
        <v>60.9711235663157</v>
      </c>
      <c r="C323">
        <v>1480.72094041172</v>
      </c>
      <c r="D323">
        <v>0.636777334291105</v>
      </c>
      <c r="E323">
        <v>172.793633904298</v>
      </c>
      <c r="F323">
        <v>16.7383413774226</v>
      </c>
      <c r="G323">
        <v>359.856740579705</v>
      </c>
      <c r="H323">
        <v>0.206286032790588</v>
      </c>
      <c r="I323">
        <v>0.160527418388976</v>
      </c>
      <c r="J323">
        <v>17.4068677429523</v>
      </c>
      <c r="K323">
        <v>2.91380875573245</v>
      </c>
    </row>
    <row r="324" spans="1:11">
      <c r="A324">
        <v>322</v>
      </c>
      <c r="B324">
        <v>60.9709411413748</v>
      </c>
      <c r="C324">
        <v>1480.71651452453</v>
      </c>
      <c r="D324">
        <v>0.636777327424195</v>
      </c>
      <c r="E324">
        <v>172.793211650205</v>
      </c>
      <c r="F324">
        <v>16.7383914086135</v>
      </c>
      <c r="G324">
        <v>359.857787906203</v>
      </c>
      <c r="H324">
        <v>0.206285945376369</v>
      </c>
      <c r="I324">
        <v>0.160527362031431</v>
      </c>
      <c r="J324">
        <v>17.4068580688749</v>
      </c>
      <c r="K324">
        <v>2.91380875573245</v>
      </c>
    </row>
    <row r="325" spans="1:11">
      <c r="A325">
        <v>323</v>
      </c>
      <c r="B325">
        <v>60.9713493391837</v>
      </c>
      <c r="C325">
        <v>1480.71639901555</v>
      </c>
      <c r="D325">
        <v>0.636777177863704</v>
      </c>
      <c r="E325">
        <v>172.793084566808</v>
      </c>
      <c r="F325">
        <v>16.7383927143562</v>
      </c>
      <c r="G325">
        <v>359.858240591278</v>
      </c>
      <c r="H325">
        <v>0.206286124006277</v>
      </c>
      <c r="I325">
        <v>0.160527346914332</v>
      </c>
      <c r="J325">
        <v>17.4068738071964</v>
      </c>
      <c r="K325">
        <v>2.91380875573245</v>
      </c>
    </row>
    <row r="326" spans="1:11">
      <c r="A326">
        <v>324</v>
      </c>
      <c r="B326">
        <v>60.9713447858212</v>
      </c>
      <c r="C326">
        <v>1480.70656072954</v>
      </c>
      <c r="D326">
        <v>0.636777007340651</v>
      </c>
      <c r="E326">
        <v>172.792033941173</v>
      </c>
      <c r="F326">
        <v>16.7385039295686</v>
      </c>
      <c r="G326">
        <v>359.860984714916</v>
      </c>
      <c r="H326">
        <v>0.206286104257333</v>
      </c>
      <c r="I326">
        <v>0.160527208516614</v>
      </c>
      <c r="J326">
        <v>17.4068677940666</v>
      </c>
      <c r="K326">
        <v>2.91380875573245</v>
      </c>
    </row>
    <row r="327" spans="1:11">
      <c r="A327">
        <v>325</v>
      </c>
      <c r="B327">
        <v>60.9712350353275</v>
      </c>
      <c r="C327">
        <v>1480.71701405765</v>
      </c>
      <c r="D327">
        <v>0.636777218334989</v>
      </c>
      <c r="E327">
        <v>172.793182417965</v>
      </c>
      <c r="F327">
        <v>16.7383857617675</v>
      </c>
      <c r="G327">
        <v>359.857913892551</v>
      </c>
      <c r="H327">
        <v>0.206286075108451</v>
      </c>
      <c r="I327">
        <v>0.160527359293537</v>
      </c>
      <c r="J327">
        <v>17.4068697304092</v>
      </c>
      <c r="K327">
        <v>2.91380875573245</v>
      </c>
    </row>
    <row r="328" spans="1:11">
      <c r="A328">
        <v>326</v>
      </c>
      <c r="B328">
        <v>60.9718831051333</v>
      </c>
      <c r="C328">
        <v>1480.71983646469</v>
      </c>
      <c r="D328">
        <v>0.636777031757439</v>
      </c>
      <c r="E328">
        <v>172.793302212388</v>
      </c>
      <c r="F328">
        <v>16.7383538566518</v>
      </c>
      <c r="G328">
        <v>359.857796555447</v>
      </c>
      <c r="H328">
        <v>0.20628636384907</v>
      </c>
      <c r="I328">
        <v>0.160527377659598</v>
      </c>
      <c r="J328">
        <v>17.4068964719832</v>
      </c>
      <c r="K328">
        <v>2.91380875573245</v>
      </c>
    </row>
    <row r="329" spans="1:11">
      <c r="A329">
        <v>327</v>
      </c>
      <c r="B329">
        <v>60.971468755318</v>
      </c>
      <c r="C329">
        <v>1480.72159246936</v>
      </c>
      <c r="D329">
        <v>0.636777207442229</v>
      </c>
      <c r="E329">
        <v>172.793606474718</v>
      </c>
      <c r="F329">
        <v>16.7383340064465</v>
      </c>
      <c r="G329">
        <v>359.856867602184</v>
      </c>
      <c r="H329">
        <v>0.206286185412121</v>
      </c>
      <c r="I329">
        <v>0.160527416074678</v>
      </c>
      <c r="J329">
        <v>17.4068814812981</v>
      </c>
      <c r="K329">
        <v>2.91380875573245</v>
      </c>
    </row>
    <row r="330" spans="1:11">
      <c r="A330">
        <v>328</v>
      </c>
      <c r="B330">
        <v>60.9716227001475</v>
      </c>
      <c r="C330">
        <v>1480.72209633957</v>
      </c>
      <c r="D330">
        <v>0.636777158137203</v>
      </c>
      <c r="E330">
        <v>172.793617054192</v>
      </c>
      <c r="F330">
        <v>16.7383283106121</v>
      </c>
      <c r="G330">
        <v>359.856876748617</v>
      </c>
      <c r="H330">
        <v>0.206286253808611</v>
      </c>
      <c r="I330">
        <v>0.160527418065962</v>
      </c>
      <c r="J330">
        <v>17.4068877385643</v>
      </c>
      <c r="K330">
        <v>2.91380875573245</v>
      </c>
    </row>
    <row r="331" spans="1:11">
      <c r="A331">
        <v>329</v>
      </c>
      <c r="B331">
        <v>60.9712930682232</v>
      </c>
      <c r="C331">
        <v>1480.71700566978</v>
      </c>
      <c r="D331">
        <v>0.636777200026871</v>
      </c>
      <c r="E331">
        <v>172.79316497621</v>
      </c>
      <c r="F331">
        <v>16.7383858565861</v>
      </c>
      <c r="G331">
        <v>359.857973563694</v>
      </c>
      <c r="H331">
        <v>0.206286100886872</v>
      </c>
      <c r="I331">
        <v>0.160527357211971</v>
      </c>
      <c r="J331">
        <v>17.4068719955578</v>
      </c>
      <c r="K331">
        <v>2.91380875573245</v>
      </c>
    </row>
    <row r="332" spans="1:11">
      <c r="A332">
        <v>330</v>
      </c>
      <c r="B332">
        <v>60.9715449993569</v>
      </c>
      <c r="C332">
        <v>1480.72166851256</v>
      </c>
      <c r="D332">
        <v>0.636777178874718</v>
      </c>
      <c r="E332">
        <v>172.793593136303</v>
      </c>
      <c r="F332">
        <v>16.7383331468411</v>
      </c>
      <c r="G332">
        <v>359.856915963575</v>
      </c>
      <c r="H332">
        <v>0.20628621901735</v>
      </c>
      <c r="I332">
        <v>0.160527414605979</v>
      </c>
      <c r="J332">
        <v>17.4068844763077</v>
      </c>
      <c r="K332">
        <v>2.91380875573245</v>
      </c>
    </row>
    <row r="333" spans="1:11">
      <c r="A333">
        <v>331</v>
      </c>
      <c r="B333">
        <v>60.9717800281896</v>
      </c>
      <c r="C333">
        <v>1480.72332099409</v>
      </c>
      <c r="D333">
        <v>0.636777115584304</v>
      </c>
      <c r="E333">
        <v>172.793703813462</v>
      </c>
      <c r="F333">
        <v>16.7383144669257</v>
      </c>
      <c r="G333">
        <v>359.85667708911</v>
      </c>
      <c r="H333">
        <v>0.206286324889875</v>
      </c>
      <c r="I333">
        <v>0.160527430091892</v>
      </c>
      <c r="J333">
        <v>17.4068945362073</v>
      </c>
      <c r="K333">
        <v>2.91380875573245</v>
      </c>
    </row>
    <row r="334" spans="1:11">
      <c r="A334">
        <v>332</v>
      </c>
      <c r="B334">
        <v>60.9717681979714</v>
      </c>
      <c r="C334">
        <v>1480.72013611662</v>
      </c>
      <c r="D334">
        <v>0.636777072521354</v>
      </c>
      <c r="E334">
        <v>172.793366612093</v>
      </c>
      <c r="F334">
        <v>16.738350469327</v>
      </c>
      <c r="G334">
        <v>359.857579976795</v>
      </c>
      <c r="H334">
        <v>0.206286313951912</v>
      </c>
      <c r="I334">
        <v>0.16052738566776</v>
      </c>
      <c r="J334">
        <v>17.4068922025424</v>
      </c>
      <c r="K334">
        <v>2.91380875573245</v>
      </c>
    </row>
    <row r="335" spans="1:11">
      <c r="A335">
        <v>333</v>
      </c>
      <c r="B335">
        <v>60.9719114180702</v>
      </c>
      <c r="C335">
        <v>1480.7194122917</v>
      </c>
      <c r="D335">
        <v>0.636777020164219</v>
      </c>
      <c r="E335">
        <v>172.793248668914</v>
      </c>
      <c r="F335">
        <v>16.7383586515897</v>
      </c>
      <c r="G335">
        <v>359.857951957456</v>
      </c>
      <c r="H335">
        <v>0.206286375852161</v>
      </c>
      <c r="I335">
        <v>0.160527370719459</v>
      </c>
      <c r="J335">
        <v>17.4068973495467</v>
      </c>
      <c r="K335">
        <v>2.91380875573245</v>
      </c>
    </row>
    <row r="336" spans="1:11">
      <c r="A336">
        <v>334</v>
      </c>
      <c r="B336">
        <v>60.9717782602443</v>
      </c>
      <c r="C336">
        <v>1480.72581153246</v>
      </c>
      <c r="D336">
        <v>0.636777159748207</v>
      </c>
      <c r="E336">
        <v>172.793970602282</v>
      </c>
      <c r="F336">
        <v>16.7382863135605</v>
      </c>
      <c r="G336">
        <v>359.855979475845</v>
      </c>
      <c r="H336">
        <v>0.206286328602278</v>
      </c>
      <c r="I336">
        <v>0.160527465224345</v>
      </c>
      <c r="J336">
        <v>17.40689594502</v>
      </c>
      <c r="K336">
        <v>2.91380875573245</v>
      </c>
    </row>
    <row r="337" spans="1:11">
      <c r="A337">
        <v>335</v>
      </c>
      <c r="B337">
        <v>60.9717704880269</v>
      </c>
      <c r="C337">
        <v>1480.72341654911</v>
      </c>
      <c r="D337">
        <v>0.636777111848625</v>
      </c>
      <c r="E337">
        <v>172.793716823175</v>
      </c>
      <c r="F337">
        <v>16.7383133867577</v>
      </c>
      <c r="G337">
        <v>359.856619443923</v>
      </c>
      <c r="H337">
        <v>0.20628632071454</v>
      </c>
      <c r="I337">
        <v>0.160527431742585</v>
      </c>
      <c r="J337">
        <v>17.4068942037574</v>
      </c>
      <c r="K337">
        <v>2.91380875573245</v>
      </c>
    </row>
    <row r="338" spans="1:11">
      <c r="A338">
        <v>336</v>
      </c>
      <c r="B338">
        <v>60.971703343304</v>
      </c>
      <c r="C338">
        <v>1480.72353679943</v>
      </c>
      <c r="D338">
        <v>0.636777123032235</v>
      </c>
      <c r="E338">
        <v>172.793748493718</v>
      </c>
      <c r="F338">
        <v>16.7383120274306</v>
      </c>
      <c r="G338">
        <v>359.856467702113</v>
      </c>
      <c r="H338">
        <v>0.206286291624783</v>
      </c>
      <c r="I338">
        <v>0.160527435574204</v>
      </c>
      <c r="J338">
        <v>17.4068916532386</v>
      </c>
      <c r="K338">
        <v>2.91380875573245</v>
      </c>
    </row>
    <row r="339" spans="1:11">
      <c r="A339">
        <v>337</v>
      </c>
      <c r="B339">
        <v>60.9719980606117</v>
      </c>
      <c r="C339">
        <v>1480.72508373669</v>
      </c>
      <c r="D339">
        <v>0.636777053537882</v>
      </c>
      <c r="E339">
        <v>172.793831182486</v>
      </c>
      <c r="F339">
        <v>16.7382945406474</v>
      </c>
      <c r="G339">
        <v>359.856375696246</v>
      </c>
      <c r="H339">
        <v>0.206286423322222</v>
      </c>
      <c r="I339">
        <v>0.160527447694479</v>
      </c>
      <c r="J339">
        <v>17.4069039928267</v>
      </c>
      <c r="K339">
        <v>2.91380875573245</v>
      </c>
    </row>
    <row r="340" spans="1:11">
      <c r="A340">
        <v>338</v>
      </c>
      <c r="B340">
        <v>60.9717917807516</v>
      </c>
      <c r="C340">
        <v>1480.7195497911</v>
      </c>
      <c r="D340">
        <v>0.636777045227232</v>
      </c>
      <c r="E340">
        <v>172.793297422065</v>
      </c>
      <c r="F340">
        <v>16.7383570972682</v>
      </c>
      <c r="G340">
        <v>359.857749160468</v>
      </c>
      <c r="H340">
        <v>0.206286323030897</v>
      </c>
      <c r="I340">
        <v>0.160527376627202</v>
      </c>
      <c r="J340">
        <v>17.4068927493431</v>
      </c>
      <c r="K340">
        <v>2.91380875573245</v>
      </c>
    </row>
    <row r="341" spans="1:11">
      <c r="A341">
        <v>339</v>
      </c>
      <c r="B341">
        <v>60.9718015664861</v>
      </c>
      <c r="C341">
        <v>1480.72516533554</v>
      </c>
      <c r="D341">
        <v>0.636777125558902</v>
      </c>
      <c r="E341">
        <v>172.793895199009</v>
      </c>
      <c r="F341">
        <v>16.7382936182443</v>
      </c>
      <c r="G341">
        <v>359.856152392105</v>
      </c>
      <c r="H341">
        <v>0.206286337282707</v>
      </c>
      <c r="I341">
        <v>0.160527455351533</v>
      </c>
      <c r="J341">
        <v>17.4068964309455</v>
      </c>
      <c r="K341">
        <v>2.91380875573245</v>
      </c>
    </row>
    <row r="342" spans="1:11">
      <c r="A342">
        <v>340</v>
      </c>
      <c r="B342">
        <v>60.9717794785779</v>
      </c>
      <c r="C342">
        <v>1480.72330866097</v>
      </c>
      <c r="D342">
        <v>0.636777108191608</v>
      </c>
      <c r="E342">
        <v>172.793702805153</v>
      </c>
      <c r="F342">
        <v>16.7383146063411</v>
      </c>
      <c r="G342">
        <v>359.85666545446</v>
      </c>
      <c r="H342">
        <v>0.206286324386632</v>
      </c>
      <c r="I342">
        <v>0.160527429943561</v>
      </c>
      <c r="J342">
        <v>17.406894486714</v>
      </c>
      <c r="K342">
        <v>2.91380875573245</v>
      </c>
    </row>
    <row r="343" spans="1:11">
      <c r="A343">
        <v>341</v>
      </c>
      <c r="B343">
        <v>60.9716654357451</v>
      </c>
      <c r="C343">
        <v>1480.71999713262</v>
      </c>
      <c r="D343">
        <v>0.636777100081858</v>
      </c>
      <c r="E343">
        <v>172.793380611213</v>
      </c>
      <c r="F343">
        <v>16.7383520404295</v>
      </c>
      <c r="G343">
        <v>359.857490158393</v>
      </c>
      <c r="H343">
        <v>0.206286268725903</v>
      </c>
      <c r="I343">
        <v>0.160527387069507</v>
      </c>
      <c r="J343">
        <v>17.406888126817</v>
      </c>
      <c r="K343">
        <v>2.91380875573245</v>
      </c>
    </row>
    <row r="344" spans="1:11">
      <c r="A344">
        <v>342</v>
      </c>
      <c r="B344">
        <v>60.9716012527986</v>
      </c>
      <c r="C344">
        <v>1480.72055307605</v>
      </c>
      <c r="D344">
        <v>0.636777130444698</v>
      </c>
      <c r="E344">
        <v>172.793458134332</v>
      </c>
      <c r="F344">
        <v>16.7383457559373</v>
      </c>
      <c r="G344">
        <v>359.857262993169</v>
      </c>
      <c r="H344">
        <v>0.206286241545761</v>
      </c>
      <c r="I344">
        <v>0.160527397019119</v>
      </c>
      <c r="J344">
        <v>17.4068859668973</v>
      </c>
      <c r="K344">
        <v>2.91380875573245</v>
      </c>
    </row>
    <row r="345" spans="1:11">
      <c r="A345">
        <v>343</v>
      </c>
      <c r="B345">
        <v>60.9716699574647</v>
      </c>
      <c r="C345">
        <v>1480.72115444703</v>
      </c>
      <c r="D345">
        <v>0.636777111307524</v>
      </c>
      <c r="E345">
        <v>172.793503176549</v>
      </c>
      <c r="F345">
        <v>16.7383389579285</v>
      </c>
      <c r="G345">
        <v>359.857153765094</v>
      </c>
      <c r="H345">
        <v>0.206286272649403</v>
      </c>
      <c r="I345">
        <v>0.160527403210059</v>
      </c>
      <c r="J345">
        <v>17.4068889701162</v>
      </c>
      <c r="K345">
        <v>2.91380875573245</v>
      </c>
    </row>
    <row r="346" spans="1:11">
      <c r="A346">
        <v>344</v>
      </c>
      <c r="B346">
        <v>60.9716683244202</v>
      </c>
      <c r="C346">
        <v>1480.72186134506</v>
      </c>
      <c r="D346">
        <v>0.636777127421587</v>
      </c>
      <c r="E346">
        <v>172.79357913494</v>
      </c>
      <c r="F346">
        <v>16.7383309670295</v>
      </c>
      <c r="G346">
        <v>359.856960255882</v>
      </c>
      <c r="H346">
        <v>0.20628627333641</v>
      </c>
      <c r="I346">
        <v>0.160527413212311</v>
      </c>
      <c r="J346">
        <v>17.4068893369681</v>
      </c>
      <c r="K346">
        <v>2.91380875573245</v>
      </c>
    </row>
    <row r="347" spans="1:11">
      <c r="A347">
        <v>345</v>
      </c>
      <c r="B347">
        <v>60.9716073696119</v>
      </c>
      <c r="C347">
        <v>1480.71786440422</v>
      </c>
      <c r="D347">
        <v>0.636777095254454</v>
      </c>
      <c r="E347">
        <v>172.793168719181</v>
      </c>
      <c r="F347">
        <v>16.7383761492484</v>
      </c>
      <c r="G347">
        <v>359.858051933442</v>
      </c>
      <c r="H347">
        <v>0.206286239715629</v>
      </c>
      <c r="I347">
        <v>0.160527358958304</v>
      </c>
      <c r="J347">
        <v>17.4068846402094</v>
      </c>
      <c r="K347">
        <v>2.91380875573245</v>
      </c>
    </row>
    <row r="348" spans="1:11">
      <c r="A348">
        <v>346</v>
      </c>
      <c r="B348">
        <v>60.9715715358429</v>
      </c>
      <c r="C348">
        <v>1480.71345690068</v>
      </c>
      <c r="D348">
        <v>0.636777044381347</v>
      </c>
      <c r="E348">
        <v>172.792707397752</v>
      </c>
      <c r="F348">
        <v>16.7384259728329</v>
      </c>
      <c r="G348">
        <v>359.859279569545</v>
      </c>
      <c r="H348">
        <v>0.206286216279002</v>
      </c>
      <c r="I348">
        <v>0.160527298095029</v>
      </c>
      <c r="J348">
        <v>17.4068806666087</v>
      </c>
      <c r="K348">
        <v>2.91380875573245</v>
      </c>
    </row>
    <row r="349" spans="1:11">
      <c r="A349">
        <v>347</v>
      </c>
      <c r="B349">
        <v>60.9715924895441</v>
      </c>
      <c r="C349">
        <v>1480.71367580382</v>
      </c>
      <c r="D349">
        <v>0.636777043460691</v>
      </c>
      <c r="E349">
        <v>172.792724946091</v>
      </c>
      <c r="F349">
        <v>16.7384234982869</v>
      </c>
      <c r="G349">
        <v>359.859250197716</v>
      </c>
      <c r="H349">
        <v>0.206286225798904</v>
      </c>
      <c r="I349">
        <v>0.160527300505785</v>
      </c>
      <c r="J349">
        <v>17.4068816111068</v>
      </c>
      <c r="K349">
        <v>2.91380875573245</v>
      </c>
    </row>
    <row r="350" spans="1:11">
      <c r="A350">
        <v>348</v>
      </c>
      <c r="B350">
        <v>60.9715424639124</v>
      </c>
      <c r="C350">
        <v>1480.71294951248</v>
      </c>
      <c r="D350">
        <v>0.636777044433329</v>
      </c>
      <c r="E350">
        <v>172.79266130851</v>
      </c>
      <c r="F350">
        <v>16.7384317085022</v>
      </c>
      <c r="G350">
        <v>359.85938613063</v>
      </c>
      <c r="H350">
        <v>0.206286202645415</v>
      </c>
      <c r="I350">
        <v>0.160527291901013</v>
      </c>
      <c r="J350">
        <v>17.406879238996</v>
      </c>
      <c r="K350">
        <v>2.91380875573245</v>
      </c>
    </row>
    <row r="351" spans="1:11">
      <c r="A351">
        <v>349</v>
      </c>
      <c r="B351">
        <v>60.9714312420348</v>
      </c>
      <c r="C351">
        <v>1480.71222358442</v>
      </c>
      <c r="D351">
        <v>0.636777074091613</v>
      </c>
      <c r="E351">
        <v>172.79261492663</v>
      </c>
      <c r="F351">
        <v>16.7384399146189</v>
      </c>
      <c r="G351">
        <v>359.859479540095</v>
      </c>
      <c r="H351">
        <v>0.206286152648595</v>
      </c>
      <c r="I351">
        <v>0.160527285356315</v>
      </c>
      <c r="J351">
        <v>17.4068745065017</v>
      </c>
      <c r="K351">
        <v>2.91380875573245</v>
      </c>
    </row>
    <row r="352" spans="1:11">
      <c r="A352">
        <v>350</v>
      </c>
      <c r="B352">
        <v>60.971335082029</v>
      </c>
      <c r="C352">
        <v>1480.70870443616</v>
      </c>
      <c r="D352">
        <v>0.636777052978519</v>
      </c>
      <c r="E352">
        <v>172.792265510311</v>
      </c>
      <c r="F352">
        <v>16.7384796962798</v>
      </c>
      <c r="G352">
        <v>359.860371974938</v>
      </c>
      <c r="H352">
        <v>0.206286104446582</v>
      </c>
      <c r="I352">
        <v>0.160527238955425</v>
      </c>
      <c r="J352">
        <v>17.4068687112044</v>
      </c>
      <c r="K352">
        <v>2.91380875573245</v>
      </c>
    </row>
    <row r="353" spans="1:11">
      <c r="A353">
        <v>351</v>
      </c>
      <c r="B353">
        <v>60.9713443417519</v>
      </c>
      <c r="C353">
        <v>1480.70865198432</v>
      </c>
      <c r="D353">
        <v>0.636777050066068</v>
      </c>
      <c r="E353">
        <v>172.792257344648</v>
      </c>
      <c r="F353">
        <v>16.7384802892149</v>
      </c>
      <c r="G353">
        <v>359.860402427491</v>
      </c>
      <c r="H353">
        <v>0.206286108335521</v>
      </c>
      <c r="I353">
        <v>0.160527237927832</v>
      </c>
      <c r="J353">
        <v>17.4068690372244</v>
      </c>
      <c r="K353">
        <v>2.91380875573245</v>
      </c>
    </row>
    <row r="354" spans="1:11">
      <c r="A354">
        <v>352</v>
      </c>
      <c r="B354">
        <v>60.9712796212256</v>
      </c>
      <c r="C354">
        <v>1480.71025474355</v>
      </c>
      <c r="D354">
        <v>0.636777097073488</v>
      </c>
      <c r="E354">
        <v>172.792446741332</v>
      </c>
      <c r="F354">
        <v>16.7384621710492</v>
      </c>
      <c r="G354">
        <v>359.859866733916</v>
      </c>
      <c r="H354">
        <v>0.206286083133439</v>
      </c>
      <c r="I354">
        <v>0.160527262578321</v>
      </c>
      <c r="J354">
        <v>17.4068674840756</v>
      </c>
      <c r="K354">
        <v>2.91380875573245</v>
      </c>
    </row>
    <row r="355" spans="1:11">
      <c r="A355">
        <v>353</v>
      </c>
      <c r="B355">
        <v>60.9714106436545</v>
      </c>
      <c r="C355">
        <v>1480.70854352924</v>
      </c>
      <c r="D355">
        <v>0.636777024357716</v>
      </c>
      <c r="E355">
        <v>172.792227048195</v>
      </c>
      <c r="F355">
        <v>16.7384815152315</v>
      </c>
      <c r="G355">
        <v>359.860498398139</v>
      </c>
      <c r="H355">
        <v>0.206286137290736</v>
      </c>
      <c r="I355">
        <v>0.160527234193849</v>
      </c>
      <c r="J355">
        <v>17.4068715435943</v>
      </c>
      <c r="K355">
        <v>2.91380875573245</v>
      </c>
    </row>
    <row r="356" spans="1:11">
      <c r="A356">
        <v>354</v>
      </c>
      <c r="B356">
        <v>60.9713344159017</v>
      </c>
      <c r="C356">
        <v>1480.71025694297</v>
      </c>
      <c r="D356">
        <v>0.636777075209434</v>
      </c>
      <c r="E356">
        <v>172.792431769201</v>
      </c>
      <c r="F356">
        <v>16.7384621461863</v>
      </c>
      <c r="G356">
        <v>359.85992581381</v>
      </c>
      <c r="H356">
        <v>0.206286106837321</v>
      </c>
      <c r="I356">
        <v>0.160527260838025</v>
      </c>
      <c r="J356">
        <v>17.4068695977753</v>
      </c>
      <c r="K356">
        <v>2.91380875573245</v>
      </c>
    </row>
    <row r="357" spans="1:11">
      <c r="A357">
        <v>355</v>
      </c>
      <c r="B357">
        <v>60.9713457762677</v>
      </c>
      <c r="C357">
        <v>1480.70866650314</v>
      </c>
      <c r="D357">
        <v>0.636777045107904</v>
      </c>
      <c r="E357">
        <v>172.792258482417</v>
      </c>
      <c r="F357">
        <v>16.7384801250889</v>
      </c>
      <c r="G357">
        <v>359.860385159599</v>
      </c>
      <c r="H357">
        <v>0.206286109013313</v>
      </c>
      <c r="I357">
        <v>0.160527238061782</v>
      </c>
      <c r="J357">
        <v>17.4068690957001</v>
      </c>
      <c r="K357">
        <v>2.91380875573245</v>
      </c>
    </row>
    <row r="358" spans="1:11">
      <c r="A358">
        <v>356</v>
      </c>
      <c r="B358">
        <v>60.9712303358027</v>
      </c>
      <c r="C358">
        <v>1480.70896310544</v>
      </c>
      <c r="D358">
        <v>0.636777085289268</v>
      </c>
      <c r="E358">
        <v>172.792322678964</v>
      </c>
      <c r="F358">
        <v>16.738476772187</v>
      </c>
      <c r="G358">
        <v>359.860164814214</v>
      </c>
      <c r="H358">
        <v>0.206286058920833</v>
      </c>
      <c r="I358">
        <v>0.160527246033933</v>
      </c>
      <c r="J358">
        <v>17.4068647917371</v>
      </c>
      <c r="K358">
        <v>2.91380875573245</v>
      </c>
    </row>
    <row r="359" spans="1:11">
      <c r="A359">
        <v>357</v>
      </c>
      <c r="B359">
        <v>60.9713015904117</v>
      </c>
      <c r="C359">
        <v>1480.70696595159</v>
      </c>
      <c r="D359">
        <v>0.636777037721199</v>
      </c>
      <c r="E359">
        <v>172.792088999004</v>
      </c>
      <c r="F359">
        <v>16.7384993487765</v>
      </c>
      <c r="G359">
        <v>359.860830110049</v>
      </c>
      <c r="H359">
        <v>0.206286086707341</v>
      </c>
      <c r="I359">
        <v>0.160527215581454</v>
      </c>
      <c r="J359">
        <v>17.40686639034</v>
      </c>
      <c r="K359">
        <v>2.91380875573245</v>
      </c>
    </row>
    <row r="360" spans="1:11">
      <c r="A360">
        <v>358</v>
      </c>
      <c r="B360">
        <v>60.9713225821753</v>
      </c>
      <c r="C360">
        <v>1480.7080892006</v>
      </c>
      <c r="D360">
        <v>0.636777043525005</v>
      </c>
      <c r="E360">
        <v>172.79220331478</v>
      </c>
      <c r="F360">
        <v>16.7384866511335</v>
      </c>
      <c r="G360">
        <v>359.860524971219</v>
      </c>
      <c r="H360">
        <v>0.206286097748998</v>
      </c>
      <c r="I360">
        <v>0.160527230708701</v>
      </c>
      <c r="J360">
        <v>17.4068678546895</v>
      </c>
      <c r="K360">
        <v>2.91380875573245</v>
      </c>
    </row>
    <row r="361" spans="1:11">
      <c r="A361">
        <v>359</v>
      </c>
      <c r="B361">
        <v>60.9713449486209</v>
      </c>
      <c r="C361">
        <v>1480.71037818214</v>
      </c>
      <c r="D361">
        <v>0.636777069994917</v>
      </c>
      <c r="E361">
        <v>172.792441777088</v>
      </c>
      <c r="F361">
        <v>16.7384607756567</v>
      </c>
      <c r="G361">
        <v>359.859892271811</v>
      </c>
      <c r="H361">
        <v>0.206286111665729</v>
      </c>
      <c r="I361">
        <v>0.160527262183192</v>
      </c>
      <c r="J361">
        <v>17.4068700678991</v>
      </c>
      <c r="K361">
        <v>2.91380875573245</v>
      </c>
    </row>
    <row r="362" spans="1:11">
      <c r="A362">
        <v>360</v>
      </c>
      <c r="B362">
        <v>60.971446107261</v>
      </c>
      <c r="C362">
        <v>1480.71132108231</v>
      </c>
      <c r="D362">
        <v>0.636777046443026</v>
      </c>
      <c r="E362">
        <v>172.79251419038</v>
      </c>
      <c r="F362">
        <v>16.7384501167948</v>
      </c>
      <c r="G362">
        <v>359.859724064382</v>
      </c>
      <c r="H362">
        <v>0.206286157639767</v>
      </c>
      <c r="I362">
        <v>0.160527272111312</v>
      </c>
      <c r="J362">
        <v>17.4068745372472</v>
      </c>
      <c r="K362">
        <v>2.91380875573245</v>
      </c>
    </row>
    <row r="363" spans="1:11">
      <c r="A363">
        <v>361</v>
      </c>
      <c r="B363">
        <v>60.9713196436818</v>
      </c>
      <c r="C363">
        <v>1480.71055037163</v>
      </c>
      <c r="D363">
        <v>0.636777081944195</v>
      </c>
      <c r="E363">
        <v>172.792467260827</v>
      </c>
      <c r="F363">
        <v>16.7384588291676</v>
      </c>
      <c r="G363">
        <v>359.859815522835</v>
      </c>
      <c r="H363">
        <v>0.206286100952596</v>
      </c>
      <c r="I363">
        <v>0.160527265433606</v>
      </c>
      <c r="J363">
        <v>17.4068691917375</v>
      </c>
      <c r="K363">
        <v>2.91380875573245</v>
      </c>
    </row>
    <row r="364" spans="1:11">
      <c r="A364">
        <v>362</v>
      </c>
      <c r="B364">
        <v>60.9712820297876</v>
      </c>
      <c r="C364">
        <v>1480.70915546043</v>
      </c>
      <c r="D364">
        <v>0.636777072163081</v>
      </c>
      <c r="E364">
        <v>172.792328634529</v>
      </c>
      <c r="F364">
        <v>16.738474597736</v>
      </c>
      <c r="G364">
        <v>359.860166804703</v>
      </c>
      <c r="H364">
        <v>0.206286082042874</v>
      </c>
      <c r="I364">
        <v>0.16052724702328</v>
      </c>
      <c r="J364">
        <v>17.4068669110681</v>
      </c>
      <c r="K364">
        <v>2.91380875573245</v>
      </c>
    </row>
    <row r="365" spans="1:11">
      <c r="A365">
        <v>363</v>
      </c>
      <c r="B365">
        <v>60.9713147322364</v>
      </c>
      <c r="C365">
        <v>1480.71091481053</v>
      </c>
      <c r="D365">
        <v>0.636777089234976</v>
      </c>
      <c r="E365">
        <v>172.79250761842</v>
      </c>
      <c r="F365">
        <v>16.7384547094265</v>
      </c>
      <c r="G365">
        <v>359.859706620681</v>
      </c>
      <c r="H365">
        <v>0.206286099441143</v>
      </c>
      <c r="I365">
        <v>0.160527270727328</v>
      </c>
      <c r="J365">
        <v>17.4068692167718</v>
      </c>
      <c r="K365">
        <v>2.91380875573245</v>
      </c>
    </row>
    <row r="366" spans="1:11">
      <c r="A366">
        <v>364</v>
      </c>
      <c r="B366">
        <v>60.9713017985259</v>
      </c>
      <c r="C366">
        <v>1480.71221880408</v>
      </c>
      <c r="D366">
        <v>0.636777113899011</v>
      </c>
      <c r="E366">
        <v>172.792650725961</v>
      </c>
      <c r="F366">
        <v>16.7384399686573</v>
      </c>
      <c r="G366">
        <v>359.85932294853</v>
      </c>
      <c r="H366">
        <v>0.206286096051614</v>
      </c>
      <c r="I366">
        <v>0.160527289518657</v>
      </c>
      <c r="J366">
        <v>17.4068694838801</v>
      </c>
      <c r="K366">
        <v>2.91380875573245</v>
      </c>
    </row>
    <row r="367" spans="1:11">
      <c r="A367">
        <v>365</v>
      </c>
      <c r="B367">
        <v>60.9712520539031</v>
      </c>
      <c r="C367">
        <v>1480.71335808555</v>
      </c>
      <c r="D367">
        <v>0.636777146985426</v>
      </c>
      <c r="E367">
        <v>172.792786558751</v>
      </c>
      <c r="F367">
        <v>16.7384270898686</v>
      </c>
      <c r="G367">
        <v>359.858940753401</v>
      </c>
      <c r="H367">
        <v>0.206286076255987</v>
      </c>
      <c r="I367">
        <v>0.160527307195642</v>
      </c>
      <c r="J367">
        <v>17.4068682255375</v>
      </c>
      <c r="K367">
        <v>2.91380875573245</v>
      </c>
    </row>
    <row r="368" spans="1:11">
      <c r="A368">
        <v>366</v>
      </c>
      <c r="B368">
        <v>60.9712716799283</v>
      </c>
      <c r="C368">
        <v>1480.7133276425</v>
      </c>
      <c r="D368">
        <v>0.636777138942064</v>
      </c>
      <c r="E368">
        <v>172.792777767283</v>
      </c>
      <c r="F368">
        <v>16.7384274340061</v>
      </c>
      <c r="G368">
        <v>359.858967258298</v>
      </c>
      <c r="H368">
        <v>0.206286084832075</v>
      </c>
      <c r="I368">
        <v>0.160527306111495</v>
      </c>
      <c r="J368">
        <v>17.4068689678645</v>
      </c>
      <c r="K368">
        <v>2.91380875573245</v>
      </c>
    </row>
    <row r="369" spans="1:11">
      <c r="A369">
        <v>367</v>
      </c>
      <c r="B369">
        <v>60.9712661457883</v>
      </c>
      <c r="C369">
        <v>1480.71510593503</v>
      </c>
      <c r="D369">
        <v>0.636777171302451</v>
      </c>
      <c r="E369">
        <v>172.792969513219</v>
      </c>
      <c r="F369">
        <v>16.7384073316782</v>
      </c>
      <c r="G369">
        <v>359.858465179464</v>
      </c>
      <c r="H369">
        <v>0.206286085527984</v>
      </c>
      <c r="I369">
        <v>0.160527331348068</v>
      </c>
      <c r="J369">
        <v>17.4068698046355</v>
      </c>
      <c r="K369">
        <v>2.91380875573245</v>
      </c>
    </row>
    <row r="370" spans="1:11">
      <c r="A370">
        <v>368</v>
      </c>
      <c r="B370">
        <v>60.9712346429452</v>
      </c>
      <c r="C370">
        <v>1480.71272582661</v>
      </c>
      <c r="D370">
        <v>0.636777145018262</v>
      </c>
      <c r="E370">
        <v>172.792723818947</v>
      </c>
      <c r="F370">
        <v>16.7384342371161</v>
      </c>
      <c r="G370">
        <v>359.859106321095</v>
      </c>
      <c r="H370">
        <v>0.206286067536018</v>
      </c>
      <c r="I370">
        <v>0.16052729887118</v>
      </c>
      <c r="J370">
        <v>17.4068671825685</v>
      </c>
      <c r="K370">
        <v>2.91380875573245</v>
      </c>
    </row>
    <row r="371" spans="1:11">
      <c r="A371">
        <v>369</v>
      </c>
      <c r="B371">
        <v>60.971129812407</v>
      </c>
      <c r="C371">
        <v>1480.71257889347</v>
      </c>
      <c r="D371">
        <v>0.63677717906698</v>
      </c>
      <c r="E371">
        <v>172.792737561361</v>
      </c>
      <c r="F371">
        <v>16.7384358980939</v>
      </c>
      <c r="G371">
        <v>359.859034841974</v>
      </c>
      <c r="H371">
        <v>0.206286021364211</v>
      </c>
      <c r="I371">
        <v>0.160527300257757</v>
      </c>
      <c r="J371">
        <v>17.4068630357299</v>
      </c>
      <c r="K371">
        <v>2.91380875573245</v>
      </c>
    </row>
    <row r="372" spans="1:11">
      <c r="A372">
        <v>370</v>
      </c>
      <c r="B372">
        <v>60.9711933962091</v>
      </c>
      <c r="C372">
        <v>1480.711900261</v>
      </c>
      <c r="D372">
        <v>0.636777148286213</v>
      </c>
      <c r="E372">
        <v>172.792647117326</v>
      </c>
      <c r="F372">
        <v>16.7384435695701</v>
      </c>
      <c r="G372">
        <v>359.859301707813</v>
      </c>
      <c r="H372">
        <v>0.206286048013421</v>
      </c>
      <c r="I372">
        <v>0.160527288613958</v>
      </c>
      <c r="J372">
        <v>17.4068651014251</v>
      </c>
      <c r="K372">
        <v>2.91380875573245</v>
      </c>
    </row>
    <row r="373" spans="1:11">
      <c r="A373">
        <v>371</v>
      </c>
      <c r="B373">
        <v>60.9712057823866</v>
      </c>
      <c r="C373">
        <v>1480.71165116657</v>
      </c>
      <c r="D373">
        <v>0.636777140438997</v>
      </c>
      <c r="E373">
        <v>172.792617000979</v>
      </c>
      <c r="F373">
        <v>16.7384463854141</v>
      </c>
      <c r="G373">
        <v>359.859387020761</v>
      </c>
      <c r="H373">
        <v>0.206286052992379</v>
      </c>
      <c r="I373">
        <v>0.160527284700626</v>
      </c>
      <c r="J373">
        <v>17.4068654362925</v>
      </c>
      <c r="K373">
        <v>2.91380875573245</v>
      </c>
    </row>
    <row r="374" spans="1:11">
      <c r="A374">
        <v>372</v>
      </c>
      <c r="B374">
        <v>60.9712033611675</v>
      </c>
      <c r="C374">
        <v>1480.71206115133</v>
      </c>
      <c r="D374">
        <v>0.636777146121263</v>
      </c>
      <c r="E374">
        <v>172.792661575193</v>
      </c>
      <c r="F374">
        <v>16.7384417508141</v>
      </c>
      <c r="G374">
        <v>359.85926563193</v>
      </c>
      <c r="H374">
        <v>0.206286052581258</v>
      </c>
      <c r="I374">
        <v>0.160527290558545</v>
      </c>
      <c r="J374">
        <v>17.4068655779518</v>
      </c>
      <c r="K374">
        <v>2.91380875573245</v>
      </c>
    </row>
    <row r="375" spans="1:11">
      <c r="A375">
        <v>373</v>
      </c>
      <c r="B375">
        <v>60.9712081268872</v>
      </c>
      <c r="C375">
        <v>1480.71142271934</v>
      </c>
      <c r="D375">
        <v>0.636777138270934</v>
      </c>
      <c r="E375">
        <v>172.792591904964</v>
      </c>
      <c r="F375">
        <v>16.7384489678563</v>
      </c>
      <c r="G375">
        <v>359.859460762079</v>
      </c>
      <c r="H375">
        <v>0.206286053622824</v>
      </c>
      <c r="I375">
        <v>0.160527281414707</v>
      </c>
      <c r="J375">
        <v>17.4068653957591</v>
      </c>
      <c r="K375">
        <v>2.91380875573245</v>
      </c>
    </row>
    <row r="376" spans="1:11">
      <c r="A376">
        <v>374</v>
      </c>
      <c r="B376">
        <v>60.9711756422288</v>
      </c>
      <c r="C376">
        <v>1480.71184849625</v>
      </c>
      <c r="D376">
        <v>0.636777154051915</v>
      </c>
      <c r="E376">
        <v>172.792646565811</v>
      </c>
      <c r="F376">
        <v>16.7384441547354</v>
      </c>
      <c r="G376">
        <v>359.859298291794</v>
      </c>
      <c r="H376">
        <v>0.206286040152577</v>
      </c>
      <c r="I376">
        <v>0.160527288471049</v>
      </c>
      <c r="J376">
        <v>17.4068643836074</v>
      </c>
      <c r="K376">
        <v>2.91380875573245</v>
      </c>
    </row>
    <row r="377" spans="1:11">
      <c r="A377">
        <v>375</v>
      </c>
      <c r="B377">
        <v>60.9711892658266</v>
      </c>
      <c r="C377">
        <v>1480.71183635261</v>
      </c>
      <c r="D377">
        <v>0.636777148574776</v>
      </c>
      <c r="E377">
        <v>172.792641440091</v>
      </c>
      <c r="F377">
        <v>16.738444292011</v>
      </c>
      <c r="G377">
        <v>359.859314787997</v>
      </c>
      <c r="H377">
        <v>0.206286046096738</v>
      </c>
      <c r="I377">
        <v>0.160527287848806</v>
      </c>
      <c r="J377">
        <v>17.4068649037244</v>
      </c>
      <c r="K377">
        <v>2.91380875573245</v>
      </c>
    </row>
    <row r="378" spans="1:11">
      <c r="A378">
        <v>376</v>
      </c>
      <c r="B378">
        <v>60.971192387317</v>
      </c>
      <c r="C378">
        <v>1480.71115899902</v>
      </c>
      <c r="D378">
        <v>0.636777137716085</v>
      </c>
      <c r="E378">
        <v>172.792568115652</v>
      </c>
      <c r="F378">
        <v>16.738451949038</v>
      </c>
      <c r="G378">
        <v>359.859512412352</v>
      </c>
      <c r="H378">
        <v>0.20628604627904</v>
      </c>
      <c r="I378">
        <v>0.160527278209723</v>
      </c>
      <c r="J378">
        <v>17.4068646265299</v>
      </c>
      <c r="K378">
        <v>2.91380875573245</v>
      </c>
    </row>
    <row r="379" spans="1:11">
      <c r="A379">
        <v>377</v>
      </c>
      <c r="B379">
        <v>60.9712035536067</v>
      </c>
      <c r="C379">
        <v>1480.71149412204</v>
      </c>
      <c r="D379">
        <v>0.6367771393278</v>
      </c>
      <c r="E379">
        <v>172.792600819213</v>
      </c>
      <c r="F379">
        <v>16.7384481606967</v>
      </c>
      <c r="G379">
        <v>359.85943017419</v>
      </c>
      <c r="H379">
        <v>0.206286051758841</v>
      </c>
      <c r="I379">
        <v>0.160527282561879</v>
      </c>
      <c r="J379">
        <v>17.4068652567541</v>
      </c>
      <c r="K379">
        <v>2.91380875573245</v>
      </c>
    </row>
    <row r="380" spans="1:11">
      <c r="A380">
        <v>378</v>
      </c>
      <c r="B380">
        <v>60.9711656833203</v>
      </c>
      <c r="C380">
        <v>1480.71179246804</v>
      </c>
      <c r="D380">
        <v>0.63677715730438</v>
      </c>
      <c r="E380">
        <v>172.792643362277</v>
      </c>
      <c r="F380">
        <v>16.7384447880964</v>
      </c>
      <c r="G380">
        <v>359.859304944446</v>
      </c>
      <c r="H380">
        <v>0.206286035707057</v>
      </c>
      <c r="I380">
        <v>0.160527288010774</v>
      </c>
      <c r="J380">
        <v>17.4068639660689</v>
      </c>
      <c r="K380">
        <v>2.91380875573245</v>
      </c>
    </row>
    <row r="381" spans="1:11">
      <c r="A381">
        <v>379</v>
      </c>
      <c r="B381">
        <v>60.9711646343839</v>
      </c>
      <c r="C381">
        <v>1480.71176957375</v>
      </c>
      <c r="D381">
        <v>0.636777157558102</v>
      </c>
      <c r="E381">
        <v>172.792641209058</v>
      </c>
      <c r="F381">
        <v>16.7384450469008</v>
      </c>
      <c r="G381">
        <v>359.859311076082</v>
      </c>
      <c r="H381">
        <v>0.206286035206209</v>
      </c>
      <c r="I381">
        <v>0.160527287724166</v>
      </c>
      <c r="J381">
        <v>17.4068639121871</v>
      </c>
      <c r="K381">
        <v>2.91380875573245</v>
      </c>
    </row>
    <row r="382" spans="1:11">
      <c r="A382">
        <v>380</v>
      </c>
      <c r="B382">
        <v>60.9711497333533</v>
      </c>
      <c r="C382">
        <v>1480.711452209</v>
      </c>
      <c r="D382">
        <v>0.636777159064218</v>
      </c>
      <c r="E382">
        <v>172.792611444429</v>
      </c>
      <c r="F382">
        <v>16.7384486344955</v>
      </c>
      <c r="G382">
        <v>359.859388457376</v>
      </c>
      <c r="H382">
        <v>0.206286028135769</v>
      </c>
      <c r="I382">
        <v>0.160527283749473</v>
      </c>
      <c r="J382">
        <v>17.4068631512001</v>
      </c>
      <c r="K382">
        <v>2.91380875573245</v>
      </c>
    </row>
    <row r="383" spans="1:11">
      <c r="A383">
        <v>381</v>
      </c>
      <c r="B383">
        <v>60.971150364644</v>
      </c>
      <c r="C383">
        <v>1480.71146285235</v>
      </c>
      <c r="D383">
        <v>0.636777159159041</v>
      </c>
      <c r="E383">
        <v>172.79261238534</v>
      </c>
      <c r="F383">
        <v>16.7384485141795</v>
      </c>
      <c r="G383">
        <v>359.859385586068</v>
      </c>
      <c r="H383">
        <v>0.206286028462657</v>
      </c>
      <c r="I383">
        <v>0.160527283874172</v>
      </c>
      <c r="J383">
        <v>17.4068631830574</v>
      </c>
      <c r="K383">
        <v>2.91380875573245</v>
      </c>
    </row>
    <row r="384" spans="1:11">
      <c r="A384">
        <v>382</v>
      </c>
      <c r="B384">
        <v>60.9711388930024</v>
      </c>
      <c r="C384">
        <v>1480.71150922566</v>
      </c>
      <c r="D384">
        <v>0.636777163044681</v>
      </c>
      <c r="E384">
        <v>172.792620609608</v>
      </c>
      <c r="F384">
        <v>16.7384479899605</v>
      </c>
      <c r="G384">
        <v>359.85935961322</v>
      </c>
      <c r="H384">
        <v>0.206286023455219</v>
      </c>
      <c r="I384">
        <v>0.160527284912143</v>
      </c>
      <c r="J384">
        <v>17.4068627629897</v>
      </c>
      <c r="K384">
        <v>2.91380875573245</v>
      </c>
    </row>
    <row r="385" spans="1:11">
      <c r="A385">
        <v>383</v>
      </c>
      <c r="B385">
        <v>60.9711682559437</v>
      </c>
      <c r="C385">
        <v>1480.71174253121</v>
      </c>
      <c r="D385">
        <v>0.636777156442073</v>
      </c>
      <c r="E385">
        <v>172.792637289878</v>
      </c>
      <c r="F385">
        <v>16.7384453525985</v>
      </c>
      <c r="G385">
        <v>359.859323896818</v>
      </c>
      <c r="H385">
        <v>0.206286036759086</v>
      </c>
      <c r="I385">
        <v>0.160527287224075</v>
      </c>
      <c r="J385">
        <v>17.4068640386335</v>
      </c>
      <c r="K385">
        <v>2.91380875573245</v>
      </c>
    </row>
    <row r="386" spans="1:11">
      <c r="A386">
        <v>384</v>
      </c>
      <c r="B386">
        <v>60.9711364989939</v>
      </c>
      <c r="C386">
        <v>1480.71162421123</v>
      </c>
      <c r="D386">
        <v>0.636777166351108</v>
      </c>
      <c r="E386">
        <v>172.792633559075</v>
      </c>
      <c r="F386">
        <v>16.738446690126</v>
      </c>
      <c r="G386">
        <v>359.859325426784</v>
      </c>
      <c r="H386">
        <v>0.206286022641479</v>
      </c>
      <c r="I386">
        <v>0.160527286607959</v>
      </c>
      <c r="J386">
        <v>17.4068627395231</v>
      </c>
      <c r="K386">
        <v>2.91380875573245</v>
      </c>
    </row>
    <row r="387" spans="1:11">
      <c r="A387">
        <v>385</v>
      </c>
      <c r="B387">
        <v>60.971151492438</v>
      </c>
      <c r="C387">
        <v>1480.71155509784</v>
      </c>
      <c r="D387">
        <v>0.636777160070276</v>
      </c>
      <c r="E387">
        <v>172.792621956517</v>
      </c>
      <c r="F387">
        <v>16.7384474714063</v>
      </c>
      <c r="G387">
        <v>359.859361329975</v>
      </c>
      <c r="H387">
        <v>0.206286029083245</v>
      </c>
      <c r="I387">
        <v>0.160527285141019</v>
      </c>
      <c r="J387">
        <v>17.4068632797982</v>
      </c>
      <c r="K387">
        <v>2.91380875573245</v>
      </c>
    </row>
    <row r="388" spans="1:11">
      <c r="A388">
        <v>386</v>
      </c>
      <c r="B388">
        <v>60.9711398704025</v>
      </c>
      <c r="C388">
        <v>1480.71094444592</v>
      </c>
      <c r="D388">
        <v>0.636777156395512</v>
      </c>
      <c r="E388">
        <v>172.79255992188</v>
      </c>
      <c r="F388">
        <v>16.7384543744181</v>
      </c>
      <c r="G388">
        <v>359.85952793305</v>
      </c>
      <c r="H388">
        <v>0.206286022903362</v>
      </c>
      <c r="I388">
        <v>0.160527276935083</v>
      </c>
      <c r="J388">
        <v>17.4068624725786</v>
      </c>
      <c r="K388">
        <v>2.91380875573245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27.4432550804719</v>
      </c>
    </row>
    <row r="2" spans="1:6">
      <c r="B2" t="s">
        <v>32</v>
      </c>
      <c r="C2">
        <v>15.60049242651</v>
      </c>
    </row>
    <row r="3" spans="1:6">
      <c r="B3" t="s">
        <v>33</v>
      </c>
      <c r="C3">
        <v>11.5206717233665</v>
      </c>
    </row>
    <row r="4" spans="1:6">
      <c r="B4" t="s">
        <v>34</v>
      </c>
      <c r="C4">
        <v>14.0290417304298</v>
      </c>
    </row>
    <row r="5" spans="1:6">
      <c r="B5" t="s">
        <v>35</v>
      </c>
      <c r="C5">
        <v>91.8773569938476</v>
      </c>
    </row>
    <row r="6" spans="1:6">
      <c r="B6" t="s">
        <v>36</v>
      </c>
      <c r="C6">
        <v>61.2574224905537</v>
      </c>
    </row>
    <row r="7" spans="1:6">
      <c r="B7" t="s">
        <v>37</v>
      </c>
      <c r="C7">
        <v>0.666730351142509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10.6603547485621</v>
      </c>
      <c r="E9">
        <v>11.5206717233665</v>
      </c>
      <c r="F9">
        <v>1.77635683940025e-15</v>
      </c>
    </row>
    <row r="10" spans="1:6">
      <c r="B10" t="s">
        <v>40</v>
      </c>
      <c r="C10">
        <v>0</v>
      </c>
      <c r="D10">
        <v>10.8415858313514</v>
      </c>
      <c r="E10">
        <v>11.0368768815379</v>
      </c>
      <c r="F10">
        <v>0.780433426568179</v>
      </c>
    </row>
    <row r="11" spans="1:6">
      <c r="B11" t="s">
        <v>41</v>
      </c>
      <c r="C11">
        <v>0</v>
      </c>
      <c r="D11">
        <v>0.181231082789254</v>
      </c>
      <c r="E11">
        <v>10.1765599067335</v>
      </c>
      <c r="F11">
        <v>12.3011051499346</v>
      </c>
    </row>
    <row r="12" spans="1:6">
      <c r="B12" t="s">
        <v>42</v>
      </c>
      <c r="C12">
        <v>0</v>
      </c>
      <c r="D12">
        <v>0.925324061351436</v>
      </c>
      <c r="E12">
        <v>1</v>
      </c>
      <c r="F12">
        <v>1.54188651673618e-16</v>
      </c>
    </row>
    <row r="15" spans="1:6">
      <c r="A15" t="s">
        <v>48</v>
      </c>
      <c r="B15" t="s">
        <v>49</v>
      </c>
      <c r="C15">
        <v>27.4240125358151</v>
      </c>
    </row>
    <row r="16" spans="1:6">
      <c r="B16" t="s">
        <v>50</v>
      </c>
      <c r="C16">
        <v>15.5814542040829</v>
      </c>
    </row>
    <row r="17" spans="1:6">
      <c r="B17" t="s">
        <v>51</v>
      </c>
      <c r="C17">
        <v>11.7256894243051</v>
      </c>
    </row>
    <row r="18" spans="1:6">
      <c r="B18" t="s">
        <v>52</v>
      </c>
      <c r="C18">
        <v>14.0363342925858</v>
      </c>
    </row>
    <row r="19" spans="1:6">
      <c r="B19" t="s">
        <v>53</v>
      </c>
      <c r="C19">
        <v>93.5123731588329</v>
      </c>
    </row>
    <row r="20" spans="1:6">
      <c r="B20" t="s">
        <v>54</v>
      </c>
      <c r="C20">
        <v>61.9533334030656</v>
      </c>
    </row>
    <row r="21" spans="1:6">
      <c r="B21" t="s">
        <v>55</v>
      </c>
      <c r="C21">
        <v>0.662514823549997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10.7150011191122</v>
      </c>
      <c r="E23">
        <v>11.7256894243051</v>
      </c>
      <c r="F23">
        <v>1.77635683940025e-15</v>
      </c>
    </row>
    <row r="24" spans="1:6">
      <c r="B24" t="s">
        <v>40</v>
      </c>
      <c r="C24">
        <v>0</v>
      </c>
      <c r="D24">
        <v>10.872770284218</v>
      </c>
      <c r="E24">
        <v>11.302825003166</v>
      </c>
      <c r="F24">
        <v>0.682514022845767</v>
      </c>
    </row>
    <row r="25" spans="1:6">
      <c r="B25" t="s">
        <v>41</v>
      </c>
      <c r="C25">
        <v>0</v>
      </c>
      <c r="D25">
        <v>0.1577691651058</v>
      </c>
      <c r="E25">
        <v>10.2921366979732</v>
      </c>
      <c r="F25">
        <v>12.4082034471508</v>
      </c>
    </row>
    <row r="26" spans="1:6">
      <c r="B26" t="s">
        <v>42</v>
      </c>
      <c r="C26">
        <v>0</v>
      </c>
      <c r="D26">
        <v>0.913805639172233</v>
      </c>
      <c r="E26">
        <v>1</v>
      </c>
      <c r="F26">
        <v>1.51492741716168e-16</v>
      </c>
    </row>
    <row r="29" spans="1:6">
      <c r="A29" t="s">
        <v>60</v>
      </c>
      <c r="B29" t="s">
        <v>61</v>
      </c>
      <c r="C29">
        <v>27.4263943765212</v>
      </c>
    </row>
    <row r="30" spans="1:6">
      <c r="B30" t="s">
        <v>62</v>
      </c>
      <c r="C30">
        <v>15.5711970571731</v>
      </c>
    </row>
    <row r="31" spans="1:6">
      <c r="B31" t="s">
        <v>63</v>
      </c>
      <c r="C31">
        <v>11.8425099490485</v>
      </c>
    </row>
    <row r="32" spans="1:6">
      <c r="B32" t="s">
        <v>64</v>
      </c>
      <c r="C32">
        <v>14.0468002780813</v>
      </c>
    </row>
    <row r="33" spans="1:6">
      <c r="B33" t="s">
        <v>65</v>
      </c>
      <c r="C33">
        <v>94.4440168436619</v>
      </c>
    </row>
    <row r="34" spans="1:6">
      <c r="B34" t="s">
        <v>66</v>
      </c>
      <c r="C34">
        <v>62.3382356325164</v>
      </c>
    </row>
    <row r="35" spans="1:6">
      <c r="B35" t="s">
        <v>67</v>
      </c>
      <c r="C35">
        <v>0.660054895120653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10.7420788388054</v>
      </c>
      <c r="E37">
        <v>11.8425099490485</v>
      </c>
      <c r="F37">
        <v>-3.5527136788005e-15</v>
      </c>
    </row>
    <row r="38" spans="1:6">
      <c r="B38" t="s">
        <v>40</v>
      </c>
      <c r="C38">
        <v>0</v>
      </c>
      <c r="D38">
        <v>10.8858207564039</v>
      </c>
      <c r="E38">
        <v>11.4563438001592</v>
      </c>
      <c r="F38">
        <v>0.623535329871844</v>
      </c>
    </row>
    <row r="39" spans="1:6">
      <c r="B39" t="s">
        <v>41</v>
      </c>
      <c r="C39">
        <v>0</v>
      </c>
      <c r="D39">
        <v>0.143741917598505</v>
      </c>
      <c r="E39">
        <v>10.3559126899162</v>
      </c>
      <c r="F39">
        <v>12.4660452789204</v>
      </c>
    </row>
    <row r="40" spans="1:6">
      <c r="B40" t="s">
        <v>42</v>
      </c>
      <c r="C40">
        <v>0</v>
      </c>
      <c r="D40">
        <v>0.907077881717846</v>
      </c>
      <c r="E40">
        <v>1</v>
      </c>
      <c r="F40">
        <v>-2.99996680947348e-16</v>
      </c>
    </row>
    <row r="43" spans="1:6">
      <c r="A43" t="s">
        <v>72</v>
      </c>
      <c r="B43" t="s">
        <v>73</v>
      </c>
      <c r="C43">
        <v>27.4730418734596</v>
      </c>
    </row>
    <row r="44" spans="1:6">
      <c r="B44" t="s">
        <v>74</v>
      </c>
      <c r="C44">
        <v>15.5690723230246</v>
      </c>
    </row>
    <row r="45" spans="1:6">
      <c r="B45" t="s">
        <v>75</v>
      </c>
      <c r="C45">
        <v>11.8883913234524</v>
      </c>
    </row>
    <row r="46" spans="1:6">
      <c r="B46" t="s">
        <v>76</v>
      </c>
      <c r="C46">
        <v>14.0726116749309</v>
      </c>
    </row>
    <row r="47" spans="1:6">
      <c r="B47" t="s">
        <v>77</v>
      </c>
      <c r="C47">
        <v>94.8099208045327</v>
      </c>
    </row>
    <row r="48" spans="1:6">
      <c r="B48" t="s">
        <v>78</v>
      </c>
      <c r="C48">
        <v>62.4507800989973</v>
      </c>
    </row>
    <row r="49" spans="1:6">
      <c r="B49" t="s">
        <v>79</v>
      </c>
      <c r="C49">
        <v>0.658694570874609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10.7394457429868</v>
      </c>
      <c r="E51">
        <v>11.8883913234524</v>
      </c>
      <c r="F51">
        <v>-1.77635683940025e-15</v>
      </c>
    </row>
    <row r="52" spans="1:6">
      <c r="B52" t="s">
        <v>40</v>
      </c>
      <c r="C52">
        <v>0</v>
      </c>
      <c r="D52">
        <v>10.8751290979725</v>
      </c>
      <c r="E52">
        <v>11.5234862803068</v>
      </c>
      <c r="F52">
        <v>0.589482000426193</v>
      </c>
    </row>
    <row r="53" spans="1:6">
      <c r="B53" t="s">
        <v>41</v>
      </c>
      <c r="C53">
        <v>0</v>
      </c>
      <c r="D53">
        <v>0.135683354985689</v>
      </c>
      <c r="E53">
        <v>10.3745406998412</v>
      </c>
      <c r="F53">
        <v>12.4778733238786</v>
      </c>
    </row>
    <row r="54" spans="1:6">
      <c r="B54" t="s">
        <v>42</v>
      </c>
      <c r="C54">
        <v>0</v>
      </c>
      <c r="D54">
        <v>0.903355672840356</v>
      </c>
      <c r="E54">
        <v>1</v>
      </c>
      <c r="F54">
        <v>-1.49419445496886e-16</v>
      </c>
    </row>
    <row r="57" spans="1:6">
      <c r="A57" t="s">
        <v>84</v>
      </c>
      <c r="B57" t="s">
        <v>85</v>
      </c>
      <c r="C57">
        <v>27.4920735442234</v>
      </c>
    </row>
    <row r="58" spans="1:6">
      <c r="B58" t="s">
        <v>86</v>
      </c>
      <c r="C58">
        <v>15.5681936621264</v>
      </c>
    </row>
    <row r="59" spans="1:6">
      <c r="B59" t="s">
        <v>87</v>
      </c>
      <c r="C59">
        <v>11.9072641597292</v>
      </c>
    </row>
    <row r="60" spans="1:6">
      <c r="B60" t="s">
        <v>88</v>
      </c>
      <c r="C60">
        <v>14.0831551349827</v>
      </c>
    </row>
    <row r="61" spans="1:6">
      <c r="B61" t="s">
        <v>89</v>
      </c>
      <c r="C61">
        <v>94.9604316738406</v>
      </c>
    </row>
    <row r="62" spans="1:6">
      <c r="B62" t="s">
        <v>90</v>
      </c>
      <c r="C62">
        <v>62.4971614137247</v>
      </c>
    </row>
    <row r="63" spans="1:6">
      <c r="B63" t="s">
        <v>91</v>
      </c>
      <c r="C63">
        <v>0.658138977594193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10.7383923746195</v>
      </c>
      <c r="E65">
        <v>11.9072641597292</v>
      </c>
      <c r="F65">
        <v>0</v>
      </c>
    </row>
    <row r="66" spans="1:6">
      <c r="B66" t="s">
        <v>40</v>
      </c>
      <c r="C66">
        <v>0</v>
      </c>
      <c r="D66">
        <v>10.8707791442727</v>
      </c>
      <c r="E66">
        <v>11.5510688424661</v>
      </c>
      <c r="F66">
        <v>0.575522576704253</v>
      </c>
    </row>
    <row r="67" spans="1:6">
      <c r="B67" t="s">
        <v>41</v>
      </c>
      <c r="C67">
        <v>0</v>
      </c>
      <c r="D67">
        <v>0.132386769653173</v>
      </c>
      <c r="E67">
        <v>10.3821970573564</v>
      </c>
      <c r="F67">
        <v>12.4827867364335</v>
      </c>
    </row>
    <row r="68" spans="1:6">
      <c r="B68" t="s">
        <v>42</v>
      </c>
      <c r="C68">
        <v>0</v>
      </c>
      <c r="D68">
        <v>0.901835403210176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27.4871128436742</v>
      </c>
    </row>
    <row r="72" spans="1:6">
      <c r="B72" t="s">
        <v>98</v>
      </c>
      <c r="C72">
        <v>15.5684227374997</v>
      </c>
    </row>
    <row r="73" spans="1:6">
      <c r="B73" t="s">
        <v>99</v>
      </c>
      <c r="C73">
        <v>11.9023958919024</v>
      </c>
    </row>
    <row r="74" spans="1:6">
      <c r="B74" t="s">
        <v>100</v>
      </c>
      <c r="C74">
        <v>14.0804067710913</v>
      </c>
    </row>
    <row r="75" spans="1:6">
      <c r="B75" t="s">
        <v>101</v>
      </c>
      <c r="C75">
        <v>94.9216072379219</v>
      </c>
    </row>
    <row r="76" spans="1:6">
      <c r="B76" t="s">
        <v>102</v>
      </c>
      <c r="C76">
        <v>62.4851225592395</v>
      </c>
    </row>
    <row r="77" spans="1:6">
      <c r="B77" t="s">
        <v>103</v>
      </c>
      <c r="C77">
        <v>0.658281337384227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10.7386490544516</v>
      </c>
      <c r="E79">
        <v>11.9023958919024</v>
      </c>
      <c r="F79">
        <v>3.5527136788005e-15</v>
      </c>
    </row>
    <row r="80" spans="1:6">
      <c r="B80" t="s">
        <v>40</v>
      </c>
      <c r="C80">
        <v>0</v>
      </c>
      <c r="D80">
        <v>10.8718885614728</v>
      </c>
      <c r="E80">
        <v>11.543946833392</v>
      </c>
      <c r="F80">
        <v>0.579135051219471</v>
      </c>
    </row>
    <row r="81" spans="1:6">
      <c r="B81" t="s">
        <v>41</v>
      </c>
      <c r="C81">
        <v>0</v>
      </c>
      <c r="D81">
        <v>0.133239507021204</v>
      </c>
      <c r="E81">
        <v>10.3801999959411</v>
      </c>
      <c r="F81">
        <v>12.4815309431219</v>
      </c>
    </row>
    <row r="82" spans="1:6">
      <c r="B82" t="s">
        <v>42</v>
      </c>
      <c r="C82">
        <v>0</v>
      </c>
      <c r="D82">
        <v>0.902225833519571</v>
      </c>
      <c r="E82">
        <v>1</v>
      </c>
      <c r="F82">
        <v>2.98487271896032e-16</v>
      </c>
    </row>
    <row r="85" spans="1:6">
      <c r="A85" t="s">
        <v>108</v>
      </c>
      <c r="B85" t="s">
        <v>109</v>
      </c>
      <c r="C85">
        <v>27.7316622626464</v>
      </c>
    </row>
    <row r="86" spans="1:6">
      <c r="B86" t="s">
        <v>110</v>
      </c>
      <c r="C86">
        <v>15.5633217052466</v>
      </c>
    </row>
    <row r="87" spans="1:6">
      <c r="B87" t="s">
        <v>111</v>
      </c>
      <c r="C87">
        <v>11.7553977166904</v>
      </c>
    </row>
    <row r="88" spans="1:6">
      <c r="B88" t="s">
        <v>112</v>
      </c>
      <c r="C88">
        <v>14.2103344474367</v>
      </c>
    </row>
    <row r="89" spans="1:6">
      <c r="B89" t="s">
        <v>113</v>
      </c>
      <c r="C89">
        <v>93.7492967906063</v>
      </c>
    </row>
    <row r="90" spans="1:6">
      <c r="B90" t="s">
        <v>114</v>
      </c>
      <c r="C90">
        <v>61.7948647940267</v>
      </c>
    </row>
    <row r="91" spans="1:6">
      <c r="B91" t="s">
        <v>115</v>
      </c>
      <c r="C91">
        <v>0.65915016868925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10.6339883271738</v>
      </c>
      <c r="E93">
        <v>11.7553977166904</v>
      </c>
      <c r="F93">
        <v>-1.77635683940025e-15</v>
      </c>
    </row>
    <row r="94" spans="1:6">
      <c r="B94" t="s">
        <v>40</v>
      </c>
      <c r="C94">
        <v>0</v>
      </c>
      <c r="D94">
        <v>10.7710237761107</v>
      </c>
      <c r="E94">
        <v>11.8635528253076</v>
      </c>
      <c r="F94">
        <v>0.595046925876323</v>
      </c>
    </row>
    <row r="95" spans="1:6">
      <c r="B95" t="s">
        <v>41</v>
      </c>
      <c r="C95">
        <v>0</v>
      </c>
      <c r="D95">
        <v>0.137035448936875</v>
      </c>
      <c r="E95">
        <v>10.742143435791</v>
      </c>
      <c r="F95">
        <v>12.3504446425668</v>
      </c>
    </row>
    <row r="96" spans="1:6">
      <c r="B96" t="s">
        <v>42</v>
      </c>
      <c r="C96">
        <v>0</v>
      </c>
      <c r="D96">
        <v>0.904604725714687</v>
      </c>
      <c r="E96">
        <v>1</v>
      </c>
      <c r="F96">
        <v>-1.51109888598508e-16</v>
      </c>
    </row>
    <row r="99" spans="1:6">
      <c r="A99" t="s">
        <v>120</v>
      </c>
      <c r="B99" t="s">
        <v>121</v>
      </c>
      <c r="C99">
        <v>27.6077325702882</v>
      </c>
    </row>
    <row r="100" spans="1:6">
      <c r="B100" t="s">
        <v>122</v>
      </c>
      <c r="C100">
        <v>15.5621452929041</v>
      </c>
    </row>
    <row r="101" spans="1:6">
      <c r="B101" t="s">
        <v>123</v>
      </c>
      <c r="C101">
        <v>11.6734283799719</v>
      </c>
    </row>
    <row r="102" spans="1:6">
      <c r="B102" t="s">
        <v>124</v>
      </c>
      <c r="C102">
        <v>14.147899476844</v>
      </c>
    </row>
    <row r="103" spans="1:6">
      <c r="B103" t="s">
        <v>125</v>
      </c>
      <c r="C103">
        <v>93.0955913302758</v>
      </c>
    </row>
    <row r="104" spans="1:6">
      <c r="B104" t="s">
        <v>126</v>
      </c>
      <c r="C104">
        <v>61.6259576758929</v>
      </c>
    </row>
    <row r="105" spans="1:6">
      <c r="B105" t="s">
        <v>127</v>
      </c>
      <c r="C105">
        <v>0.661964297076777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10.6497154147153</v>
      </c>
      <c r="E107">
        <v>11.6734283799719</v>
      </c>
      <c r="F107">
        <v>0</v>
      </c>
    </row>
    <row r="108" spans="1:6">
      <c r="B108" t="s">
        <v>40</v>
      </c>
      <c r="C108">
        <v>0</v>
      </c>
      <c r="D108">
        <v>10.8033638091178</v>
      </c>
      <c r="E108">
        <v>11.7950983947991</v>
      </c>
      <c r="F108">
        <v>0.665087417335492</v>
      </c>
    </row>
    <row r="109" spans="1:6">
      <c r="B109" t="s">
        <v>41</v>
      </c>
      <c r="C109">
        <v>0</v>
      </c>
      <c r="D109">
        <v>0.153648394402479</v>
      </c>
      <c r="E109">
        <v>10.7713854295425</v>
      </c>
      <c r="F109">
        <v>12.3385157973074</v>
      </c>
    </row>
    <row r="110" spans="1:6">
      <c r="B110" t="s">
        <v>42</v>
      </c>
      <c r="C110">
        <v>0</v>
      </c>
      <c r="D110">
        <v>0.91230400085266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109.658340029293</v>
      </c>
    </row>
    <row r="114" spans="1:11">
      <c r="B114" t="s">
        <v>134</v>
      </c>
      <c r="C114">
        <v>20.0752624539808</v>
      </c>
    </row>
    <row r="115" spans="1:11">
      <c r="B115" t="s">
        <v>135</v>
      </c>
      <c r="C115">
        <v>23.9578751624029</v>
      </c>
    </row>
    <row r="116" spans="1:11">
      <c r="B116" t="s">
        <v>136</v>
      </c>
      <c r="C116">
        <v>60.0859761154971</v>
      </c>
    </row>
    <row r="117" spans="1:11">
      <c r="B117" t="s">
        <v>137</v>
      </c>
      <c r="C117">
        <v>263.536626786432</v>
      </c>
    </row>
    <row r="118" spans="1:11">
      <c r="B118" t="s">
        <v>138</v>
      </c>
      <c r="C118">
        <v>158.644815618885</v>
      </c>
    </row>
    <row r="119" spans="1:11">
      <c r="B119" t="s">
        <v>139</v>
      </c>
      <c r="C119">
        <v>0.601983935035526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9.22034459327224</v>
      </c>
      <c r="E121">
        <v>15.7223019636762</v>
      </c>
      <c r="F121">
        <v>20.1419331678373</v>
      </c>
      <c r="G121">
        <v>22.8300414125395</v>
      </c>
      <c r="H121">
        <v>23.9578751624029</v>
      </c>
      <c r="I121">
        <v>23.5610724824159</v>
      </c>
      <c r="J121">
        <v>15.2516293178825</v>
      </c>
      <c r="K121">
        <v>-1.77635683940025e-15</v>
      </c>
    </row>
    <row r="122" spans="1:11">
      <c r="B122" t="s">
        <v>40</v>
      </c>
      <c r="C122">
        <v>0</v>
      </c>
      <c r="D122">
        <v>9.30911994589823</v>
      </c>
      <c r="E122">
        <v>8.0626263516476</v>
      </c>
      <c r="F122">
        <v>7.09571996162172</v>
      </c>
      <c r="G122">
        <v>6.28254642280178</v>
      </c>
      <c r="H122">
        <v>5.54190351085437</v>
      </c>
      <c r="I122">
        <v>4.81084012106058</v>
      </c>
      <c r="J122">
        <v>4.26422403668062</v>
      </c>
      <c r="K122">
        <v>0.608686638525057</v>
      </c>
    </row>
    <row r="123" spans="1:11">
      <c r="B123" t="s">
        <v>41</v>
      </c>
      <c r="C123">
        <v>0</v>
      </c>
      <c r="D123">
        <v>0.0887753526259907</v>
      </c>
      <c r="E123">
        <v>1.56066898124367</v>
      </c>
      <c r="F123">
        <v>2.67608875746056</v>
      </c>
      <c r="G123">
        <v>3.59443817809957</v>
      </c>
      <c r="H123">
        <v>4.41406976099102</v>
      </c>
      <c r="I123">
        <v>5.20764280104761</v>
      </c>
      <c r="J123">
        <v>12.573667201214</v>
      </c>
      <c r="K123">
        <v>15.8603159564076</v>
      </c>
    </row>
    <row r="124" spans="1:11">
      <c r="B124" t="s">
        <v>42</v>
      </c>
      <c r="C124">
        <v>0</v>
      </c>
      <c r="D124">
        <v>0.384856525496123</v>
      </c>
      <c r="E124">
        <v>0.656247762253524</v>
      </c>
      <c r="F124">
        <v>0.840722853395867</v>
      </c>
      <c r="G124">
        <v>0.952924299746196</v>
      </c>
      <c r="H124">
        <v>1</v>
      </c>
      <c r="I124">
        <v>0.983437484447296</v>
      </c>
      <c r="J124">
        <v>0.636601919598316</v>
      </c>
      <c r="K124">
        <v>-7.41450077420843e-17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27.4432550804719</v>
      </c>
      <c r="C2">
        <v>15.60049242651</v>
      </c>
      <c r="D2">
        <v>11.5206717233665</v>
      </c>
      <c r="E2">
        <v>14.0290417304298</v>
      </c>
      <c r="F2">
        <v>91.8773569938476</v>
      </c>
      <c r="G2">
        <v>61.2574224905537</v>
      </c>
      <c r="H2">
        <v>0.666730351142509</v>
      </c>
    </row>
    <row r="3" spans="1:8">
      <c r="A3" t="s">
        <v>56</v>
      </c>
      <c r="B3">
        <v>27.4240125358151</v>
      </c>
      <c r="C3">
        <v>15.5814542040829</v>
      </c>
      <c r="D3">
        <v>11.7256894243051</v>
      </c>
      <c r="E3">
        <v>14.0363342925858</v>
      </c>
      <c r="F3">
        <v>93.5123731588329</v>
      </c>
      <c r="G3">
        <v>61.9533334030656</v>
      </c>
      <c r="H3">
        <v>0.662514823549997</v>
      </c>
    </row>
    <row r="4" spans="1:8">
      <c r="A4" t="s">
        <v>68</v>
      </c>
      <c r="B4">
        <v>27.4263943765212</v>
      </c>
      <c r="C4">
        <v>15.5711970571731</v>
      </c>
      <c r="D4">
        <v>11.8425099490485</v>
      </c>
      <c r="E4">
        <v>14.0468002780813</v>
      </c>
      <c r="F4">
        <v>94.4440168436619</v>
      </c>
      <c r="G4">
        <v>62.3382356325164</v>
      </c>
      <c r="H4">
        <v>0.660054895120653</v>
      </c>
    </row>
    <row r="5" spans="1:8">
      <c r="A5" t="s">
        <v>80</v>
      </c>
      <c r="B5">
        <v>27.4730418734596</v>
      </c>
      <c r="C5">
        <v>15.5690723230246</v>
      </c>
      <c r="D5">
        <v>11.8883913234524</v>
      </c>
      <c r="E5">
        <v>14.0726116749309</v>
      </c>
      <c r="F5">
        <v>94.8099208045327</v>
      </c>
      <c r="G5">
        <v>62.4507800989973</v>
      </c>
      <c r="H5">
        <v>0.658694570874609</v>
      </c>
    </row>
    <row r="6" spans="1:8">
      <c r="A6" t="s">
        <v>92</v>
      </c>
      <c r="B6">
        <v>27.4920735442234</v>
      </c>
      <c r="C6">
        <v>15.5681936621264</v>
      </c>
      <c r="D6">
        <v>11.9072641597292</v>
      </c>
      <c r="E6">
        <v>14.0831551349827</v>
      </c>
      <c r="F6">
        <v>94.9604316738406</v>
      </c>
      <c r="G6">
        <v>62.4971614137247</v>
      </c>
      <c r="H6">
        <v>0.658138977594193</v>
      </c>
    </row>
    <row r="7" spans="1:8">
      <c r="A7" t="s">
        <v>104</v>
      </c>
      <c r="B7">
        <v>27.4871128436742</v>
      </c>
      <c r="C7">
        <v>15.5684227374997</v>
      </c>
      <c r="D7">
        <v>11.9023958919024</v>
      </c>
      <c r="E7">
        <v>14.0804067710913</v>
      </c>
      <c r="F7">
        <v>94.9216072379219</v>
      </c>
      <c r="G7">
        <v>62.4851225592395</v>
      </c>
      <c r="H7">
        <v>0.658281337384227</v>
      </c>
    </row>
    <row r="8" spans="1:8">
      <c r="A8" t="s">
        <v>116</v>
      </c>
      <c r="B8">
        <v>27.7316622626464</v>
      </c>
      <c r="C8">
        <v>15.5633217052466</v>
      </c>
      <c r="D8">
        <v>11.7553977166904</v>
      </c>
      <c r="E8">
        <v>14.2103344474367</v>
      </c>
      <c r="F8">
        <v>93.7492967906063</v>
      </c>
      <c r="G8">
        <v>61.7948647940267</v>
      </c>
      <c r="H8">
        <v>0.65915016868925</v>
      </c>
    </row>
    <row r="9" spans="1:8">
      <c r="A9" t="s">
        <v>128</v>
      </c>
      <c r="B9">
        <v>27.6077325702882</v>
      </c>
      <c r="C9">
        <v>15.5621452929041</v>
      </c>
      <c r="D9">
        <v>11.6734283799719</v>
      </c>
      <c r="E9">
        <v>14.147899476844</v>
      </c>
      <c r="F9">
        <v>93.0955913302758</v>
      </c>
      <c r="G9">
        <v>61.6259576758929</v>
      </c>
      <c r="H9">
        <v>0.661964297076777</v>
      </c>
    </row>
    <row r="10" spans="1:8">
      <c r="A10" t="s">
        <v>140</v>
      </c>
      <c r="B10">
        <v>109.658340029293</v>
      </c>
      <c r="C10">
        <v>20.0752624539808</v>
      </c>
      <c r="D10">
        <v>23.9578751624029</v>
      </c>
      <c r="E10">
        <v>60.0859761154971</v>
      </c>
      <c r="F10">
        <v>263.536626786432</v>
      </c>
      <c r="G10">
        <v>158.644815618885</v>
      </c>
      <c r="H10">
        <v>0.601983935035526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2015-05-24T20:52:57Z</dcterms:created>
  <dcterms:modified xsi:type="dcterms:W3CDTF">2015-05-24T20:52:57Z</dcterms:modified>
</cp:coreProperties>
</file>