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<sst xmlns="http://schemas.openxmlformats.org/spreadsheetml/2006/main" count="207" uniqueCount="141">
  <si>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</si>
  <si>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</si>
  <si>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</si>
  <si>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</si>
  <si>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</si>
  <si>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</si>
  <si>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</si>
  <si>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</si>
  <si>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</si>
  <si>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</si>
  <si>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</si>
  <si>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</si>
  <si>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</si>
  <si>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</si>
  <si>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</si>
  <si>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</si>
  <si>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</si>
  <si>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</si>
  <si>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</si>
  <si>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</si>
  <si>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</si>
  <si>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</si>
  <si>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</si>
  <si>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</si>
  <si>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</si>
  <si>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</si>
  <si>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</si>
  <si>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</si>
  <si>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</si>
  <si>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</si>
  <si>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</si>
  <si>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</si>
  <si>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</si>
  <si>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</si>
  <si>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</si>
  <si>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</si>
  <si>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</si>
  <si>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</si>
  <si>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</si>
  <si>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</si>
  <si>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</si>
  <si>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</si>
  <si>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</si>
  <si>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1413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</si>
  <si>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</si>
  <si>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</si>
  <si>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</si>
  <si>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</si>
  <si>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</si>
  <si>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</si>
  <si>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</si>
  <si>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</si>
  <si>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</si>
  <si>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</si>
  <si>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</si>
  <si>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</si>
  <si>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1414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</si>
  <si>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</si>
  <si>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</si>
  <si>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</si>
  <si>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</si>
  <si>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</si>
  <si>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</si>
  <si>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</si>
  <si>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</si>
  <si>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</si>
  <si>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</si>
  <si>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</si>
  <si>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1415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</si>
  <si>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</si>
  <si>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</si>
  <si>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</si>
  <si>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</si>
  <si>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</si>
  <si>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</si>
  <si>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</si>
  <si>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</si>
  <si>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</si>
  <si>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</si>
  <si>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</si>
  <si>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1416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</si>
  <si>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</si>
  <si>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</si>
  <si>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</si>
  <si>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</si>
  <si>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</si>
  <si>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</si>
  <si>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</si>
  <si>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</si>
  <si>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</si>
  <si>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</si>
  <si>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</si>
  <si>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1417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</si>
  <si>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</si>
  <si>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</si>
  <si>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</si>
  <si>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</si>
  <si>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</si>
  <si>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</si>
  <si>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</si>
  <si>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</si>
  <si>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</si>
  <si>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</si>
  <si>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</si>
  <si>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1418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</si>
  <si>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</si>
  <si>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</si>
  <si>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</si>
  <si>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</si>
  <si>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</si>
  <si>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</si>
  <si>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</si>
  <si>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</si>
  <si>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</si>
  <si>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</si>
  <si>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</si>
  <si>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1419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</si>
  <si>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</si>
  <si>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</si>
  <si>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</si>
  <si>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</si>
  <si>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</si>
  <si>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</si>
  <si>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</si>
  <si>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</si>
  <si>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</si>
  <si>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</si>
  <si>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</si>
  <si>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1420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</si>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</sst>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Main!$B$2:$B$387</c:f>
              <c:numCache>
                <c:formatCode>General</c:formatCode>
                <c:ptCount val="386"/>
                <c:pt idx="0">
                  <c:v>13047287.2664559</c:v>
                </c:pt>
                <c:pt idx="1">
                  <c:v>58036207.2321053</c:v>
                </c:pt>
                <c:pt idx="2">
                  <c:v>56894797.259132</c:v>
                </c:pt>
                <c:pt idx="3">
                  <c:v>55745751.4301128</c:v>
                </c:pt>
                <c:pt idx="4">
                  <c:v>54592218.0214163</c:v>
                </c:pt>
                <c:pt idx="5">
                  <c:v>53433047.1817608</c:v>
                </c:pt>
                <c:pt idx="6">
                  <c:v>52271615.5071752</c:v>
                </c:pt>
                <c:pt idx="7">
                  <c:v>51110609.226204</c:v>
                </c:pt>
                <c:pt idx="8">
                  <c:v>49832210.1559152</c:v>
                </c:pt>
                <c:pt idx="9">
                  <c:v>48590304.4169369</c:v>
                </c:pt>
                <c:pt idx="10">
                  <c:v>33290249.9323366</c:v>
                </c:pt>
                <c:pt idx="11">
                  <c:v>27892819.03799</c:v>
                </c:pt>
                <c:pt idx="12">
                  <c:v>26322799.2699596</c:v>
                </c:pt>
                <c:pt idx="13">
                  <c:v>25181471.3694374</c:v>
                </c:pt>
                <c:pt idx="14">
                  <c:v>25069229.9054668</c:v>
                </c:pt>
                <c:pt idx="15">
                  <c:v>24206183.1420707</c:v>
                </c:pt>
                <c:pt idx="16">
                  <c:v>24255031.4847467</c:v>
                </c:pt>
                <c:pt idx="17">
                  <c:v>24526014.2567428</c:v>
                </c:pt>
                <c:pt idx="18">
                  <c:v>24255094.8294464</c:v>
                </c:pt>
                <c:pt idx="19">
                  <c:v>24526241.648264</c:v>
                </c:pt>
                <c:pt idx="20">
                  <c:v>23334870.6834463</c:v>
                </c:pt>
                <c:pt idx="21">
                  <c:v>21560562.3809742</c:v>
                </c:pt>
                <c:pt idx="22">
                  <c:v>20496718.1041481</c:v>
                </c:pt>
                <c:pt idx="23">
                  <c:v>19757670.0708198</c:v>
                </c:pt>
                <c:pt idx="24">
                  <c:v>19566259.1722563</c:v>
                </c:pt>
                <c:pt idx="25">
                  <c:v>19648724.4160989</c:v>
                </c:pt>
                <c:pt idx="26">
                  <c:v>19001608.5957952</c:v>
                </c:pt>
                <c:pt idx="27">
                  <c:v>18791638.4957729</c:v>
                </c:pt>
                <c:pt idx="28">
                  <c:v>18863218.9378186</c:v>
                </c:pt>
                <c:pt idx="29">
                  <c:v>18323071.9366217</c:v>
                </c:pt>
                <c:pt idx="30">
                  <c:v>17743488.701837</c:v>
                </c:pt>
                <c:pt idx="31">
                  <c:v>17122714.8635209</c:v>
                </c:pt>
                <c:pt idx="32">
                  <c:v>16647675.1428354</c:v>
                </c:pt>
                <c:pt idx="33">
                  <c:v>16236716.8780241</c:v>
                </c:pt>
                <c:pt idx="34">
                  <c:v>16033369.6333595</c:v>
                </c:pt>
                <c:pt idx="35">
                  <c:v>15980514.2647743</c:v>
                </c:pt>
                <c:pt idx="36">
                  <c:v>15976524.7120828</c:v>
                </c:pt>
                <c:pt idx="37">
                  <c:v>15648854.7766487</c:v>
                </c:pt>
                <c:pt idx="38">
                  <c:v>15467667.6700586</c:v>
                </c:pt>
                <c:pt idx="39">
                  <c:v>15329457.4708965</c:v>
                </c:pt>
                <c:pt idx="40">
                  <c:v>15323825.4774365</c:v>
                </c:pt>
                <c:pt idx="41">
                  <c:v>14994861.5422412</c:v>
                </c:pt>
                <c:pt idx="42">
                  <c:v>14687158.9857247</c:v>
                </c:pt>
                <c:pt idx="43">
                  <c:v>14429194.0836473</c:v>
                </c:pt>
                <c:pt idx="44">
                  <c:v>14281288.231396</c:v>
                </c:pt>
                <c:pt idx="45">
                  <c:v>14139250.9178422</c:v>
                </c:pt>
                <c:pt idx="46">
                  <c:v>13994413.2186872</c:v>
                </c:pt>
                <c:pt idx="47">
                  <c:v>13820021.9225137</c:v>
                </c:pt>
                <c:pt idx="48">
                  <c:v>13709325.2254323</c:v>
                </c:pt>
                <c:pt idx="49">
                  <c:v>13616314.7564198</c:v>
                </c:pt>
                <c:pt idx="50">
                  <c:v>13500048.0478148</c:v>
                </c:pt>
                <c:pt idx="51">
                  <c:v>13353248.6979841</c:v>
                </c:pt>
                <c:pt idx="52">
                  <c:v>13203635.490544</c:v>
                </c:pt>
                <c:pt idx="53">
                  <c:v>13063329.7970427</c:v>
                </c:pt>
                <c:pt idx="54">
                  <c:v>12966350.3114081</c:v>
                </c:pt>
                <c:pt idx="55">
                  <c:v>12876610.8573658</c:v>
                </c:pt>
                <c:pt idx="56">
                  <c:v>12782726.4980382</c:v>
                </c:pt>
                <c:pt idx="57">
                  <c:v>12670916.3264707</c:v>
                </c:pt>
                <c:pt idx="58">
                  <c:v>12592757.8848331</c:v>
                </c:pt>
                <c:pt idx="59">
                  <c:v>12528742.4511234</c:v>
                </c:pt>
                <c:pt idx="60">
                  <c:v>12455961.7461765</c:v>
                </c:pt>
                <c:pt idx="61">
                  <c:v>12371674.8173108</c:v>
                </c:pt>
                <c:pt idx="62">
                  <c:v>12286782.1602961</c:v>
                </c:pt>
                <c:pt idx="63">
                  <c:v>12202930.6705936</c:v>
                </c:pt>
                <c:pt idx="64">
                  <c:v>12142173.3283299</c:v>
                </c:pt>
                <c:pt idx="65">
                  <c:v>12083428.8924332</c:v>
                </c:pt>
                <c:pt idx="66">
                  <c:v>12021481.5309699</c:v>
                </c:pt>
                <c:pt idx="67">
                  <c:v>11949298.1467189</c:v>
                </c:pt>
                <c:pt idx="68">
                  <c:v>11895197.9535271</c:v>
                </c:pt>
                <c:pt idx="69">
                  <c:v>11851623.3612628</c:v>
                </c:pt>
                <c:pt idx="70">
                  <c:v>11802970.855965</c:v>
                </c:pt>
                <c:pt idx="71">
                  <c:v>11749411.4773938</c:v>
                </c:pt>
                <c:pt idx="72">
                  <c:v>11695618.283757</c:v>
                </c:pt>
                <c:pt idx="73">
                  <c:v>11641468.0810958</c:v>
                </c:pt>
                <c:pt idx="74">
                  <c:v>11600592.909141</c:v>
                </c:pt>
                <c:pt idx="75">
                  <c:v>11562058.4399008</c:v>
                </c:pt>
                <c:pt idx="76">
                  <c:v>11521879.3094969</c:v>
                </c:pt>
                <c:pt idx="77">
                  <c:v>11473743.5639246</c:v>
                </c:pt>
                <c:pt idx="78">
                  <c:v>11435691.3424645</c:v>
                </c:pt>
                <c:pt idx="79">
                  <c:v>11404490.9901286</c:v>
                </c:pt>
                <c:pt idx="80">
                  <c:v>11370851.5423101</c:v>
                </c:pt>
                <c:pt idx="81">
                  <c:v>11334570.076195</c:v>
                </c:pt>
                <c:pt idx="82">
                  <c:v>11298481.9045095</c:v>
                </c:pt>
                <c:pt idx="83">
                  <c:v>11261798.0249293</c:v>
                </c:pt>
                <c:pt idx="84">
                  <c:v>11233822.8378888</c:v>
                </c:pt>
                <c:pt idx="85">
                  <c:v>11207383.5298294</c:v>
                </c:pt>
                <c:pt idx="86">
                  <c:v>11179904.7283444</c:v>
                </c:pt>
                <c:pt idx="87">
                  <c:v>11146869.4667409</c:v>
                </c:pt>
                <c:pt idx="88">
                  <c:v>11119406.3224859</c:v>
                </c:pt>
                <c:pt idx="89">
                  <c:v>11097005.3343504</c:v>
                </c:pt>
                <c:pt idx="90">
                  <c:v>11073340.0696845</c:v>
                </c:pt>
                <c:pt idx="91">
                  <c:v>11048133.3642066</c:v>
                </c:pt>
                <c:pt idx="92">
                  <c:v>11022940.0947275</c:v>
                </c:pt>
                <c:pt idx="93">
                  <c:v>10997278.4458138</c:v>
                </c:pt>
                <c:pt idx="94">
                  <c:v>10977251.4000291</c:v>
                </c:pt>
                <c:pt idx="95">
                  <c:v>10958917.7452126</c:v>
                </c:pt>
                <c:pt idx="96">
                  <c:v>10940249.3040022</c:v>
                </c:pt>
                <c:pt idx="97">
                  <c:v>10917061.6143841</c:v>
                </c:pt>
                <c:pt idx="98">
                  <c:v>10897441.2954484</c:v>
                </c:pt>
                <c:pt idx="99">
                  <c:v>10881108.4173522</c:v>
                </c:pt>
                <c:pt idx="100">
                  <c:v>10864061.6089993</c:v>
                </c:pt>
                <c:pt idx="101">
                  <c:v>10846123.3457345</c:v>
                </c:pt>
                <c:pt idx="102">
                  <c:v>10828377.1329562</c:v>
                </c:pt>
                <c:pt idx="103">
                  <c:v>10810145.4796777</c:v>
                </c:pt>
                <c:pt idx="104">
                  <c:v>10795921.072862</c:v>
                </c:pt>
                <c:pt idx="105">
                  <c:v>10782806.6158477</c:v>
                </c:pt>
                <c:pt idx="106">
                  <c:v>10769477.7961059</c:v>
                </c:pt>
                <c:pt idx="107">
                  <c:v>10753046.5237192</c:v>
                </c:pt>
                <c:pt idx="108">
                  <c:v>10738615.9027485</c:v>
                </c:pt>
                <c:pt idx="109">
                  <c:v>10726761.1787791</c:v>
                </c:pt>
                <c:pt idx="110">
                  <c:v>10714629.9636692</c:v>
                </c:pt>
                <c:pt idx="111">
                  <c:v>10701927.7776164</c:v>
                </c:pt>
                <c:pt idx="112">
                  <c:v>10689226.89856</c:v>
                </c:pt>
                <c:pt idx="113">
                  <c:v>10676157.2452208</c:v>
                </c:pt>
                <c:pt idx="114">
                  <c:v>10665724.6969837</c:v>
                </c:pt>
                <c:pt idx="115">
                  <c:v>10656494.0904155</c:v>
                </c:pt>
                <c:pt idx="116">
                  <c:v>10647392.0020243</c:v>
                </c:pt>
                <c:pt idx="117">
                  <c:v>10635670.3329041</c:v>
                </c:pt>
                <c:pt idx="118">
                  <c:v>10625424.5873867</c:v>
                </c:pt>
                <c:pt idx="119">
                  <c:v>10616833.7428799</c:v>
                </c:pt>
                <c:pt idx="120">
                  <c:v>10608061.394507</c:v>
                </c:pt>
                <c:pt idx="121">
                  <c:v>10598961.6074413</c:v>
                </c:pt>
                <c:pt idx="122">
                  <c:v>10590008.4606497</c:v>
                </c:pt>
                <c:pt idx="123">
                  <c:v>10580679.6852543</c:v>
                </c:pt>
                <c:pt idx="124">
                  <c:v>10573328.7699352</c:v>
                </c:pt>
                <c:pt idx="125">
                  <c:v>10566703.8980715</c:v>
                </c:pt>
                <c:pt idx="126">
                  <c:v>10560131.9334949</c:v>
                </c:pt>
                <c:pt idx="127">
                  <c:v>10551861.0177019</c:v>
                </c:pt>
                <c:pt idx="128">
                  <c:v>10544341.1491293</c:v>
                </c:pt>
                <c:pt idx="129">
                  <c:v>10538201.2258445</c:v>
                </c:pt>
                <c:pt idx="130">
                  <c:v>10532092.7918612</c:v>
                </c:pt>
                <c:pt idx="131">
                  <c:v>10525780.4051425</c:v>
                </c:pt>
                <c:pt idx="132">
                  <c:v>10519455.8350448</c:v>
                </c:pt>
                <c:pt idx="133">
                  <c:v>10512856.5181407</c:v>
                </c:pt>
                <c:pt idx="134">
                  <c:v>10507507.8177543</c:v>
                </c:pt>
                <c:pt idx="135">
                  <c:v>10502976.8316514</c:v>
                </c:pt>
                <c:pt idx="136">
                  <c:v>10498696.708137</c:v>
                </c:pt>
                <c:pt idx="137">
                  <c:v>10492902.5082277</c:v>
                </c:pt>
                <c:pt idx="138">
                  <c:v>10487776.302008</c:v>
                </c:pt>
                <c:pt idx="139">
                  <c:v>10483477.2372201</c:v>
                </c:pt>
                <c:pt idx="140">
                  <c:v>10479167.4342376</c:v>
                </c:pt>
                <c:pt idx="141">
                  <c:v>10474755.6243881</c:v>
                </c:pt>
                <c:pt idx="142">
                  <c:v>10470467.8937636</c:v>
                </c:pt>
                <c:pt idx="143">
                  <c:v>10465902.4066788</c:v>
                </c:pt>
                <c:pt idx="144">
                  <c:v>10462323.6014115</c:v>
                </c:pt>
                <c:pt idx="145">
                  <c:v>10459168.5634601</c:v>
                </c:pt>
                <c:pt idx="146">
                  <c:v>10456120.0282767</c:v>
                </c:pt>
                <c:pt idx="147">
                  <c:v>10452211.6633025</c:v>
                </c:pt>
                <c:pt idx="148">
                  <c:v>10448540.2149107</c:v>
                </c:pt>
                <c:pt idx="149">
                  <c:v>10445605.5327557</c:v>
                </c:pt>
                <c:pt idx="150">
                  <c:v>10442784.9043063</c:v>
                </c:pt>
                <c:pt idx="151">
                  <c:v>10439915.2078089</c:v>
                </c:pt>
                <c:pt idx="152">
                  <c:v>10437030.7657953</c:v>
                </c:pt>
                <c:pt idx="153">
                  <c:v>10433962.1759891</c:v>
                </c:pt>
                <c:pt idx="154">
                  <c:v>10431440.6917449</c:v>
                </c:pt>
                <c:pt idx="155">
                  <c:v>10429436.7462022</c:v>
                </c:pt>
                <c:pt idx="156">
                  <c:v>10427664.6693733</c:v>
                </c:pt>
                <c:pt idx="157">
                  <c:v>10425065.3133672</c:v>
                </c:pt>
                <c:pt idx="158">
                  <c:v>10422774.424177</c:v>
                </c:pt>
                <c:pt idx="159">
                  <c:v>10420853.3697265</c:v>
                </c:pt>
                <c:pt idx="160">
                  <c:v>10418962.9691459</c:v>
                </c:pt>
                <c:pt idx="161">
                  <c:v>10417061.0634313</c:v>
                </c:pt>
                <c:pt idx="162">
                  <c:v>10415261.4338273</c:v>
                </c:pt>
                <c:pt idx="163">
                  <c:v>10413275.4540852</c:v>
                </c:pt>
                <c:pt idx="164">
                  <c:v>10411744.8022436</c:v>
                </c:pt>
                <c:pt idx="165">
                  <c:v>10410425.1092013</c:v>
                </c:pt>
                <c:pt idx="166">
                  <c:v>10409192.9708911</c:v>
                </c:pt>
                <c:pt idx="167">
                  <c:v>10407597.6814551</c:v>
                </c:pt>
                <c:pt idx="168">
                  <c:v>10406035.3357116</c:v>
                </c:pt>
                <c:pt idx="169">
                  <c:v>10404823.5809625</c:v>
                </c:pt>
                <c:pt idx="170">
                  <c:v>10403710.4418329</c:v>
                </c:pt>
                <c:pt idx="171">
                  <c:v>10402605.7774137</c:v>
                </c:pt>
                <c:pt idx="172">
                  <c:v>10401499.8890748</c:v>
                </c:pt>
                <c:pt idx="173">
                  <c:v>10400289.7982305</c:v>
                </c:pt>
                <c:pt idx="174">
                  <c:v>10399284.1641344</c:v>
                </c:pt>
                <c:pt idx="175">
                  <c:v>10398538.291235</c:v>
                </c:pt>
                <c:pt idx="176">
                  <c:v>10397933.4725526</c:v>
                </c:pt>
                <c:pt idx="177">
                  <c:v>10396974.4310776</c:v>
                </c:pt>
                <c:pt idx="178">
                  <c:v>10396126.9044851</c:v>
                </c:pt>
                <c:pt idx="179">
                  <c:v>10395431.6048624</c:v>
                </c:pt>
                <c:pt idx="180">
                  <c:v>10394778.1137294</c:v>
                </c:pt>
                <c:pt idx="181">
                  <c:v>10394143.3403496</c:v>
                </c:pt>
                <c:pt idx="182">
                  <c:v>10393564.8605142</c:v>
                </c:pt>
                <c:pt idx="183">
                  <c:v>10392902.4715835</c:v>
                </c:pt>
                <c:pt idx="184">
                  <c:v>10392390.0911078</c:v>
                </c:pt>
                <c:pt idx="185">
                  <c:v>10392001.8641574</c:v>
                </c:pt>
                <c:pt idx="186">
                  <c:v>10391689.6763538</c:v>
                </c:pt>
                <c:pt idx="187">
                  <c:v>10391234.4340671</c:v>
                </c:pt>
                <c:pt idx="188">
                  <c:v>10390818.634196</c:v>
                </c:pt>
                <c:pt idx="189">
                  <c:v>10390499.5929329</c:v>
                </c:pt>
                <c:pt idx="190">
                  <c:v>10390219.1552061</c:v>
                </c:pt>
                <c:pt idx="191">
                  <c:v>10389962.7211366</c:v>
                </c:pt>
                <c:pt idx="192">
                  <c:v>10389754.0866723</c:v>
                </c:pt>
                <c:pt idx="193">
                  <c:v>10389508.4963343</c:v>
                </c:pt>
                <c:pt idx="194">
                  <c:v>10389331.1144611</c:v>
                </c:pt>
                <c:pt idx="195">
                  <c:v>10389197.8154436</c:v>
                </c:pt>
                <c:pt idx="196">
                  <c:v>10389100.6394635</c:v>
                </c:pt>
                <c:pt idx="197">
                  <c:v>10389104.3270825</c:v>
                </c:pt>
                <c:pt idx="198">
                  <c:v>10388953.7500827</c:v>
                </c:pt>
                <c:pt idx="199">
                  <c:v>10388902.1568322</c:v>
                </c:pt>
                <c:pt idx="200">
                  <c:v>10388856.1364878</c:v>
                </c:pt>
                <c:pt idx="201">
                  <c:v>10388865.9733227</c:v>
                </c:pt>
                <c:pt idx="202">
                  <c:v>10388795.6434891</c:v>
                </c:pt>
                <c:pt idx="203">
                  <c:v>10388841.4011784</c:v>
                </c:pt>
                <c:pt idx="204">
                  <c:v>10388837.5012124</c:v>
                </c:pt>
                <c:pt idx="205">
                  <c:v>10388831.1812669</c:v>
                </c:pt>
                <c:pt idx="206">
                  <c:v>10388863.2294284</c:v>
                </c:pt>
                <c:pt idx="207">
                  <c:v>10388814.0973275</c:v>
                </c:pt>
                <c:pt idx="208">
                  <c:v>10388971.008431</c:v>
                </c:pt>
                <c:pt idx="209">
                  <c:v>10388817.0333947</c:v>
                </c:pt>
                <c:pt idx="210">
                  <c:v>10388812.0534058</c:v>
                </c:pt>
                <c:pt idx="211">
                  <c:v>10388786.9625774</c:v>
                </c:pt>
                <c:pt idx="212">
                  <c:v>10388804.2707592</c:v>
                </c:pt>
                <c:pt idx="213">
                  <c:v>10388788.2510109</c:v>
                </c:pt>
                <c:pt idx="214">
                  <c:v>10388770.4095828</c:v>
                </c:pt>
                <c:pt idx="215">
                  <c:v>10388756.0425078</c:v>
                </c:pt>
                <c:pt idx="216">
                  <c:v>10388745.0465066</c:v>
                </c:pt>
                <c:pt idx="217">
                  <c:v>10388736.4462403</c:v>
                </c:pt>
                <c:pt idx="218">
                  <c:v>10388730.9666985</c:v>
                </c:pt>
                <c:pt idx="219">
                  <c:v>10388729.4712729</c:v>
                </c:pt>
                <c:pt idx="220">
                  <c:v>10388728.4616564</c:v>
                </c:pt>
                <c:pt idx="221">
                  <c:v>10388736.803193</c:v>
                </c:pt>
                <c:pt idx="222">
                  <c:v>10388720.4403318</c:v>
                </c:pt>
                <c:pt idx="223">
                  <c:v>10388710.920181</c:v>
                </c:pt>
                <c:pt idx="224">
                  <c:v>10388711.7571963</c:v>
                </c:pt>
                <c:pt idx="225">
                  <c:v>10388713.6429207</c:v>
                </c:pt>
                <c:pt idx="226">
                  <c:v>10388711.7610681</c:v>
                </c:pt>
                <c:pt idx="227">
                  <c:v>10388707.7907738</c:v>
                </c:pt>
                <c:pt idx="228">
                  <c:v>10388713.5040143</c:v>
                </c:pt>
                <c:pt idx="229">
                  <c:v>10388706.5946172</c:v>
                </c:pt>
                <c:pt idx="230">
                  <c:v>10388709.7144897</c:v>
                </c:pt>
                <c:pt idx="231">
                  <c:v>10388712.0851235</c:v>
                </c:pt>
                <c:pt idx="232">
                  <c:v>10388711.5613434</c:v>
                </c:pt>
                <c:pt idx="233">
                  <c:v>10388714.3751692</c:v>
                </c:pt>
                <c:pt idx="234">
                  <c:v>10388704.4517496</c:v>
                </c:pt>
                <c:pt idx="235">
                  <c:v>10388704.6338645</c:v>
                </c:pt>
                <c:pt idx="236">
                  <c:v>10388702.4537956</c:v>
                </c:pt>
                <c:pt idx="237">
                  <c:v>10388702.7360175</c:v>
                </c:pt>
                <c:pt idx="238">
                  <c:v>10388701.859931</c:v>
                </c:pt>
                <c:pt idx="239">
                  <c:v>10388702.9164963</c:v>
                </c:pt>
                <c:pt idx="240">
                  <c:v>10388701.9247428</c:v>
                </c:pt>
                <c:pt idx="241">
                  <c:v>10388700.650848</c:v>
                </c:pt>
                <c:pt idx="242">
                  <c:v>10388700.923133</c:v>
                </c:pt>
                <c:pt idx="243">
                  <c:v>10388701.386681</c:v>
                </c:pt>
                <c:pt idx="244">
                  <c:v>10388700.3800079</c:v>
                </c:pt>
                <c:pt idx="245">
                  <c:v>10388700.5573121</c:v>
                </c:pt>
                <c:pt idx="246">
                  <c:v>10388700.7624539</c:v>
                </c:pt>
                <c:pt idx="247">
                  <c:v>10388700.3111691</c:v>
                </c:pt>
                <c:pt idx="248">
                  <c:v>10388700.430662</c:v>
                </c:pt>
                <c:pt idx="249">
                  <c:v>10388699.7264962</c:v>
                </c:pt>
                <c:pt idx="250">
                  <c:v>10388699.447585</c:v>
                </c:pt>
                <c:pt idx="251">
                  <c:v>10388699.5333747</c:v>
                </c:pt>
                <c:pt idx="252">
                  <c:v>10388699.9991068</c:v>
                </c:pt>
                <c:pt idx="253">
                  <c:v>10388699.1656625</c:v>
                </c:pt>
                <c:pt idx="254">
                  <c:v>10388699.2251024</c:v>
                </c:pt>
                <c:pt idx="255">
                  <c:v>10388699.4470425</c:v>
                </c:pt>
                <c:pt idx="256">
                  <c:v>10388698.8281669</c:v>
                </c:pt>
                <c:pt idx="257">
                  <c:v>10388699.0433303</c:v>
                </c:pt>
                <c:pt idx="258">
                  <c:v>10388698.504851</c:v>
                </c:pt>
                <c:pt idx="259">
                  <c:v>10388698.4907274</c:v>
                </c:pt>
                <c:pt idx="260">
                  <c:v>10388698.5240971</c:v>
                </c:pt>
                <c:pt idx="261">
                  <c:v>10388698.8384152</c:v>
                </c:pt>
                <c:pt idx="262">
                  <c:v>10388699.2880068</c:v>
                </c:pt>
                <c:pt idx="263">
                  <c:v>10388698.365817</c:v>
                </c:pt>
                <c:pt idx="264">
                  <c:v>10388698.5060777</c:v>
                </c:pt>
                <c:pt idx="265">
                  <c:v>10388698.1981996</c:v>
                </c:pt>
                <c:pt idx="266">
                  <c:v>10388698.0968525</c:v>
                </c:pt>
                <c:pt idx="267">
                  <c:v>10388698.0407978</c:v>
                </c:pt>
                <c:pt idx="268">
                  <c:v>10388698.0169288</c:v>
                </c:pt>
                <c:pt idx="269">
                  <c:v>10388698.1663075</c:v>
                </c:pt>
                <c:pt idx="270">
                  <c:v>10388697.801701</c:v>
                </c:pt>
                <c:pt idx="271">
                  <c:v>10388697.6719971</c:v>
                </c:pt>
                <c:pt idx="272">
                  <c:v>10388697.6850661</c:v>
                </c:pt>
                <c:pt idx="273">
                  <c:v>10388697.7730151</c:v>
                </c:pt>
                <c:pt idx="274">
                  <c:v>10388697.5386258</c:v>
                </c:pt>
                <c:pt idx="275">
                  <c:v>10388697.7207857</c:v>
                </c:pt>
                <c:pt idx="276">
                  <c:v>10388697.5141997</c:v>
                </c:pt>
                <c:pt idx="277">
                  <c:v>10388697.4675638</c:v>
                </c:pt>
                <c:pt idx="278">
                  <c:v>10388697.4947149</c:v>
                </c:pt>
                <c:pt idx="279">
                  <c:v>10388697.4598985</c:v>
                </c:pt>
                <c:pt idx="280">
                  <c:v>10388697.4196795</c:v>
                </c:pt>
                <c:pt idx="281">
                  <c:v>10388697.4036443</c:v>
                </c:pt>
                <c:pt idx="282">
                  <c:v>10388697.5338776</c:v>
                </c:pt>
                <c:pt idx="283">
                  <c:v>10388697.3513179</c:v>
                </c:pt>
                <c:pt idx="284">
                  <c:v>10388697.3373728</c:v>
                </c:pt>
                <c:pt idx="285">
                  <c:v>10388697.3635587</c:v>
                </c:pt>
                <c:pt idx="286">
                  <c:v>10388697.3839798</c:v>
                </c:pt>
                <c:pt idx="287">
                  <c:v>10388697.4014423</c:v>
                </c:pt>
                <c:pt idx="288">
                  <c:v>10388697.2452759</c:v>
                </c:pt>
                <c:pt idx="289">
                  <c:v>10388697.245792</c:v>
                </c:pt>
                <c:pt idx="290">
                  <c:v>10388697.3829331</c:v>
                </c:pt>
                <c:pt idx="291">
                  <c:v>10388697.2991977</c:v>
                </c:pt>
                <c:pt idx="292">
                  <c:v>10388697.2724362</c:v>
                </c:pt>
                <c:pt idx="293">
                  <c:v>10388697.3050562</c:v>
                </c:pt>
                <c:pt idx="294">
                  <c:v>10388697.2651002</c:v>
                </c:pt>
                <c:pt idx="295">
                  <c:v>10388697.2320562</c:v>
                </c:pt>
                <c:pt idx="296">
                  <c:v>10388697.2551871</c:v>
                </c:pt>
                <c:pt idx="297">
                  <c:v>10388697.2315896</c:v>
                </c:pt>
                <c:pt idx="298">
                  <c:v>10388697.243979</c:v>
                </c:pt>
                <c:pt idx="299">
                  <c:v>10388697.2186159</c:v>
                </c:pt>
                <c:pt idx="300">
                  <c:v>10388697.2099052</c:v>
                </c:pt>
                <c:pt idx="301">
                  <c:v>10388697.2180472</c:v>
                </c:pt>
                <c:pt idx="302">
                  <c:v>10388697.2372791</c:v>
                </c:pt>
                <c:pt idx="303">
                  <c:v>10388697.2283842</c:v>
                </c:pt>
                <c:pt idx="304">
                  <c:v>10388697.2364301</c:v>
                </c:pt>
                <c:pt idx="305">
                  <c:v>10388697.2035335</c:v>
                </c:pt>
                <c:pt idx="306">
                  <c:v>10388697.2287657</c:v>
                </c:pt>
                <c:pt idx="307">
                  <c:v>10388697.19691</c:v>
                </c:pt>
                <c:pt idx="308">
                  <c:v>10388697.2222547</c:v>
                </c:pt>
                <c:pt idx="309">
                  <c:v>10388697.2001268</c:v>
                </c:pt>
                <c:pt idx="310">
                  <c:v>10388697.1950701</c:v>
                </c:pt>
                <c:pt idx="311">
                  <c:v>10388697.1875801</c:v>
                </c:pt>
                <c:pt idx="312">
                  <c:v>10388697.1913935</c:v>
                </c:pt>
                <c:pt idx="313">
                  <c:v>10388697.1916619</c:v>
                </c:pt>
                <c:pt idx="314">
                  <c:v>10388697.1870546</c:v>
                </c:pt>
                <c:pt idx="315">
                  <c:v>10388697.1855092</c:v>
                </c:pt>
                <c:pt idx="316">
                  <c:v>10388697.1894333</c:v>
                </c:pt>
                <c:pt idx="317">
                  <c:v>10388697.1936276</c:v>
                </c:pt>
                <c:pt idx="318">
                  <c:v>10388697.1909125</c:v>
                </c:pt>
                <c:pt idx="319">
                  <c:v>10388697.1866983</c:v>
                </c:pt>
                <c:pt idx="320">
                  <c:v>10388697.187474</c:v>
                </c:pt>
                <c:pt idx="321">
                  <c:v>10388697.1848432</c:v>
                </c:pt>
                <c:pt idx="322">
                  <c:v>10388697.1876322</c:v>
                </c:pt>
                <c:pt idx="323">
                  <c:v>10388697.1849906</c:v>
                </c:pt>
                <c:pt idx="324">
                  <c:v>10388697.1841153</c:v>
                </c:pt>
                <c:pt idx="325">
                  <c:v>10388697.1851011</c:v>
                </c:pt>
                <c:pt idx="326">
                  <c:v>10388697.1826358</c:v>
                </c:pt>
                <c:pt idx="327">
                  <c:v>10388697.180916</c:v>
                </c:pt>
                <c:pt idx="328">
                  <c:v>10388697.1822</c:v>
                </c:pt>
                <c:pt idx="329">
                  <c:v>10388697.181596</c:v>
                </c:pt>
                <c:pt idx="330">
                  <c:v>10388697.1817581</c:v>
                </c:pt>
                <c:pt idx="331">
                  <c:v>10388697.1820786</c:v>
                </c:pt>
                <c:pt idx="332">
                  <c:v>10388697.1821622</c:v>
                </c:pt>
                <c:pt idx="333">
                  <c:v>10388697.1810143</c:v>
                </c:pt>
                <c:pt idx="334">
                  <c:v>10388697.1811859</c:v>
                </c:pt>
                <c:pt idx="335">
                  <c:v>10388697.1814707</c:v>
                </c:pt>
                <c:pt idx="336">
                  <c:v>10388697.1805545</c:v>
                </c:pt>
                <c:pt idx="337">
                  <c:v>10388697.1804537</c:v>
                </c:pt>
                <c:pt idx="338">
                  <c:v>10388697.1804963</c:v>
                </c:pt>
                <c:pt idx="339">
                  <c:v>10388697.1802458</c:v>
                </c:pt>
                <c:pt idx="340">
                  <c:v>10388697.1801009</c:v>
                </c:pt>
                <c:pt idx="341">
                  <c:v>10388697.1801691</c:v>
                </c:pt>
                <c:pt idx="342">
                  <c:v>10388697.1801978</c:v>
                </c:pt>
                <c:pt idx="343">
                  <c:v>10388697.1801513</c:v>
                </c:pt>
                <c:pt idx="344">
                  <c:v>10388697.1801748</c:v>
                </c:pt>
                <c:pt idx="345">
                  <c:v>10388697.1801454</c:v>
                </c:pt>
                <c:pt idx="346">
                  <c:v>10388697.1800528</c:v>
                </c:pt>
                <c:pt idx="347">
                  <c:v>10388697.1800399</c:v>
                </c:pt>
                <c:pt idx="348">
                  <c:v>10388697.1800413</c:v>
                </c:pt>
                <c:pt idx="349">
                  <c:v>10388697.1800473</c:v>
                </c:pt>
                <c:pt idx="350">
                  <c:v>10388697.1800511</c:v>
                </c:pt>
                <c:pt idx="351">
                  <c:v>10388697.1800286</c:v>
                </c:pt>
                <c:pt idx="352">
                  <c:v>10388697.1800366</c:v>
                </c:pt>
                <c:pt idx="353">
                  <c:v>10388697.1799997</c:v>
                </c:pt>
                <c:pt idx="354">
                  <c:v>10388697.1800554</c:v>
                </c:pt>
                <c:pt idx="355">
                  <c:v>10388697.1800244</c:v>
                </c:pt>
                <c:pt idx="356">
                  <c:v>10388697.1799744</c:v>
                </c:pt>
                <c:pt idx="357">
                  <c:v>10388697.180013</c:v>
                </c:pt>
                <c:pt idx="358">
                  <c:v>10388697.1799786</c:v>
                </c:pt>
                <c:pt idx="359">
                  <c:v>10388697.1799709</c:v>
                </c:pt>
                <c:pt idx="360">
                  <c:v>10388697.1799872</c:v>
                </c:pt>
                <c:pt idx="361">
                  <c:v>10388697.1799895</c:v>
                </c:pt>
                <c:pt idx="362">
                  <c:v>10388697.179977</c:v>
                </c:pt>
                <c:pt idx="363">
                  <c:v>10388697.1799871</c:v>
                </c:pt>
                <c:pt idx="364">
                  <c:v>10388697.1799717</c:v>
                </c:pt>
                <c:pt idx="365">
                  <c:v>10388697.1799688</c:v>
                </c:pt>
                <c:pt idx="366">
                  <c:v>10388697.1799726</c:v>
                </c:pt>
                <c:pt idx="367">
                  <c:v>10388697.1799721</c:v>
                </c:pt>
                <c:pt idx="368">
                  <c:v>10388697.179973</c:v>
                </c:pt>
                <c:pt idx="369">
                  <c:v>10388697.1799679</c:v>
                </c:pt>
                <c:pt idx="370">
                  <c:v>10388697.1799705</c:v>
                </c:pt>
                <c:pt idx="371">
                  <c:v>10388697.1799644</c:v>
                </c:pt>
                <c:pt idx="372">
                  <c:v>10388697.1799637</c:v>
                </c:pt>
                <c:pt idx="373">
                  <c:v>10388697.1799652</c:v>
                </c:pt>
                <c:pt idx="374">
                  <c:v>10388697.1799605</c:v>
                </c:pt>
                <c:pt idx="375">
                  <c:v>10388697.1799597</c:v>
                </c:pt>
                <c:pt idx="376">
                  <c:v>10388697.179959</c:v>
                </c:pt>
                <c:pt idx="377">
                  <c:v>10388697.179958</c:v>
                </c:pt>
                <c:pt idx="378">
                  <c:v>10388697.1799578</c:v>
                </c:pt>
                <c:pt idx="379">
                  <c:v>10388697.1799573</c:v>
                </c:pt>
                <c:pt idx="380">
                  <c:v>10388697.1799574</c:v>
                </c:pt>
                <c:pt idx="381">
                  <c:v>10388697.1799576</c:v>
                </c:pt>
                <c:pt idx="382">
                  <c:v>10388697.1799579</c:v>
                </c:pt>
                <c:pt idx="383">
                  <c:v>10388697.1799579</c:v>
                </c:pt>
                <c:pt idx="384">
                  <c:v>10388697.1799581</c:v>
                </c:pt>
                <c:pt idx="385">
                  <c:v>10388697.1799581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Main!$C$2:$C$387</c:f>
              <c:numCache>
                <c:formatCode>General</c:formatCode>
                <c:ptCount val="386"/>
                <c:pt idx="0">
                  <c:v>0</c:v>
                </c:pt>
                <c:pt idx="1">
                  <c:v>619684.617279305</c:v>
                </c:pt>
                <c:pt idx="2">
                  <c:v>619079.733544658</c:v>
                </c:pt>
                <c:pt idx="3">
                  <c:v>618350.291839467</c:v>
                </c:pt>
                <c:pt idx="4">
                  <c:v>617548.606139634</c:v>
                </c:pt>
                <c:pt idx="5">
                  <c:v>616706.86047655</c:v>
                </c:pt>
                <c:pt idx="6">
                  <c:v>615848.162777203</c:v>
                </c:pt>
                <c:pt idx="7">
                  <c:v>614992.24923887</c:v>
                </c:pt>
                <c:pt idx="8">
                  <c:v>613338.983140327</c:v>
                </c:pt>
                <c:pt idx="9">
                  <c:v>611646.316829606</c:v>
                </c:pt>
                <c:pt idx="10">
                  <c:v>477920.915258769</c:v>
                </c:pt>
                <c:pt idx="11">
                  <c:v>437126.335824825</c:v>
                </c:pt>
                <c:pt idx="12">
                  <c:v>432814.643014197</c:v>
                </c:pt>
                <c:pt idx="13">
                  <c:v>430471.460583744</c:v>
                </c:pt>
                <c:pt idx="14">
                  <c:v>432226.869821602</c:v>
                </c:pt>
                <c:pt idx="15">
                  <c:v>429821.724884853</c:v>
                </c:pt>
                <c:pt idx="16">
                  <c:v>429980.195595876</c:v>
                </c:pt>
                <c:pt idx="17">
                  <c:v>425757.497476993</c:v>
                </c:pt>
                <c:pt idx="18">
                  <c:v>429993.276596932</c:v>
                </c:pt>
                <c:pt idx="19">
                  <c:v>425780.708870876</c:v>
                </c:pt>
                <c:pt idx="20">
                  <c:v>423173.876226725</c:v>
                </c:pt>
                <c:pt idx="21">
                  <c:v>419223.211430329</c:v>
                </c:pt>
                <c:pt idx="22">
                  <c:v>416941.422226014</c:v>
                </c:pt>
                <c:pt idx="23">
                  <c:v>416066.171126728</c:v>
                </c:pt>
                <c:pt idx="24">
                  <c:v>420929.52443846</c:v>
                </c:pt>
                <c:pt idx="25">
                  <c:v>419681.472396118</c:v>
                </c:pt>
                <c:pt idx="26">
                  <c:v>421679.52422782</c:v>
                </c:pt>
                <c:pt idx="27">
                  <c:v>420974.072703846</c:v>
                </c:pt>
                <c:pt idx="28">
                  <c:v>419864.690180406</c:v>
                </c:pt>
                <c:pt idx="29">
                  <c:v>423026.906637674</c:v>
                </c:pt>
                <c:pt idx="30">
                  <c:v>427873.310119318</c:v>
                </c:pt>
                <c:pt idx="31">
                  <c:v>431676.446602214</c:v>
                </c:pt>
                <c:pt idx="32">
                  <c:v>437110.129362969</c:v>
                </c:pt>
                <c:pt idx="33">
                  <c:v>443174.067565786</c:v>
                </c:pt>
                <c:pt idx="34">
                  <c:v>445956.293902496</c:v>
                </c:pt>
                <c:pt idx="35">
                  <c:v>444480.283362476</c:v>
                </c:pt>
                <c:pt idx="36">
                  <c:v>443714.522999921</c:v>
                </c:pt>
                <c:pt idx="37">
                  <c:v>449474.754676367</c:v>
                </c:pt>
                <c:pt idx="38">
                  <c:v>454825.595515256</c:v>
                </c:pt>
                <c:pt idx="39">
                  <c:v>455439.802029996</c:v>
                </c:pt>
                <c:pt idx="40">
                  <c:v>456028.696072357</c:v>
                </c:pt>
                <c:pt idx="41">
                  <c:v>461939.368829267</c:v>
                </c:pt>
                <c:pt idx="42">
                  <c:v>469765.118276644</c:v>
                </c:pt>
                <c:pt idx="43">
                  <c:v>476384.474439513</c:v>
                </c:pt>
                <c:pt idx="44">
                  <c:v>481173.151474663</c:v>
                </c:pt>
                <c:pt idx="45">
                  <c:v>484606.401461554</c:v>
                </c:pt>
                <c:pt idx="46">
                  <c:v>488633.51088273</c:v>
                </c:pt>
                <c:pt idx="47">
                  <c:v>495979.096476857</c:v>
                </c:pt>
                <c:pt idx="48">
                  <c:v>498828.789648368</c:v>
                </c:pt>
                <c:pt idx="49">
                  <c:v>503917.407432006</c:v>
                </c:pt>
                <c:pt idx="50">
                  <c:v>510187.535873464</c:v>
                </c:pt>
                <c:pt idx="51">
                  <c:v>516894.44399839</c:v>
                </c:pt>
                <c:pt idx="52">
                  <c:v>523765.946592794</c:v>
                </c:pt>
                <c:pt idx="53">
                  <c:v>531749.163553057</c:v>
                </c:pt>
                <c:pt idx="54">
                  <c:v>536943.274770617</c:v>
                </c:pt>
                <c:pt idx="55">
                  <c:v>543688.262485148</c:v>
                </c:pt>
                <c:pt idx="56">
                  <c:v>550750.269265722</c:v>
                </c:pt>
                <c:pt idx="57">
                  <c:v>557551.96008834</c:v>
                </c:pt>
                <c:pt idx="58">
                  <c:v>564501.147223307</c:v>
                </c:pt>
                <c:pt idx="59">
                  <c:v>568208.476474704</c:v>
                </c:pt>
                <c:pt idx="60">
                  <c:v>573042.710746819</c:v>
                </c:pt>
                <c:pt idx="61">
                  <c:v>580215.554453209</c:v>
                </c:pt>
                <c:pt idx="62">
                  <c:v>588503.985099551</c:v>
                </c:pt>
                <c:pt idx="63">
                  <c:v>596279.885965823</c:v>
                </c:pt>
                <c:pt idx="64">
                  <c:v>602927.461049345</c:v>
                </c:pt>
                <c:pt idx="65">
                  <c:v>607854.108485527</c:v>
                </c:pt>
                <c:pt idx="66">
                  <c:v>613566.1477963</c:v>
                </c:pt>
                <c:pt idx="67">
                  <c:v>622531.468965692</c:v>
                </c:pt>
                <c:pt idx="68">
                  <c:v>627873.560475785</c:v>
                </c:pt>
                <c:pt idx="69">
                  <c:v>634403.578199495</c:v>
                </c:pt>
                <c:pt idx="70">
                  <c:v>641519.579873734</c:v>
                </c:pt>
                <c:pt idx="71">
                  <c:v>648703.610032424</c:v>
                </c:pt>
                <c:pt idx="72">
                  <c:v>655577.659950295</c:v>
                </c:pt>
                <c:pt idx="73">
                  <c:v>663730.915933808</c:v>
                </c:pt>
                <c:pt idx="74">
                  <c:v>669427.746690496</c:v>
                </c:pt>
                <c:pt idx="75">
                  <c:v>676803.107533004</c:v>
                </c:pt>
                <c:pt idx="76">
                  <c:v>684629.170277072</c:v>
                </c:pt>
                <c:pt idx="77">
                  <c:v>692415.059996679</c:v>
                </c:pt>
                <c:pt idx="78">
                  <c:v>700477.403493014</c:v>
                </c:pt>
                <c:pt idx="79">
                  <c:v>705350.418003368</c:v>
                </c:pt>
                <c:pt idx="80">
                  <c:v>711172.895029147</c:v>
                </c:pt>
                <c:pt idx="81">
                  <c:v>718629.93789068</c:v>
                </c:pt>
                <c:pt idx="82">
                  <c:v>727091.487100755</c:v>
                </c:pt>
                <c:pt idx="83">
                  <c:v>735217.42401397</c:v>
                </c:pt>
                <c:pt idx="84">
                  <c:v>742421.304474653</c:v>
                </c:pt>
                <c:pt idx="85">
                  <c:v>747611.048030344</c:v>
                </c:pt>
                <c:pt idx="86">
                  <c:v>753275.420223028</c:v>
                </c:pt>
                <c:pt idx="87">
                  <c:v>762437.688009321</c:v>
                </c:pt>
                <c:pt idx="88">
                  <c:v>768742.295033794</c:v>
                </c:pt>
                <c:pt idx="89">
                  <c:v>776008.215535889</c:v>
                </c:pt>
                <c:pt idx="90">
                  <c:v>783606.380310396</c:v>
                </c:pt>
                <c:pt idx="91">
                  <c:v>791110.06432566</c:v>
                </c:pt>
                <c:pt idx="92">
                  <c:v>798116.63099029</c:v>
                </c:pt>
                <c:pt idx="93">
                  <c:v>806384.037317811</c:v>
                </c:pt>
                <c:pt idx="94">
                  <c:v>812274.550804593</c:v>
                </c:pt>
                <c:pt idx="95">
                  <c:v>819745.261176212</c:v>
                </c:pt>
                <c:pt idx="96">
                  <c:v>827600.826580809</c:v>
                </c:pt>
                <c:pt idx="97">
                  <c:v>835452.630869678</c:v>
                </c:pt>
                <c:pt idx="98">
                  <c:v>843999.648567818</c:v>
                </c:pt>
                <c:pt idx="99">
                  <c:v>849359.457900974</c:v>
                </c:pt>
                <c:pt idx="100">
                  <c:v>855409.481813107</c:v>
                </c:pt>
                <c:pt idx="101">
                  <c:v>862868.157180855</c:v>
                </c:pt>
                <c:pt idx="102">
                  <c:v>871362.926850482</c:v>
                </c:pt>
                <c:pt idx="103">
                  <c:v>879565.650587557</c:v>
                </c:pt>
                <c:pt idx="104">
                  <c:v>887043.248558209</c:v>
                </c:pt>
                <c:pt idx="105">
                  <c:v>892118.16219999</c:v>
                </c:pt>
                <c:pt idx="106">
                  <c:v>897339.91354333</c:v>
                </c:pt>
                <c:pt idx="107">
                  <c:v>906408.335133128</c:v>
                </c:pt>
                <c:pt idx="108">
                  <c:v>912921.323817175</c:v>
                </c:pt>
                <c:pt idx="109">
                  <c:v>920481.25302218</c:v>
                </c:pt>
                <c:pt idx="110">
                  <c:v>928229.762254075</c:v>
                </c:pt>
                <c:pt idx="111">
                  <c:v>935722.434221209</c:v>
                </c:pt>
                <c:pt idx="112">
                  <c:v>942534.055901757</c:v>
                </c:pt>
                <c:pt idx="113">
                  <c:v>950692.106172754</c:v>
                </c:pt>
                <c:pt idx="114">
                  <c:v>956498.892025312</c:v>
                </c:pt>
                <c:pt idx="115">
                  <c:v>963931.52523082</c:v>
                </c:pt>
                <c:pt idx="116">
                  <c:v>971666.877019836</c:v>
                </c:pt>
                <c:pt idx="117">
                  <c:v>979196.901700032</c:v>
                </c:pt>
                <c:pt idx="118">
                  <c:v>987884.350894761</c:v>
                </c:pt>
                <c:pt idx="119">
                  <c:v>993201.370044587</c:v>
                </c:pt>
                <c:pt idx="120">
                  <c:v>998976.820593323</c:v>
                </c:pt>
                <c:pt idx="121">
                  <c:v>1006085.11983957</c:v>
                </c:pt>
                <c:pt idx="122">
                  <c:v>1014383.93166175</c:v>
                </c:pt>
                <c:pt idx="123">
                  <c:v>1022397.43417746</c:v>
                </c:pt>
                <c:pt idx="124">
                  <c:v>1029967.08790314</c:v>
                </c:pt>
                <c:pt idx="125">
                  <c:v>1034610.82097339</c:v>
                </c:pt>
                <c:pt idx="126">
                  <c:v>1039047.97548385</c:v>
                </c:pt>
                <c:pt idx="127">
                  <c:v>1047827.29128051</c:v>
                </c:pt>
                <c:pt idx="128">
                  <c:v>1054005.7383885</c:v>
                </c:pt>
                <c:pt idx="129">
                  <c:v>1061539.76868152</c:v>
                </c:pt>
                <c:pt idx="130">
                  <c:v>1069161.50182852</c:v>
                </c:pt>
                <c:pt idx="131">
                  <c:v>1076317.00425745</c:v>
                </c:pt>
                <c:pt idx="132">
                  <c:v>1082496.98158004</c:v>
                </c:pt>
                <c:pt idx="133">
                  <c:v>1090234.50195084</c:v>
                </c:pt>
                <c:pt idx="134">
                  <c:v>1095549.36132149</c:v>
                </c:pt>
                <c:pt idx="135">
                  <c:v>1102770.01230263</c:v>
                </c:pt>
                <c:pt idx="136">
                  <c:v>1110254.96325778</c:v>
                </c:pt>
                <c:pt idx="137">
                  <c:v>1117004.27135921</c:v>
                </c:pt>
                <c:pt idx="138">
                  <c:v>1125555.76031096</c:v>
                </c:pt>
                <c:pt idx="139">
                  <c:v>1130291.42093817</c:v>
                </c:pt>
                <c:pt idx="140">
                  <c:v>1135237.20980353</c:v>
                </c:pt>
                <c:pt idx="141">
                  <c:v>1141521.6102032</c:v>
                </c:pt>
                <c:pt idx="142">
                  <c:v>1149300.94595262</c:v>
                </c:pt>
                <c:pt idx="143">
                  <c:v>1156726.06653855</c:v>
                </c:pt>
                <c:pt idx="144">
                  <c:v>1164149.27873078</c:v>
                </c:pt>
                <c:pt idx="145">
                  <c:v>1167865.89367147</c:v>
                </c:pt>
                <c:pt idx="146">
                  <c:v>1170930.04030632</c:v>
                </c:pt>
                <c:pt idx="147">
                  <c:v>1179078.93289395</c:v>
                </c:pt>
                <c:pt idx="148">
                  <c:v>1184203.68251563</c:v>
                </c:pt>
                <c:pt idx="149">
                  <c:v>1191311.64232646</c:v>
                </c:pt>
                <c:pt idx="150">
                  <c:v>1198459.87653001</c:v>
                </c:pt>
                <c:pt idx="151">
                  <c:v>1204833.06989201</c:v>
                </c:pt>
                <c:pt idx="152">
                  <c:v>1209690.22020369</c:v>
                </c:pt>
                <c:pt idx="153">
                  <c:v>1216433.18507406</c:v>
                </c:pt>
                <c:pt idx="154">
                  <c:v>1220541.84156217</c:v>
                </c:pt>
                <c:pt idx="155">
                  <c:v>1227222.64137845</c:v>
                </c:pt>
                <c:pt idx="156">
                  <c:v>1234254.47078936</c:v>
                </c:pt>
                <c:pt idx="157">
                  <c:v>1239364.44492445</c:v>
                </c:pt>
                <c:pt idx="158">
                  <c:v>1247320.04792299</c:v>
                </c:pt>
                <c:pt idx="159">
                  <c:v>1250701.50465834</c:v>
                </c:pt>
                <c:pt idx="160">
                  <c:v>1253942.61621758</c:v>
                </c:pt>
                <c:pt idx="161">
                  <c:v>1258545.44556423</c:v>
                </c:pt>
                <c:pt idx="162">
                  <c:v>1265166.78096992</c:v>
                </c:pt>
                <c:pt idx="163">
                  <c:v>1271183.69398209</c:v>
                </c:pt>
                <c:pt idx="164">
                  <c:v>1278000.33624484</c:v>
                </c:pt>
                <c:pt idx="165">
                  <c:v>1280013.36648592</c:v>
                </c:pt>
                <c:pt idx="166">
                  <c:v>1280758.73161297</c:v>
                </c:pt>
                <c:pt idx="167">
                  <c:v>1287522.18261573</c:v>
                </c:pt>
                <c:pt idx="168">
                  <c:v>1290300.78521966</c:v>
                </c:pt>
                <c:pt idx="169">
                  <c:v>1296151.21572062</c:v>
                </c:pt>
                <c:pt idx="170">
                  <c:v>1302163.42722209</c:v>
                </c:pt>
                <c:pt idx="171">
                  <c:v>1307040.04210404</c:v>
                </c:pt>
                <c:pt idx="172">
                  <c:v>1309511.04171788</c:v>
                </c:pt>
                <c:pt idx="173">
                  <c:v>1314155.93351273</c:v>
                </c:pt>
                <c:pt idx="174">
                  <c:v>1315819.26425667</c:v>
                </c:pt>
                <c:pt idx="175">
                  <c:v>1321239.64375865</c:v>
                </c:pt>
                <c:pt idx="176">
                  <c:v>1327430.52391104</c:v>
                </c:pt>
                <c:pt idx="177">
                  <c:v>1329568.13240104</c:v>
                </c:pt>
                <c:pt idx="178">
                  <c:v>1336060.30822786</c:v>
                </c:pt>
                <c:pt idx="179">
                  <c:v>1337257.49459992</c:v>
                </c:pt>
                <c:pt idx="180">
                  <c:v>1337785.49977004</c:v>
                </c:pt>
                <c:pt idx="181">
                  <c:v>1339567.44544612</c:v>
                </c:pt>
                <c:pt idx="182">
                  <c:v>1344094.4835012</c:v>
                </c:pt>
                <c:pt idx="183">
                  <c:v>1347525.65015818</c:v>
                </c:pt>
                <c:pt idx="184">
                  <c:v>1352996.92976422</c:v>
                </c:pt>
                <c:pt idx="185">
                  <c:v>1352766.86488323</c:v>
                </c:pt>
                <c:pt idx="186">
                  <c:v>1350624.06223511</c:v>
                </c:pt>
                <c:pt idx="187">
                  <c:v>1355541.5006114</c:v>
                </c:pt>
                <c:pt idx="188">
                  <c:v>1355042.83144395</c:v>
                </c:pt>
                <c:pt idx="189">
                  <c:v>1359052.69805978</c:v>
                </c:pt>
                <c:pt idx="190">
                  <c:v>1363787.6365004</c:v>
                </c:pt>
                <c:pt idx="191">
                  <c:v>1367435.85118813</c:v>
                </c:pt>
                <c:pt idx="192">
                  <c:v>1367791.83513937</c:v>
                </c:pt>
                <c:pt idx="193">
                  <c:v>1370620.69737637</c:v>
                </c:pt>
                <c:pt idx="194">
                  <c:v>1369800.51905301</c:v>
                </c:pt>
                <c:pt idx="195">
                  <c:v>1373931.70302278</c:v>
                </c:pt>
                <c:pt idx="196">
                  <c:v>1379563.56980687</c:v>
                </c:pt>
                <c:pt idx="197">
                  <c:v>1377096.32667652</c:v>
                </c:pt>
                <c:pt idx="198">
                  <c:v>1384493.19597257</c:v>
                </c:pt>
                <c:pt idx="199">
                  <c:v>1385837.78974092</c:v>
                </c:pt>
                <c:pt idx="200">
                  <c:v>1385743.36913321</c:v>
                </c:pt>
                <c:pt idx="201">
                  <c:v>1384571.13364917</c:v>
                </c:pt>
                <c:pt idx="202">
                  <c:v>1388931.4615068</c:v>
                </c:pt>
                <c:pt idx="203">
                  <c:v>1392538.63376305</c:v>
                </c:pt>
                <c:pt idx="204">
                  <c:v>1391032.68418107</c:v>
                </c:pt>
                <c:pt idx="205">
                  <c:v>1392349.92722308</c:v>
                </c:pt>
                <c:pt idx="206">
                  <c:v>1391178.23105573</c:v>
                </c:pt>
                <c:pt idx="207">
                  <c:v>1383793.10853749</c:v>
                </c:pt>
                <c:pt idx="208">
                  <c:v>1383886.97379523</c:v>
                </c:pt>
                <c:pt idx="209">
                  <c:v>1388550.74400076</c:v>
                </c:pt>
                <c:pt idx="210">
                  <c:v>1389479.71336228</c:v>
                </c:pt>
                <c:pt idx="211">
                  <c:v>1388781.67669322</c:v>
                </c:pt>
                <c:pt idx="212">
                  <c:v>1387402.01520322</c:v>
                </c:pt>
                <c:pt idx="213">
                  <c:v>1388239.45695597</c:v>
                </c:pt>
                <c:pt idx="214">
                  <c:v>1388430.30138696</c:v>
                </c:pt>
                <c:pt idx="215">
                  <c:v>1389216.08852475</c:v>
                </c:pt>
                <c:pt idx="216">
                  <c:v>1388563.92678905</c:v>
                </c:pt>
                <c:pt idx="217">
                  <c:v>1388183.15094783</c:v>
                </c:pt>
                <c:pt idx="218">
                  <c:v>1388593.94289875</c:v>
                </c:pt>
                <c:pt idx="219">
                  <c:v>1388364.52351204</c:v>
                </c:pt>
                <c:pt idx="220">
                  <c:v>1388191.17119423</c:v>
                </c:pt>
                <c:pt idx="221">
                  <c:v>1387990.23676102</c:v>
                </c:pt>
                <c:pt idx="222">
                  <c:v>1386853.13825469</c:v>
                </c:pt>
                <c:pt idx="223">
                  <c:v>1387917.18141789</c:v>
                </c:pt>
                <c:pt idx="224">
                  <c:v>1388164.68117457</c:v>
                </c:pt>
                <c:pt idx="225">
                  <c:v>1387181.52121896</c:v>
                </c:pt>
                <c:pt idx="226">
                  <c:v>1387988.96671938</c:v>
                </c:pt>
                <c:pt idx="227">
                  <c:v>1389226.15424708</c:v>
                </c:pt>
                <c:pt idx="228">
                  <c:v>1388875.09003669</c:v>
                </c:pt>
                <c:pt idx="229">
                  <c:v>1389482.04127699</c:v>
                </c:pt>
                <c:pt idx="230">
                  <c:v>1389522.81874511</c:v>
                </c:pt>
                <c:pt idx="231">
                  <c:v>1389479.60336797</c:v>
                </c:pt>
                <c:pt idx="232">
                  <c:v>1391357.1956502</c:v>
                </c:pt>
                <c:pt idx="233">
                  <c:v>1388708.21704122</c:v>
                </c:pt>
                <c:pt idx="234">
                  <c:v>1389213.04303901</c:v>
                </c:pt>
                <c:pt idx="235">
                  <c:v>1389150.65927961</c:v>
                </c:pt>
                <c:pt idx="236">
                  <c:v>1389501.21944884</c:v>
                </c:pt>
                <c:pt idx="237">
                  <c:v>1389741.8110181</c:v>
                </c:pt>
                <c:pt idx="238">
                  <c:v>1389032.37724797</c:v>
                </c:pt>
                <c:pt idx="239">
                  <c:v>1388584.04266428</c:v>
                </c:pt>
                <c:pt idx="240">
                  <c:v>1389461.4166863</c:v>
                </c:pt>
                <c:pt idx="241">
                  <c:v>1389026.75673092</c:v>
                </c:pt>
                <c:pt idx="242">
                  <c:v>1389307.7911591</c:v>
                </c:pt>
                <c:pt idx="243">
                  <c:v>1389059.05517044</c:v>
                </c:pt>
                <c:pt idx="244">
                  <c:v>1388750.11737488</c:v>
                </c:pt>
                <c:pt idx="245">
                  <c:v>1388976.2841936</c:v>
                </c:pt>
                <c:pt idx="246">
                  <c:v>1388767.90539561</c:v>
                </c:pt>
                <c:pt idx="247">
                  <c:v>1388681.07043754</c:v>
                </c:pt>
                <c:pt idx="248">
                  <c:v>1388653.11868062</c:v>
                </c:pt>
                <c:pt idx="249">
                  <c:v>1389099.5611207</c:v>
                </c:pt>
                <c:pt idx="250">
                  <c:v>1389249.41062421</c:v>
                </c:pt>
                <c:pt idx="251">
                  <c:v>1389408.97430047</c:v>
                </c:pt>
                <c:pt idx="252">
                  <c:v>1389183.26455026</c:v>
                </c:pt>
                <c:pt idx="253">
                  <c:v>1389533.20818131</c:v>
                </c:pt>
                <c:pt idx="254">
                  <c:v>1389823.64397496</c:v>
                </c:pt>
                <c:pt idx="255">
                  <c:v>1389457.02822226</c:v>
                </c:pt>
                <c:pt idx="256">
                  <c:v>1389671.84863764</c:v>
                </c:pt>
                <c:pt idx="257">
                  <c:v>1389680.74296021</c:v>
                </c:pt>
                <c:pt idx="258">
                  <c:v>1389987.28533374</c:v>
                </c:pt>
                <c:pt idx="259">
                  <c:v>1389854.07764369</c:v>
                </c:pt>
                <c:pt idx="260">
                  <c:v>1390066.35019143</c:v>
                </c:pt>
                <c:pt idx="261">
                  <c:v>1389790.75732405</c:v>
                </c:pt>
                <c:pt idx="262">
                  <c:v>1390123.95274074</c:v>
                </c:pt>
                <c:pt idx="263">
                  <c:v>1389762.02353694</c:v>
                </c:pt>
                <c:pt idx="264">
                  <c:v>1389685.81589035</c:v>
                </c:pt>
                <c:pt idx="265">
                  <c:v>1389790.78244546</c:v>
                </c:pt>
                <c:pt idx="266">
                  <c:v>1389776.74071174</c:v>
                </c:pt>
                <c:pt idx="267">
                  <c:v>1389779.05555652</c:v>
                </c:pt>
                <c:pt idx="268">
                  <c:v>1389952.31814093</c:v>
                </c:pt>
                <c:pt idx="269">
                  <c:v>1389891.39151542</c:v>
                </c:pt>
                <c:pt idx="270">
                  <c:v>1389897.48355876</c:v>
                </c:pt>
                <c:pt idx="271">
                  <c:v>1389936.82372786</c:v>
                </c:pt>
                <c:pt idx="272">
                  <c:v>1389903.92518768</c:v>
                </c:pt>
                <c:pt idx="273">
                  <c:v>1389875.74953804</c:v>
                </c:pt>
                <c:pt idx="274">
                  <c:v>1390113.51102744</c:v>
                </c:pt>
                <c:pt idx="275">
                  <c:v>1390213.63880401</c:v>
                </c:pt>
                <c:pt idx="276">
                  <c:v>1390120.27129257</c:v>
                </c:pt>
                <c:pt idx="277">
                  <c:v>1390223.75694165</c:v>
                </c:pt>
                <c:pt idx="278">
                  <c:v>1390305.2598639</c:v>
                </c:pt>
                <c:pt idx="279">
                  <c:v>1390164.66573243</c:v>
                </c:pt>
                <c:pt idx="280">
                  <c:v>1390203.22397314</c:v>
                </c:pt>
                <c:pt idx="281">
                  <c:v>1390322.6581386</c:v>
                </c:pt>
                <c:pt idx="282">
                  <c:v>1390335.1311312</c:v>
                </c:pt>
                <c:pt idx="283">
                  <c:v>1390286.31811721</c:v>
                </c:pt>
                <c:pt idx="284">
                  <c:v>1390393.75967373</c:v>
                </c:pt>
                <c:pt idx="285">
                  <c:v>1390369.72285669</c:v>
                </c:pt>
                <c:pt idx="286">
                  <c:v>1390257.59648746</c:v>
                </c:pt>
                <c:pt idx="287">
                  <c:v>1390301.40568022</c:v>
                </c:pt>
                <c:pt idx="288">
                  <c:v>1390487.58702709</c:v>
                </c:pt>
                <c:pt idx="289">
                  <c:v>1390454.51665517</c:v>
                </c:pt>
                <c:pt idx="290">
                  <c:v>1390479.08705715</c:v>
                </c:pt>
                <c:pt idx="291">
                  <c:v>1390547.95736547</c:v>
                </c:pt>
                <c:pt idx="292">
                  <c:v>1390614.60788718</c:v>
                </c:pt>
                <c:pt idx="293">
                  <c:v>1390416.60497413</c:v>
                </c:pt>
                <c:pt idx="294">
                  <c:v>1390520.30519107</c:v>
                </c:pt>
                <c:pt idx="295">
                  <c:v>1390460.49233478</c:v>
                </c:pt>
                <c:pt idx="296">
                  <c:v>1390483.35589384</c:v>
                </c:pt>
                <c:pt idx="297">
                  <c:v>1390423.22136581</c:v>
                </c:pt>
                <c:pt idx="298">
                  <c:v>1390440.65060793</c:v>
                </c:pt>
                <c:pt idx="299">
                  <c:v>1390360.9741171</c:v>
                </c:pt>
                <c:pt idx="300">
                  <c:v>1390418.10442974</c:v>
                </c:pt>
                <c:pt idx="301">
                  <c:v>1390376.3419072</c:v>
                </c:pt>
                <c:pt idx="302">
                  <c:v>1390354.83691855</c:v>
                </c:pt>
                <c:pt idx="303">
                  <c:v>1390435.06416266</c:v>
                </c:pt>
                <c:pt idx="304">
                  <c:v>1390451.36399518</c:v>
                </c:pt>
                <c:pt idx="305">
                  <c:v>1390427.20150433</c:v>
                </c:pt>
                <c:pt idx="306">
                  <c:v>1390425.02060501</c:v>
                </c:pt>
                <c:pt idx="307">
                  <c:v>1390453.91538601</c:v>
                </c:pt>
                <c:pt idx="308">
                  <c:v>1390436.11329825</c:v>
                </c:pt>
                <c:pt idx="309">
                  <c:v>1390463.2761641</c:v>
                </c:pt>
                <c:pt idx="310">
                  <c:v>1390476.38190638</c:v>
                </c:pt>
                <c:pt idx="311">
                  <c:v>1390472.76804612</c:v>
                </c:pt>
                <c:pt idx="312">
                  <c:v>1390486.01133983</c:v>
                </c:pt>
                <c:pt idx="313">
                  <c:v>1390491.99225363</c:v>
                </c:pt>
                <c:pt idx="314">
                  <c:v>1390476.19251179</c:v>
                </c:pt>
                <c:pt idx="315">
                  <c:v>1390468.5370112</c:v>
                </c:pt>
                <c:pt idx="316">
                  <c:v>1390491.06920027</c:v>
                </c:pt>
                <c:pt idx="317">
                  <c:v>1390449.9608166</c:v>
                </c:pt>
                <c:pt idx="318">
                  <c:v>1390458.80909623</c:v>
                </c:pt>
                <c:pt idx="319">
                  <c:v>1390443.47134017</c:v>
                </c:pt>
                <c:pt idx="320">
                  <c:v>1390442.27538041</c:v>
                </c:pt>
                <c:pt idx="321">
                  <c:v>1390477.15028776</c:v>
                </c:pt>
                <c:pt idx="322">
                  <c:v>1390474.11564163</c:v>
                </c:pt>
                <c:pt idx="323">
                  <c:v>1390478.28287377</c:v>
                </c:pt>
                <c:pt idx="324">
                  <c:v>1390485.64336299</c:v>
                </c:pt>
                <c:pt idx="325">
                  <c:v>1390483.76458042</c:v>
                </c:pt>
                <c:pt idx="326">
                  <c:v>1390489.69089242</c:v>
                </c:pt>
                <c:pt idx="327">
                  <c:v>1390481.03879962</c:v>
                </c:pt>
                <c:pt idx="328">
                  <c:v>1390469.06485376</c:v>
                </c:pt>
                <c:pt idx="329">
                  <c:v>1390506.36806057</c:v>
                </c:pt>
                <c:pt idx="330">
                  <c:v>1390480.96601686</c:v>
                </c:pt>
                <c:pt idx="331">
                  <c:v>1390461.62407001</c:v>
                </c:pt>
                <c:pt idx="332">
                  <c:v>1390488.66826452</c:v>
                </c:pt>
                <c:pt idx="333">
                  <c:v>1390482.60560986</c:v>
                </c:pt>
                <c:pt idx="334">
                  <c:v>1390480.81030031</c:v>
                </c:pt>
                <c:pt idx="335">
                  <c:v>1390484.18422243</c:v>
                </c:pt>
                <c:pt idx="336">
                  <c:v>1390479.3747153</c:v>
                </c:pt>
                <c:pt idx="337">
                  <c:v>1390483.64746941</c:v>
                </c:pt>
                <c:pt idx="338">
                  <c:v>1390485.9662296</c:v>
                </c:pt>
                <c:pt idx="339">
                  <c:v>1390482.3040231</c:v>
                </c:pt>
                <c:pt idx="340">
                  <c:v>1390487.27792499</c:v>
                </c:pt>
                <c:pt idx="341">
                  <c:v>1390483.46540003</c:v>
                </c:pt>
                <c:pt idx="342">
                  <c:v>1390486.65640253</c:v>
                </c:pt>
                <c:pt idx="343">
                  <c:v>1390490.09672943</c:v>
                </c:pt>
                <c:pt idx="344">
                  <c:v>1390486.87209637</c:v>
                </c:pt>
                <c:pt idx="345">
                  <c:v>1390488.69956132</c:v>
                </c:pt>
                <c:pt idx="346">
                  <c:v>1390489.3365577</c:v>
                </c:pt>
                <c:pt idx="347">
                  <c:v>1390487.48372847</c:v>
                </c:pt>
                <c:pt idx="348">
                  <c:v>1390488.45097602</c:v>
                </c:pt>
                <c:pt idx="349">
                  <c:v>1390489.88652356</c:v>
                </c:pt>
                <c:pt idx="350">
                  <c:v>1390487.79135799</c:v>
                </c:pt>
                <c:pt idx="351">
                  <c:v>1390484.8322905</c:v>
                </c:pt>
                <c:pt idx="352">
                  <c:v>1390485.07369159</c:v>
                </c:pt>
                <c:pt idx="353">
                  <c:v>1390485.99294197</c:v>
                </c:pt>
                <c:pt idx="354">
                  <c:v>1390485.58951034</c:v>
                </c:pt>
                <c:pt idx="355">
                  <c:v>1390486.4388587</c:v>
                </c:pt>
                <c:pt idx="356">
                  <c:v>1390484.93094421</c:v>
                </c:pt>
                <c:pt idx="357">
                  <c:v>1390485.03557654</c:v>
                </c:pt>
                <c:pt idx="358">
                  <c:v>1390484.35214919</c:v>
                </c:pt>
                <c:pt idx="359">
                  <c:v>1390487.52205816</c:v>
                </c:pt>
                <c:pt idx="360">
                  <c:v>1390486.55614654</c:v>
                </c:pt>
                <c:pt idx="361">
                  <c:v>1390487.2193838</c:v>
                </c:pt>
                <c:pt idx="362">
                  <c:v>1390486.2682109</c:v>
                </c:pt>
                <c:pt idx="363">
                  <c:v>1390489.33844344</c:v>
                </c:pt>
                <c:pt idx="364">
                  <c:v>1390487.86917431</c:v>
                </c:pt>
                <c:pt idx="365">
                  <c:v>1390487.17659725</c:v>
                </c:pt>
                <c:pt idx="366">
                  <c:v>1390487.4635933</c:v>
                </c:pt>
                <c:pt idx="367">
                  <c:v>1390487.53467885</c:v>
                </c:pt>
                <c:pt idx="368">
                  <c:v>1390487.89698081</c:v>
                </c:pt>
                <c:pt idx="369">
                  <c:v>1390487.52833277</c:v>
                </c:pt>
                <c:pt idx="370">
                  <c:v>1390487.77918785</c:v>
                </c:pt>
                <c:pt idx="371">
                  <c:v>1390487.32132531</c:v>
                </c:pt>
                <c:pt idx="372">
                  <c:v>1390486.79401919</c:v>
                </c:pt>
                <c:pt idx="373">
                  <c:v>1390486.69135251</c:v>
                </c:pt>
                <c:pt idx="374">
                  <c:v>1390486.21938444</c:v>
                </c:pt>
                <c:pt idx="375">
                  <c:v>1390486.34087444</c:v>
                </c:pt>
                <c:pt idx="376">
                  <c:v>1390486.32280616</c:v>
                </c:pt>
                <c:pt idx="377">
                  <c:v>1390486.3129138</c:v>
                </c:pt>
                <c:pt idx="378">
                  <c:v>1390486.38621524</c:v>
                </c:pt>
                <c:pt idx="379">
                  <c:v>1390486.28119824</c:v>
                </c:pt>
                <c:pt idx="380">
                  <c:v>1390486.47946894</c:v>
                </c:pt>
                <c:pt idx="381">
                  <c:v>1390485.87457219</c:v>
                </c:pt>
                <c:pt idx="382">
                  <c:v>1390486.00096106</c:v>
                </c:pt>
                <c:pt idx="383">
                  <c:v>1390486.01034273</c:v>
                </c:pt>
                <c:pt idx="384">
                  <c:v>1390486.41443087</c:v>
                </c:pt>
                <c:pt idx="385">
                  <c:v>1390486.69203971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Main!$D$2:$D$387</c:f>
              <c:numCache>
                <c:formatCode>General</c:formatCode>
                <c:ptCount val="386"/>
                <c:pt idx="0">
                  <c:v>5192529.75097966</c:v>
                </c:pt>
                <c:pt idx="1">
                  <c:v>28564516.3961565</c:v>
                </c:pt>
                <c:pt idx="2">
                  <c:v>28220136.2649618</c:v>
                </c:pt>
                <c:pt idx="3">
                  <c:v>27876533.9769686</c:v>
                </c:pt>
                <c:pt idx="4">
                  <c:v>27533214.8121826</c:v>
                </c:pt>
                <c:pt idx="5">
                  <c:v>27186863.9851247</c:v>
                </c:pt>
                <c:pt idx="6">
                  <c:v>26839336.9562418</c:v>
                </c:pt>
                <c:pt idx="7">
                  <c:v>26492033.9032008</c:v>
                </c:pt>
                <c:pt idx="8">
                  <c:v>26053771.5392574</c:v>
                </c:pt>
                <c:pt idx="9">
                  <c:v>25650696.1098804</c:v>
                </c:pt>
                <c:pt idx="10">
                  <c:v>15625460.966849</c:v>
                </c:pt>
                <c:pt idx="11">
                  <c:v>12203347.2279852</c:v>
                </c:pt>
                <c:pt idx="12">
                  <c:v>11403371.1747389</c:v>
                </c:pt>
                <c:pt idx="13">
                  <c:v>10828071.5769334</c:v>
                </c:pt>
                <c:pt idx="14">
                  <c:v>10829627.5416978</c:v>
                </c:pt>
                <c:pt idx="15">
                  <c:v>10366656.4689467</c:v>
                </c:pt>
                <c:pt idx="16">
                  <c:v>10381240.3018061</c:v>
                </c:pt>
                <c:pt idx="17">
                  <c:v>10300243.0129149</c:v>
                </c:pt>
                <c:pt idx="18">
                  <c:v>10380891.6220291</c:v>
                </c:pt>
                <c:pt idx="19">
                  <c:v>10298400.1616734</c:v>
                </c:pt>
                <c:pt idx="20">
                  <c:v>9792346.85825216</c:v>
                </c:pt>
                <c:pt idx="21">
                  <c:v>8830139.66439119</c:v>
                </c:pt>
                <c:pt idx="22">
                  <c:v>8216743.09440169</c:v>
                </c:pt>
                <c:pt idx="23">
                  <c:v>7798772.21996543</c:v>
                </c:pt>
                <c:pt idx="24">
                  <c:v>7786197.58653533</c:v>
                </c:pt>
                <c:pt idx="25">
                  <c:v>7787741.40361782</c:v>
                </c:pt>
                <c:pt idx="26">
                  <c:v>7491235.18554134</c:v>
                </c:pt>
                <c:pt idx="27">
                  <c:v>7317362.30916186</c:v>
                </c:pt>
                <c:pt idx="28">
                  <c:v>7309287.47440343</c:v>
                </c:pt>
                <c:pt idx="29">
                  <c:v>7089539.51169807</c:v>
                </c:pt>
                <c:pt idx="30">
                  <c:v>6864099.15211608</c:v>
                </c:pt>
                <c:pt idx="31">
                  <c:v>6546764.10292387</c:v>
                </c:pt>
                <c:pt idx="32">
                  <c:v>6330522.72268956</c:v>
                </c:pt>
                <c:pt idx="33">
                  <c:v>6150403.57651156</c:v>
                </c:pt>
                <c:pt idx="34">
                  <c:v>6033858.18373998</c:v>
                </c:pt>
                <c:pt idx="35">
                  <c:v>5963659.50135057</c:v>
                </c:pt>
                <c:pt idx="36">
                  <c:v>5944503.6724464</c:v>
                </c:pt>
                <c:pt idx="37">
                  <c:v>5812021.12358556</c:v>
                </c:pt>
                <c:pt idx="38">
                  <c:v>5748797.39478279</c:v>
                </c:pt>
                <c:pt idx="39">
                  <c:v>5660648.54695721</c:v>
                </c:pt>
                <c:pt idx="40">
                  <c:v>5666165.86437249</c:v>
                </c:pt>
                <c:pt idx="41">
                  <c:v>5507747.99028299</c:v>
                </c:pt>
                <c:pt idx="42">
                  <c:v>5370481.22149174</c:v>
                </c:pt>
                <c:pt idx="43">
                  <c:v>5244623.7716021</c:v>
                </c:pt>
                <c:pt idx="44">
                  <c:v>5183178.86960549</c:v>
                </c:pt>
                <c:pt idx="45">
                  <c:v>5097236.240112</c:v>
                </c:pt>
                <c:pt idx="46">
                  <c:v>5017926.46333246</c:v>
                </c:pt>
                <c:pt idx="47">
                  <c:v>4951290.86656766</c:v>
                </c:pt>
                <c:pt idx="48">
                  <c:v>4889139.46281557</c:v>
                </c:pt>
                <c:pt idx="49">
                  <c:v>4859754.17746997</c:v>
                </c:pt>
                <c:pt idx="50">
                  <c:v>4813349.31416331</c:v>
                </c:pt>
                <c:pt idx="51">
                  <c:v>4744446.83302415</c:v>
                </c:pt>
                <c:pt idx="52">
                  <c:v>4668606.18854711</c:v>
                </c:pt>
                <c:pt idx="53">
                  <c:v>4603819.32424418</c:v>
                </c:pt>
                <c:pt idx="54">
                  <c:v>4553128.40905836</c:v>
                </c:pt>
                <c:pt idx="55">
                  <c:v>4519717.91938255</c:v>
                </c:pt>
                <c:pt idx="56">
                  <c:v>4481617.16047263</c:v>
                </c:pt>
                <c:pt idx="57">
                  <c:v>4420811.70396851</c:v>
                </c:pt>
                <c:pt idx="58">
                  <c:v>4389442.00927947</c:v>
                </c:pt>
                <c:pt idx="59">
                  <c:v>4350457.64907178</c:v>
                </c:pt>
                <c:pt idx="60">
                  <c:v>4310270.98543003</c:v>
                </c:pt>
                <c:pt idx="61">
                  <c:v>4269035.55842751</c:v>
                </c:pt>
                <c:pt idx="62">
                  <c:v>4230607.51312685</c:v>
                </c:pt>
                <c:pt idx="63">
                  <c:v>4188012.82177351</c:v>
                </c:pt>
                <c:pt idx="64">
                  <c:v>4160468.96031741</c:v>
                </c:pt>
                <c:pt idx="65">
                  <c:v>4125174.12256552</c:v>
                </c:pt>
                <c:pt idx="66">
                  <c:v>4089210.43701049</c:v>
                </c:pt>
                <c:pt idx="67">
                  <c:v>4055337.37429664</c:v>
                </c:pt>
                <c:pt idx="68">
                  <c:v>4023540.1503954</c:v>
                </c:pt>
                <c:pt idx="69">
                  <c:v>4005221.52291747</c:v>
                </c:pt>
                <c:pt idx="70">
                  <c:v>3982676.07979293</c:v>
                </c:pt>
                <c:pt idx="71">
                  <c:v>3954413.20034772</c:v>
                </c:pt>
                <c:pt idx="72">
                  <c:v>3923656.65370883</c:v>
                </c:pt>
                <c:pt idx="73">
                  <c:v>3895151.48501842</c:v>
                </c:pt>
                <c:pt idx="74">
                  <c:v>3871311.25679452</c:v>
                </c:pt>
                <c:pt idx="75">
                  <c:v>3853947.78425868</c:v>
                </c:pt>
                <c:pt idx="76">
                  <c:v>3835232.55451264</c:v>
                </c:pt>
                <c:pt idx="77">
                  <c:v>3807073.8478856</c:v>
                </c:pt>
                <c:pt idx="78">
                  <c:v>3788684.93823427</c:v>
                </c:pt>
                <c:pt idx="79">
                  <c:v>3768666.88772904</c:v>
                </c:pt>
                <c:pt idx="80">
                  <c:v>3748097.45236631</c:v>
                </c:pt>
                <c:pt idx="81">
                  <c:v>3727799.67974412</c:v>
                </c:pt>
                <c:pt idx="82">
                  <c:v>3708938.51942914</c:v>
                </c:pt>
                <c:pt idx="83">
                  <c:v>3687893.47696574</c:v>
                </c:pt>
                <c:pt idx="84">
                  <c:v>3673208.41623297</c:v>
                </c:pt>
                <c:pt idx="85">
                  <c:v>3655646.90237854</c:v>
                </c:pt>
                <c:pt idx="86">
                  <c:v>3637489.08672585</c:v>
                </c:pt>
                <c:pt idx="87">
                  <c:v>3619116.00187159</c:v>
                </c:pt>
                <c:pt idx="88">
                  <c:v>3601144.92729664</c:v>
                </c:pt>
                <c:pt idx="89">
                  <c:v>3589381.67171634</c:v>
                </c:pt>
                <c:pt idx="90">
                  <c:v>3576260.72423946</c:v>
                </c:pt>
                <c:pt idx="91">
                  <c:v>3560837.51688413</c:v>
                </c:pt>
                <c:pt idx="92">
                  <c:v>3544237.82191719</c:v>
                </c:pt>
                <c:pt idx="93">
                  <c:v>3528238.86447813</c:v>
                </c:pt>
                <c:pt idx="94">
                  <c:v>3514640.04109163</c:v>
                </c:pt>
                <c:pt idx="95">
                  <c:v>3504409.60923144</c:v>
                </c:pt>
                <c:pt idx="96">
                  <c:v>3493890.7110848</c:v>
                </c:pt>
                <c:pt idx="97">
                  <c:v>3478041.64448006</c:v>
                </c:pt>
                <c:pt idx="98">
                  <c:v>3466207.38644033</c:v>
                </c:pt>
                <c:pt idx="99">
                  <c:v>3454187.61228366</c:v>
                </c:pt>
                <c:pt idx="100">
                  <c:v>3441882.7084129</c:v>
                </c:pt>
                <c:pt idx="101">
                  <c:v>3429650.30232474</c:v>
                </c:pt>
                <c:pt idx="102">
                  <c:v>3418115.50544758</c:v>
                </c:pt>
                <c:pt idx="103">
                  <c:v>3405410.69315616</c:v>
                </c:pt>
                <c:pt idx="104">
                  <c:v>3396064.5220841</c:v>
                </c:pt>
                <c:pt idx="105">
                  <c:v>3385751.4200288</c:v>
                </c:pt>
                <c:pt idx="106">
                  <c:v>3375135.5294234</c:v>
                </c:pt>
                <c:pt idx="107">
                  <c:v>3363608.1467666</c:v>
                </c:pt>
                <c:pt idx="108">
                  <c:v>3352241.26180215</c:v>
                </c:pt>
                <c:pt idx="109">
                  <c:v>3344052.71434985</c:v>
                </c:pt>
                <c:pt idx="110">
                  <c:v>3335391.80585002</c:v>
                </c:pt>
                <c:pt idx="111">
                  <c:v>3325657.91657237</c:v>
                </c:pt>
                <c:pt idx="112">
                  <c:v>3315316.02159252</c:v>
                </c:pt>
                <c:pt idx="113">
                  <c:v>3304945.04565984</c:v>
                </c:pt>
                <c:pt idx="114">
                  <c:v>3296122.80249962</c:v>
                </c:pt>
                <c:pt idx="115">
                  <c:v>3289183.07422728</c:v>
                </c:pt>
                <c:pt idx="116">
                  <c:v>3282322.94105092</c:v>
                </c:pt>
                <c:pt idx="117">
                  <c:v>3272179.62354339</c:v>
                </c:pt>
                <c:pt idx="118">
                  <c:v>3263847.7294152</c:v>
                </c:pt>
                <c:pt idx="119">
                  <c:v>3255960.24081626</c:v>
                </c:pt>
                <c:pt idx="120">
                  <c:v>3247898.44534006</c:v>
                </c:pt>
                <c:pt idx="121">
                  <c:v>3239725.62786171</c:v>
                </c:pt>
                <c:pt idx="122">
                  <c:v>3231816.67170105</c:v>
                </c:pt>
                <c:pt idx="123">
                  <c:v>3223195.18937795</c:v>
                </c:pt>
                <c:pt idx="124">
                  <c:v>3216524.09121032</c:v>
                </c:pt>
                <c:pt idx="125">
                  <c:v>3209876.84182776</c:v>
                </c:pt>
                <c:pt idx="126">
                  <c:v>3203154.73505735</c:v>
                </c:pt>
                <c:pt idx="127">
                  <c:v>3195118.57306029</c:v>
                </c:pt>
                <c:pt idx="128">
                  <c:v>3187364.21492047</c:v>
                </c:pt>
                <c:pt idx="129">
                  <c:v>3181244.53465818</c:v>
                </c:pt>
                <c:pt idx="130">
                  <c:v>3175006.44471428</c:v>
                </c:pt>
                <c:pt idx="131">
                  <c:v>3168298.29243569</c:v>
                </c:pt>
                <c:pt idx="132">
                  <c:v>3161356.75574493</c:v>
                </c:pt>
                <c:pt idx="133">
                  <c:v>3154021.098061</c:v>
                </c:pt>
                <c:pt idx="134">
                  <c:v>3147899.28587903</c:v>
                </c:pt>
                <c:pt idx="135">
                  <c:v>3142728.47238331</c:v>
                </c:pt>
                <c:pt idx="136">
                  <c:v>3137758.17530044</c:v>
                </c:pt>
                <c:pt idx="137">
                  <c:v>3130787.89794324</c:v>
                </c:pt>
                <c:pt idx="138">
                  <c:v>3124459.59037696</c:v>
                </c:pt>
                <c:pt idx="139">
                  <c:v>3119057.42773981</c:v>
                </c:pt>
                <c:pt idx="140">
                  <c:v>3113563.78697406</c:v>
                </c:pt>
                <c:pt idx="141">
                  <c:v>3107810.91866684</c:v>
                </c:pt>
                <c:pt idx="142">
                  <c:v>3101983.83595897</c:v>
                </c:pt>
                <c:pt idx="143">
                  <c:v>3095713.67957966</c:v>
                </c:pt>
                <c:pt idx="144">
                  <c:v>3090559.02843374</c:v>
                </c:pt>
                <c:pt idx="145">
                  <c:v>3086174.95070588</c:v>
                </c:pt>
                <c:pt idx="146">
                  <c:v>3081940.34983971</c:v>
                </c:pt>
                <c:pt idx="147">
                  <c:v>3075943.64201294</c:v>
                </c:pt>
                <c:pt idx="148">
                  <c:v>3070530.75112307</c:v>
                </c:pt>
                <c:pt idx="149">
                  <c:v>3065708.95854672</c:v>
                </c:pt>
                <c:pt idx="150">
                  <c:v>3060925.17090057</c:v>
                </c:pt>
                <c:pt idx="151">
                  <c:v>3056079.73918382</c:v>
                </c:pt>
                <c:pt idx="152">
                  <c:v>3051394.27667417</c:v>
                </c:pt>
                <c:pt idx="153">
                  <c:v>3046004.6177258</c:v>
                </c:pt>
                <c:pt idx="154">
                  <c:v>3041763.15054848</c:v>
                </c:pt>
                <c:pt idx="155">
                  <c:v>3037666.91453507</c:v>
                </c:pt>
                <c:pt idx="156">
                  <c:v>3033755.91412027</c:v>
                </c:pt>
                <c:pt idx="157">
                  <c:v>3028995.35928794</c:v>
                </c:pt>
                <c:pt idx="158">
                  <c:v>3023932.10684138</c:v>
                </c:pt>
                <c:pt idx="159">
                  <c:v>3020347.04024815</c:v>
                </c:pt>
                <c:pt idx="160">
                  <c:v>3016791.98782503</c:v>
                </c:pt>
                <c:pt idx="161">
                  <c:v>3012847.6441449</c:v>
                </c:pt>
                <c:pt idx="162">
                  <c:v>3008448.62772821</c:v>
                </c:pt>
                <c:pt idx="163">
                  <c:v>3003857.8981487</c:v>
                </c:pt>
                <c:pt idx="164">
                  <c:v>2999667.8242203</c:v>
                </c:pt>
                <c:pt idx="165">
                  <c:v>2997035.27640398</c:v>
                </c:pt>
                <c:pt idx="166">
                  <c:v>2994855.13156153</c:v>
                </c:pt>
                <c:pt idx="167">
                  <c:v>2990326.35455155</c:v>
                </c:pt>
                <c:pt idx="168">
                  <c:v>2986940.74209272</c:v>
                </c:pt>
                <c:pt idx="169">
                  <c:v>2983168.71715298</c:v>
                </c:pt>
                <c:pt idx="170">
                  <c:v>2979444.86785093</c:v>
                </c:pt>
                <c:pt idx="171">
                  <c:v>2975998.48039627</c:v>
                </c:pt>
                <c:pt idx="172">
                  <c:v>2973254.81650865</c:v>
                </c:pt>
                <c:pt idx="173">
                  <c:v>2969527.91185289</c:v>
                </c:pt>
                <c:pt idx="174">
                  <c:v>2967066.39722406</c:v>
                </c:pt>
                <c:pt idx="175">
                  <c:v>2963842.93737537</c:v>
                </c:pt>
                <c:pt idx="176">
                  <c:v>2960605.72884556</c:v>
                </c:pt>
                <c:pt idx="177">
                  <c:v>2957931.98273004</c:v>
                </c:pt>
                <c:pt idx="178">
                  <c:v>2953935.22788097</c:v>
                </c:pt>
                <c:pt idx="179">
                  <c:v>2951971.77024558</c:v>
                </c:pt>
                <c:pt idx="180">
                  <c:v>2950271.64868434</c:v>
                </c:pt>
                <c:pt idx="181">
                  <c:v>2948144.36948304</c:v>
                </c:pt>
                <c:pt idx="182">
                  <c:v>2945110.92057633</c:v>
                </c:pt>
                <c:pt idx="183">
                  <c:v>2942189.46437467</c:v>
                </c:pt>
                <c:pt idx="184">
                  <c:v>2938895.74073803</c:v>
                </c:pt>
                <c:pt idx="185">
                  <c:v>2937834.78711398</c:v>
                </c:pt>
                <c:pt idx="186">
                  <c:v>2937597.26002645</c:v>
                </c:pt>
                <c:pt idx="187">
                  <c:v>2934384.85611146</c:v>
                </c:pt>
                <c:pt idx="188">
                  <c:v>2933067.72957351</c:v>
                </c:pt>
                <c:pt idx="189">
                  <c:v>2930484.7578062</c:v>
                </c:pt>
                <c:pt idx="190">
                  <c:v>2927728.34926598</c:v>
                </c:pt>
                <c:pt idx="191">
                  <c:v>2925338.74321319</c:v>
                </c:pt>
                <c:pt idx="192">
                  <c:v>2924181.62983338</c:v>
                </c:pt>
                <c:pt idx="193">
                  <c:v>2921831.33978552</c:v>
                </c:pt>
                <c:pt idx="194">
                  <c:v>2920972.28661735</c:v>
                </c:pt>
                <c:pt idx="195">
                  <c:v>2918709.82526934</c:v>
                </c:pt>
                <c:pt idx="196">
                  <c:v>2916127.4620622</c:v>
                </c:pt>
                <c:pt idx="197">
                  <c:v>2916922.88265496</c:v>
                </c:pt>
                <c:pt idx="198">
                  <c:v>2913059.97339996</c:v>
                </c:pt>
                <c:pt idx="199">
                  <c:v>2911662.52185068</c:v>
                </c:pt>
                <c:pt idx="200">
                  <c:v>2910848.81125771</c:v>
                </c:pt>
                <c:pt idx="201">
                  <c:v>2911204.46216613</c:v>
                </c:pt>
                <c:pt idx="202">
                  <c:v>2908797.89877742</c:v>
                </c:pt>
                <c:pt idx="203">
                  <c:v>2906684.52436964</c:v>
                </c:pt>
                <c:pt idx="204">
                  <c:v>2908092.80463263</c:v>
                </c:pt>
                <c:pt idx="205">
                  <c:v>2906997.92474223</c:v>
                </c:pt>
                <c:pt idx="206">
                  <c:v>2908120.78187832</c:v>
                </c:pt>
                <c:pt idx="207">
                  <c:v>2910272.04092861</c:v>
                </c:pt>
                <c:pt idx="208">
                  <c:v>2910564.50744533</c:v>
                </c:pt>
                <c:pt idx="209">
                  <c:v>2909181.70793067</c:v>
                </c:pt>
                <c:pt idx="210">
                  <c:v>2908718.29727745</c:v>
                </c:pt>
                <c:pt idx="211">
                  <c:v>2909008.29121437</c:v>
                </c:pt>
                <c:pt idx="212">
                  <c:v>2909474.12085086</c:v>
                </c:pt>
                <c:pt idx="213">
                  <c:v>2909339.17619029</c:v>
                </c:pt>
                <c:pt idx="214">
                  <c:v>2909095.16057742</c:v>
                </c:pt>
                <c:pt idx="215">
                  <c:v>2908632.39061121</c:v>
                </c:pt>
                <c:pt idx="216">
                  <c:v>2908814.59937227</c:v>
                </c:pt>
                <c:pt idx="217">
                  <c:v>2908802.44090585</c:v>
                </c:pt>
                <c:pt idx="218">
                  <c:v>2908532.73160846</c:v>
                </c:pt>
                <c:pt idx="219">
                  <c:v>2908634.35062556</c:v>
                </c:pt>
                <c:pt idx="220">
                  <c:v>2908703.45980073</c:v>
                </c:pt>
                <c:pt idx="221">
                  <c:v>2908811.78715409</c:v>
                </c:pt>
                <c:pt idx="222">
                  <c:v>2908992.74991319</c:v>
                </c:pt>
                <c:pt idx="223">
                  <c:v>2908325.73248777</c:v>
                </c:pt>
                <c:pt idx="224">
                  <c:v>2908221.78246782</c:v>
                </c:pt>
                <c:pt idx="225">
                  <c:v>2908509.90856055</c:v>
                </c:pt>
                <c:pt idx="226">
                  <c:v>2908240.43269805</c:v>
                </c:pt>
                <c:pt idx="227">
                  <c:v>2907672.45780301</c:v>
                </c:pt>
                <c:pt idx="228">
                  <c:v>2907842.85923814</c:v>
                </c:pt>
                <c:pt idx="229">
                  <c:v>2907555.36688448</c:v>
                </c:pt>
                <c:pt idx="230">
                  <c:v>2907278.95496003</c:v>
                </c:pt>
                <c:pt idx="231">
                  <c:v>2907573.16844659</c:v>
                </c:pt>
                <c:pt idx="232">
                  <c:v>2906889.61225822</c:v>
                </c:pt>
                <c:pt idx="233">
                  <c:v>2907915.93267873</c:v>
                </c:pt>
                <c:pt idx="234">
                  <c:v>2907583.71998195</c:v>
                </c:pt>
                <c:pt idx="235">
                  <c:v>2907590.54814222</c:v>
                </c:pt>
                <c:pt idx="236">
                  <c:v>2907401.17891561</c:v>
                </c:pt>
                <c:pt idx="237">
                  <c:v>2907280.72985166</c:v>
                </c:pt>
                <c:pt idx="238">
                  <c:v>2907573.63105361</c:v>
                </c:pt>
                <c:pt idx="239">
                  <c:v>2907744.68347991</c:v>
                </c:pt>
                <c:pt idx="240">
                  <c:v>2907404.223521</c:v>
                </c:pt>
                <c:pt idx="241">
                  <c:v>2907511.37822608</c:v>
                </c:pt>
                <c:pt idx="242">
                  <c:v>2907274.82565613</c:v>
                </c:pt>
                <c:pt idx="243">
                  <c:v>2907528.75635802</c:v>
                </c:pt>
                <c:pt idx="244">
                  <c:v>2907547.77954919</c:v>
                </c:pt>
                <c:pt idx="245">
                  <c:v>2907464.33733004</c:v>
                </c:pt>
                <c:pt idx="246">
                  <c:v>2907552.70272133</c:v>
                </c:pt>
                <c:pt idx="247">
                  <c:v>2907569.81312965</c:v>
                </c:pt>
                <c:pt idx="248">
                  <c:v>2907565.09176856</c:v>
                </c:pt>
                <c:pt idx="249">
                  <c:v>2907385.89718783</c:v>
                </c:pt>
                <c:pt idx="250">
                  <c:v>2907333.57276159</c:v>
                </c:pt>
                <c:pt idx="251">
                  <c:v>2907249.37814366</c:v>
                </c:pt>
                <c:pt idx="252">
                  <c:v>2907393.45952752</c:v>
                </c:pt>
                <c:pt idx="253">
                  <c:v>2907193.86083061</c:v>
                </c:pt>
                <c:pt idx="254">
                  <c:v>2907054.88333053</c:v>
                </c:pt>
                <c:pt idx="255">
                  <c:v>2907200.35806739</c:v>
                </c:pt>
                <c:pt idx="256">
                  <c:v>2907117.58188271</c:v>
                </c:pt>
                <c:pt idx="257">
                  <c:v>2907112.73451841</c:v>
                </c:pt>
                <c:pt idx="258">
                  <c:v>2906990.74185198</c:v>
                </c:pt>
                <c:pt idx="259">
                  <c:v>2907042.19262932</c:v>
                </c:pt>
                <c:pt idx="260">
                  <c:v>2906939.43651297</c:v>
                </c:pt>
                <c:pt idx="261">
                  <c:v>2907070.62459665</c:v>
                </c:pt>
                <c:pt idx="262">
                  <c:v>2906995.64368238</c:v>
                </c:pt>
                <c:pt idx="263">
                  <c:v>2907074.73260291</c:v>
                </c:pt>
                <c:pt idx="264">
                  <c:v>2907109.66603786</c:v>
                </c:pt>
                <c:pt idx="265">
                  <c:v>2907024.59336696</c:v>
                </c:pt>
                <c:pt idx="266">
                  <c:v>2907028.53209003</c:v>
                </c:pt>
                <c:pt idx="267">
                  <c:v>2907019.24422973</c:v>
                </c:pt>
                <c:pt idx="268">
                  <c:v>2906942.76952345</c:v>
                </c:pt>
                <c:pt idx="269">
                  <c:v>2906971.47969577</c:v>
                </c:pt>
                <c:pt idx="270">
                  <c:v>2906949.31155692</c:v>
                </c:pt>
                <c:pt idx="271">
                  <c:v>2906906.92936537</c:v>
                </c:pt>
                <c:pt idx="272">
                  <c:v>2906898.03040113</c:v>
                </c:pt>
                <c:pt idx="273">
                  <c:v>2906930.71499867</c:v>
                </c:pt>
                <c:pt idx="274">
                  <c:v>2906827.82702993</c:v>
                </c:pt>
                <c:pt idx="275">
                  <c:v>2906810.38709401</c:v>
                </c:pt>
                <c:pt idx="276">
                  <c:v>2906820.13456416</c:v>
                </c:pt>
                <c:pt idx="277">
                  <c:v>2906771.70550903</c:v>
                </c:pt>
                <c:pt idx="278">
                  <c:v>2906735.89191352</c:v>
                </c:pt>
                <c:pt idx="279">
                  <c:v>2906768.05446152</c:v>
                </c:pt>
                <c:pt idx="280">
                  <c:v>2906743.3744326</c:v>
                </c:pt>
                <c:pt idx="281">
                  <c:v>2906691.65701976</c:v>
                </c:pt>
                <c:pt idx="282">
                  <c:v>2906697.66448637</c:v>
                </c:pt>
                <c:pt idx="283">
                  <c:v>2906677.20777638</c:v>
                </c:pt>
                <c:pt idx="284">
                  <c:v>2906625.76989489</c:v>
                </c:pt>
                <c:pt idx="285">
                  <c:v>2906632.15855812</c:v>
                </c:pt>
                <c:pt idx="286">
                  <c:v>2906668.96054839</c:v>
                </c:pt>
                <c:pt idx="287">
                  <c:v>2906667.48375731</c:v>
                </c:pt>
                <c:pt idx="288">
                  <c:v>2906575.65846506</c:v>
                </c:pt>
                <c:pt idx="289">
                  <c:v>2906576.1921097</c:v>
                </c:pt>
                <c:pt idx="290">
                  <c:v>2906588.93414358</c:v>
                </c:pt>
                <c:pt idx="291">
                  <c:v>2906550.23717807</c:v>
                </c:pt>
                <c:pt idx="292">
                  <c:v>2906507.45155177</c:v>
                </c:pt>
                <c:pt idx="293">
                  <c:v>2906604.99202439</c:v>
                </c:pt>
                <c:pt idx="294">
                  <c:v>2906569.34481597</c:v>
                </c:pt>
                <c:pt idx="295">
                  <c:v>2906588.91003568</c:v>
                </c:pt>
                <c:pt idx="296">
                  <c:v>2906577.31302955</c:v>
                </c:pt>
                <c:pt idx="297">
                  <c:v>2906599.81831542</c:v>
                </c:pt>
                <c:pt idx="298">
                  <c:v>2906591.66422931</c:v>
                </c:pt>
                <c:pt idx="299">
                  <c:v>2906627.69340557</c:v>
                </c:pt>
                <c:pt idx="300">
                  <c:v>2906595.18680334</c:v>
                </c:pt>
                <c:pt idx="301">
                  <c:v>2906612.5978361</c:v>
                </c:pt>
                <c:pt idx="302">
                  <c:v>2906617.487288</c:v>
                </c:pt>
                <c:pt idx="303">
                  <c:v>2906594.84345786</c:v>
                </c:pt>
                <c:pt idx="304">
                  <c:v>2906591.61045755</c:v>
                </c:pt>
                <c:pt idx="305">
                  <c:v>2906591.32923881</c:v>
                </c:pt>
                <c:pt idx="306">
                  <c:v>2906578.43588051</c:v>
                </c:pt>
                <c:pt idx="307">
                  <c:v>2906577.91324023</c:v>
                </c:pt>
                <c:pt idx="308">
                  <c:v>2906592.73509795</c:v>
                </c:pt>
                <c:pt idx="309">
                  <c:v>2906571.34845722</c:v>
                </c:pt>
                <c:pt idx="310">
                  <c:v>2906569.21854166</c:v>
                </c:pt>
                <c:pt idx="311">
                  <c:v>2906565.63401931</c:v>
                </c:pt>
                <c:pt idx="312">
                  <c:v>2906558.73438042</c:v>
                </c:pt>
                <c:pt idx="313">
                  <c:v>2906560.14951025</c:v>
                </c:pt>
                <c:pt idx="314">
                  <c:v>2906560.70498835</c:v>
                </c:pt>
                <c:pt idx="315">
                  <c:v>2906559.18911998</c:v>
                </c:pt>
                <c:pt idx="316">
                  <c:v>2906551.38204246</c:v>
                </c:pt>
                <c:pt idx="317">
                  <c:v>2906565.3113568</c:v>
                </c:pt>
                <c:pt idx="318">
                  <c:v>2906564.88763673</c:v>
                </c:pt>
                <c:pt idx="319">
                  <c:v>2906567.21909234</c:v>
                </c:pt>
                <c:pt idx="320">
                  <c:v>2906570.09553125</c:v>
                </c:pt>
                <c:pt idx="321">
                  <c:v>2906547.59149014</c:v>
                </c:pt>
                <c:pt idx="322">
                  <c:v>2906550.81738712</c:v>
                </c:pt>
                <c:pt idx="323">
                  <c:v>2906547.9153794</c:v>
                </c:pt>
                <c:pt idx="324">
                  <c:v>2906544.34549739</c:v>
                </c:pt>
                <c:pt idx="325">
                  <c:v>2906543.96325732</c:v>
                </c:pt>
                <c:pt idx="326">
                  <c:v>2906541.31980338</c:v>
                </c:pt>
                <c:pt idx="327">
                  <c:v>2906543.48192779</c:v>
                </c:pt>
                <c:pt idx="328">
                  <c:v>2906548.315002</c:v>
                </c:pt>
                <c:pt idx="329">
                  <c:v>2906532.41467206</c:v>
                </c:pt>
                <c:pt idx="330">
                  <c:v>2906541.49397122</c:v>
                </c:pt>
                <c:pt idx="331">
                  <c:v>2906551.90072742</c:v>
                </c:pt>
                <c:pt idx="332">
                  <c:v>2906542.44455234</c:v>
                </c:pt>
                <c:pt idx="333">
                  <c:v>2906541.62006009</c:v>
                </c:pt>
                <c:pt idx="334">
                  <c:v>2906543.34448253</c:v>
                </c:pt>
                <c:pt idx="335">
                  <c:v>2906543.06526007</c:v>
                </c:pt>
                <c:pt idx="336">
                  <c:v>2906544.57305585</c:v>
                </c:pt>
                <c:pt idx="337">
                  <c:v>2906543.28351305</c:v>
                </c:pt>
                <c:pt idx="338">
                  <c:v>2906542.44216088</c:v>
                </c:pt>
                <c:pt idx="339">
                  <c:v>2906544.39197803</c:v>
                </c:pt>
                <c:pt idx="340">
                  <c:v>2906542.55053345</c:v>
                </c:pt>
                <c:pt idx="341">
                  <c:v>2906544.77340135</c:v>
                </c:pt>
                <c:pt idx="342">
                  <c:v>2906542.33456056</c:v>
                </c:pt>
                <c:pt idx="343">
                  <c:v>2906541.83072739</c:v>
                </c:pt>
                <c:pt idx="344">
                  <c:v>2906542.99620242</c:v>
                </c:pt>
                <c:pt idx="345">
                  <c:v>2906542.17189542</c:v>
                </c:pt>
                <c:pt idx="346">
                  <c:v>2906541.87985269</c:v>
                </c:pt>
                <c:pt idx="347">
                  <c:v>2906542.51052455</c:v>
                </c:pt>
                <c:pt idx="348">
                  <c:v>2906542.21987914</c:v>
                </c:pt>
                <c:pt idx="349">
                  <c:v>2906541.491232</c:v>
                </c:pt>
                <c:pt idx="350">
                  <c:v>2906542.22719008</c:v>
                </c:pt>
                <c:pt idx="351">
                  <c:v>2906543.8180702</c:v>
                </c:pt>
                <c:pt idx="352">
                  <c:v>2906543.72103079</c:v>
                </c:pt>
                <c:pt idx="353">
                  <c:v>2906543.56483692</c:v>
                </c:pt>
                <c:pt idx="354">
                  <c:v>2906543.4228839</c:v>
                </c:pt>
                <c:pt idx="355">
                  <c:v>2906543.47031225</c:v>
                </c:pt>
                <c:pt idx="356">
                  <c:v>2906544.40008693</c:v>
                </c:pt>
                <c:pt idx="357">
                  <c:v>2906544.16310622</c:v>
                </c:pt>
                <c:pt idx="358">
                  <c:v>2906544.6822003</c:v>
                </c:pt>
                <c:pt idx="359">
                  <c:v>2906543.53235121</c:v>
                </c:pt>
                <c:pt idx="360">
                  <c:v>2906543.81294274</c:v>
                </c:pt>
                <c:pt idx="361">
                  <c:v>2906543.74002697</c:v>
                </c:pt>
                <c:pt idx="362">
                  <c:v>2906544.1650671</c:v>
                </c:pt>
                <c:pt idx="363">
                  <c:v>2906543.29201986</c:v>
                </c:pt>
                <c:pt idx="364">
                  <c:v>2906543.45124576</c:v>
                </c:pt>
                <c:pt idx="365">
                  <c:v>2906543.67740412</c:v>
                </c:pt>
                <c:pt idx="366">
                  <c:v>2906543.53006429</c:v>
                </c:pt>
                <c:pt idx="367">
                  <c:v>2906543.47795923</c:v>
                </c:pt>
                <c:pt idx="368">
                  <c:v>2906543.25264429</c:v>
                </c:pt>
                <c:pt idx="369">
                  <c:v>2906543.63956078</c:v>
                </c:pt>
                <c:pt idx="370">
                  <c:v>2906543.55645497</c:v>
                </c:pt>
                <c:pt idx="371">
                  <c:v>2906543.74191811</c:v>
                </c:pt>
                <c:pt idx="372">
                  <c:v>2906543.94149864</c:v>
                </c:pt>
                <c:pt idx="373">
                  <c:v>2906543.97426424</c:v>
                </c:pt>
                <c:pt idx="374">
                  <c:v>2906544.24245676</c:v>
                </c:pt>
                <c:pt idx="375">
                  <c:v>2906544.16470399</c:v>
                </c:pt>
                <c:pt idx="376">
                  <c:v>2906544.17855367</c:v>
                </c:pt>
                <c:pt idx="377">
                  <c:v>2906544.18359119</c:v>
                </c:pt>
                <c:pt idx="378">
                  <c:v>2906544.15059372</c:v>
                </c:pt>
                <c:pt idx="379">
                  <c:v>2906544.27606802</c:v>
                </c:pt>
                <c:pt idx="380">
                  <c:v>2906544.24503333</c:v>
                </c:pt>
                <c:pt idx="381">
                  <c:v>2906544.44185725</c:v>
                </c:pt>
                <c:pt idx="382">
                  <c:v>2906544.38072814</c:v>
                </c:pt>
                <c:pt idx="383">
                  <c:v>2906544.42251047</c:v>
                </c:pt>
                <c:pt idx="384">
                  <c:v>2906544.1990607</c:v>
                </c:pt>
                <c:pt idx="385">
                  <c:v>2906544.12167624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Main!$E$2:$E$387</c:f>
              <c:numCache>
                <c:formatCode>General</c:formatCode>
                <c:ptCount val="386"/>
                <c:pt idx="0">
                  <c:v>3384784.39516348</c:v>
                </c:pt>
                <c:pt idx="1">
                  <c:v>3384784.39516348</c:v>
                </c:pt>
                <c:pt idx="2">
                  <c:v>3384784.39516348</c:v>
                </c:pt>
                <c:pt idx="3">
                  <c:v>3384784.39516348</c:v>
                </c:pt>
                <c:pt idx="4">
                  <c:v>3384784.39516348</c:v>
                </c:pt>
                <c:pt idx="5">
                  <c:v>3384784.39516348</c:v>
                </c:pt>
                <c:pt idx="6">
                  <c:v>3384784.39516348</c:v>
                </c:pt>
                <c:pt idx="7">
                  <c:v>3384784.39516348</c:v>
                </c:pt>
                <c:pt idx="8">
                  <c:v>3384784.39516348</c:v>
                </c:pt>
                <c:pt idx="9">
                  <c:v>3384784.39516348</c:v>
                </c:pt>
                <c:pt idx="10">
                  <c:v>3384784.39516348</c:v>
                </c:pt>
                <c:pt idx="11">
                  <c:v>3384784.39516348</c:v>
                </c:pt>
                <c:pt idx="12">
                  <c:v>3384784.39516348</c:v>
                </c:pt>
                <c:pt idx="13">
                  <c:v>3384784.39516348</c:v>
                </c:pt>
                <c:pt idx="14">
                  <c:v>3384784.39516348</c:v>
                </c:pt>
                <c:pt idx="15">
                  <c:v>3384784.39516348</c:v>
                </c:pt>
                <c:pt idx="16">
                  <c:v>3384784.39516348</c:v>
                </c:pt>
                <c:pt idx="17">
                  <c:v>3384784.39516348</c:v>
                </c:pt>
                <c:pt idx="18">
                  <c:v>3384784.39516348</c:v>
                </c:pt>
                <c:pt idx="19">
                  <c:v>3384784.39516348</c:v>
                </c:pt>
                <c:pt idx="20">
                  <c:v>3384784.39516348</c:v>
                </c:pt>
                <c:pt idx="21">
                  <c:v>3384784.39516348</c:v>
                </c:pt>
                <c:pt idx="22">
                  <c:v>3384784.39516348</c:v>
                </c:pt>
                <c:pt idx="23">
                  <c:v>3384784.39516348</c:v>
                </c:pt>
                <c:pt idx="24">
                  <c:v>3384784.39516348</c:v>
                </c:pt>
                <c:pt idx="25">
                  <c:v>3384784.39516348</c:v>
                </c:pt>
                <c:pt idx="26">
                  <c:v>3384784.39516348</c:v>
                </c:pt>
                <c:pt idx="27">
                  <c:v>3384784.39516348</c:v>
                </c:pt>
                <c:pt idx="28">
                  <c:v>3384784.39516348</c:v>
                </c:pt>
                <c:pt idx="29">
                  <c:v>3384784.39516348</c:v>
                </c:pt>
                <c:pt idx="30">
                  <c:v>3384784.39516348</c:v>
                </c:pt>
                <c:pt idx="31">
                  <c:v>3384784.39516348</c:v>
                </c:pt>
                <c:pt idx="32">
                  <c:v>3384784.39516348</c:v>
                </c:pt>
                <c:pt idx="33">
                  <c:v>3384784.39516348</c:v>
                </c:pt>
                <c:pt idx="34">
                  <c:v>3384784.39516348</c:v>
                </c:pt>
                <c:pt idx="35">
                  <c:v>3384784.39516348</c:v>
                </c:pt>
                <c:pt idx="36">
                  <c:v>3384784.39516348</c:v>
                </c:pt>
                <c:pt idx="37">
                  <c:v>3384784.39516348</c:v>
                </c:pt>
                <c:pt idx="38">
                  <c:v>3384784.39516348</c:v>
                </c:pt>
                <c:pt idx="39">
                  <c:v>3384784.39516348</c:v>
                </c:pt>
                <c:pt idx="40">
                  <c:v>3384784.39516348</c:v>
                </c:pt>
                <c:pt idx="41">
                  <c:v>3384784.39516348</c:v>
                </c:pt>
                <c:pt idx="42">
                  <c:v>3384784.39516348</c:v>
                </c:pt>
                <c:pt idx="43">
                  <c:v>3384784.39516348</c:v>
                </c:pt>
                <c:pt idx="44">
                  <c:v>3384784.39516348</c:v>
                </c:pt>
                <c:pt idx="45">
                  <c:v>3384784.39516348</c:v>
                </c:pt>
                <c:pt idx="46">
                  <c:v>3384784.39516348</c:v>
                </c:pt>
                <c:pt idx="47">
                  <c:v>3384784.39516348</c:v>
                </c:pt>
                <c:pt idx="48">
                  <c:v>3384784.39516348</c:v>
                </c:pt>
                <c:pt idx="49">
                  <c:v>3384784.39516348</c:v>
                </c:pt>
                <c:pt idx="50">
                  <c:v>3384784.39516348</c:v>
                </c:pt>
                <c:pt idx="51">
                  <c:v>3384784.39516348</c:v>
                </c:pt>
                <c:pt idx="52">
                  <c:v>3384784.39516348</c:v>
                </c:pt>
                <c:pt idx="53">
                  <c:v>3384784.39516348</c:v>
                </c:pt>
                <c:pt idx="54">
                  <c:v>3384784.39516348</c:v>
                </c:pt>
                <c:pt idx="55">
                  <c:v>3384784.39516348</c:v>
                </c:pt>
                <c:pt idx="56">
                  <c:v>3384784.39516348</c:v>
                </c:pt>
                <c:pt idx="57">
                  <c:v>3384784.39516348</c:v>
                </c:pt>
                <c:pt idx="58">
                  <c:v>3384784.39516348</c:v>
                </c:pt>
                <c:pt idx="59">
                  <c:v>3384784.39516348</c:v>
                </c:pt>
                <c:pt idx="60">
                  <c:v>3384784.39516348</c:v>
                </c:pt>
                <c:pt idx="61">
                  <c:v>3384784.39516348</c:v>
                </c:pt>
                <c:pt idx="62">
                  <c:v>3384784.39516348</c:v>
                </c:pt>
                <c:pt idx="63">
                  <c:v>3384784.39516348</c:v>
                </c:pt>
                <c:pt idx="64">
                  <c:v>3384784.39516348</c:v>
                </c:pt>
                <c:pt idx="65">
                  <c:v>3384784.39516348</c:v>
                </c:pt>
                <c:pt idx="66">
                  <c:v>3384784.39516348</c:v>
                </c:pt>
                <c:pt idx="67">
                  <c:v>3384784.39516348</c:v>
                </c:pt>
                <c:pt idx="68">
                  <c:v>3384784.39516348</c:v>
                </c:pt>
                <c:pt idx="69">
                  <c:v>3384784.39516348</c:v>
                </c:pt>
                <c:pt idx="70">
                  <c:v>3384784.39516348</c:v>
                </c:pt>
                <c:pt idx="71">
                  <c:v>3384784.39516348</c:v>
                </c:pt>
                <c:pt idx="72">
                  <c:v>3384784.39516348</c:v>
                </c:pt>
                <c:pt idx="73">
                  <c:v>3384784.39516348</c:v>
                </c:pt>
                <c:pt idx="74">
                  <c:v>3384784.39516348</c:v>
                </c:pt>
                <c:pt idx="75">
                  <c:v>3384784.39516348</c:v>
                </c:pt>
                <c:pt idx="76">
                  <c:v>3384784.39516348</c:v>
                </c:pt>
                <c:pt idx="77">
                  <c:v>3384784.39516348</c:v>
                </c:pt>
                <c:pt idx="78">
                  <c:v>3384784.39516348</c:v>
                </c:pt>
                <c:pt idx="79">
                  <c:v>3384784.39516348</c:v>
                </c:pt>
                <c:pt idx="80">
                  <c:v>3384784.39516348</c:v>
                </c:pt>
                <c:pt idx="81">
                  <c:v>3384784.39516348</c:v>
                </c:pt>
                <c:pt idx="82">
                  <c:v>3384784.39516348</c:v>
                </c:pt>
                <c:pt idx="83">
                  <c:v>3384784.39516348</c:v>
                </c:pt>
                <c:pt idx="84">
                  <c:v>3384784.39516348</c:v>
                </c:pt>
                <c:pt idx="85">
                  <c:v>3384784.39516348</c:v>
                </c:pt>
                <c:pt idx="86">
                  <c:v>3384784.39516348</c:v>
                </c:pt>
                <c:pt idx="87">
                  <c:v>3384784.39516348</c:v>
                </c:pt>
                <c:pt idx="88">
                  <c:v>3384784.39516348</c:v>
                </c:pt>
                <c:pt idx="89">
                  <c:v>3384784.39516348</c:v>
                </c:pt>
                <c:pt idx="90">
                  <c:v>3384784.39516348</c:v>
                </c:pt>
                <c:pt idx="91">
                  <c:v>3384784.39516348</c:v>
                </c:pt>
                <c:pt idx="92">
                  <c:v>3384784.39516348</c:v>
                </c:pt>
                <c:pt idx="93">
                  <c:v>3384784.39516348</c:v>
                </c:pt>
                <c:pt idx="94">
                  <c:v>3384784.39516348</c:v>
                </c:pt>
                <c:pt idx="95">
                  <c:v>3384784.39516348</c:v>
                </c:pt>
                <c:pt idx="96">
                  <c:v>3384784.39516348</c:v>
                </c:pt>
                <c:pt idx="97">
                  <c:v>3384784.39516348</c:v>
                </c:pt>
                <c:pt idx="98">
                  <c:v>3384784.39516348</c:v>
                </c:pt>
                <c:pt idx="99">
                  <c:v>3384784.39516348</c:v>
                </c:pt>
                <c:pt idx="100">
                  <c:v>3384784.39516348</c:v>
                </c:pt>
                <c:pt idx="101">
                  <c:v>3384784.39516348</c:v>
                </c:pt>
                <c:pt idx="102">
                  <c:v>3384784.39516348</c:v>
                </c:pt>
                <c:pt idx="103">
                  <c:v>3384784.39516348</c:v>
                </c:pt>
                <c:pt idx="104">
                  <c:v>3384784.39516348</c:v>
                </c:pt>
                <c:pt idx="105">
                  <c:v>3384784.39516348</c:v>
                </c:pt>
                <c:pt idx="106">
                  <c:v>3384784.39516348</c:v>
                </c:pt>
                <c:pt idx="107">
                  <c:v>3384784.39516348</c:v>
                </c:pt>
                <c:pt idx="108">
                  <c:v>3384784.39516348</c:v>
                </c:pt>
                <c:pt idx="109">
                  <c:v>3384784.39516348</c:v>
                </c:pt>
                <c:pt idx="110">
                  <c:v>3384784.39516348</c:v>
                </c:pt>
                <c:pt idx="111">
                  <c:v>3384784.39516348</c:v>
                </c:pt>
                <c:pt idx="112">
                  <c:v>3384784.39516348</c:v>
                </c:pt>
                <c:pt idx="113">
                  <c:v>3384784.39516348</c:v>
                </c:pt>
                <c:pt idx="114">
                  <c:v>3384784.39516348</c:v>
                </c:pt>
                <c:pt idx="115">
                  <c:v>3384784.39516348</c:v>
                </c:pt>
                <c:pt idx="116">
                  <c:v>3384784.39516348</c:v>
                </c:pt>
                <c:pt idx="117">
                  <c:v>3384784.39516348</c:v>
                </c:pt>
                <c:pt idx="118">
                  <c:v>3384784.39516348</c:v>
                </c:pt>
                <c:pt idx="119">
                  <c:v>3384784.39516348</c:v>
                </c:pt>
                <c:pt idx="120">
                  <c:v>3384784.39516348</c:v>
                </c:pt>
                <c:pt idx="121">
                  <c:v>3384784.39516348</c:v>
                </c:pt>
                <c:pt idx="122">
                  <c:v>3384784.39516348</c:v>
                </c:pt>
                <c:pt idx="123">
                  <c:v>3384784.39516348</c:v>
                </c:pt>
                <c:pt idx="124">
                  <c:v>3384784.39516348</c:v>
                </c:pt>
                <c:pt idx="125">
                  <c:v>3384784.39516348</c:v>
                </c:pt>
                <c:pt idx="126">
                  <c:v>3384784.39516348</c:v>
                </c:pt>
                <c:pt idx="127">
                  <c:v>3384784.39516348</c:v>
                </c:pt>
                <c:pt idx="128">
                  <c:v>3384784.39516348</c:v>
                </c:pt>
                <c:pt idx="129">
                  <c:v>3384784.39516348</c:v>
                </c:pt>
                <c:pt idx="130">
                  <c:v>3384784.39516348</c:v>
                </c:pt>
                <c:pt idx="131">
                  <c:v>3384784.39516348</c:v>
                </c:pt>
                <c:pt idx="132">
                  <c:v>3384784.39516348</c:v>
                </c:pt>
                <c:pt idx="133">
                  <c:v>3384784.39516348</c:v>
                </c:pt>
                <c:pt idx="134">
                  <c:v>3384784.39516348</c:v>
                </c:pt>
                <c:pt idx="135">
                  <c:v>3384784.39516348</c:v>
                </c:pt>
                <c:pt idx="136">
                  <c:v>3384784.39516348</c:v>
                </c:pt>
                <c:pt idx="137">
                  <c:v>3384784.39516348</c:v>
                </c:pt>
                <c:pt idx="138">
                  <c:v>3384784.39516348</c:v>
                </c:pt>
                <c:pt idx="139">
                  <c:v>3384784.39516348</c:v>
                </c:pt>
                <c:pt idx="140">
                  <c:v>3384784.39516348</c:v>
                </c:pt>
                <c:pt idx="141">
                  <c:v>3384784.39516348</c:v>
                </c:pt>
                <c:pt idx="142">
                  <c:v>3384784.39516348</c:v>
                </c:pt>
                <c:pt idx="143">
                  <c:v>3384784.39516348</c:v>
                </c:pt>
                <c:pt idx="144">
                  <c:v>3384784.39516348</c:v>
                </c:pt>
                <c:pt idx="145">
                  <c:v>3384784.39516348</c:v>
                </c:pt>
                <c:pt idx="146">
                  <c:v>3384784.39516348</c:v>
                </c:pt>
                <c:pt idx="147">
                  <c:v>3384784.39516348</c:v>
                </c:pt>
                <c:pt idx="148">
                  <c:v>3384784.39516348</c:v>
                </c:pt>
                <c:pt idx="149">
                  <c:v>3384784.39516348</c:v>
                </c:pt>
                <c:pt idx="150">
                  <c:v>3384784.39516348</c:v>
                </c:pt>
                <c:pt idx="151">
                  <c:v>3384784.39516348</c:v>
                </c:pt>
                <c:pt idx="152">
                  <c:v>3384784.39516348</c:v>
                </c:pt>
                <c:pt idx="153">
                  <c:v>3384784.39516348</c:v>
                </c:pt>
                <c:pt idx="154">
                  <c:v>3384784.39516348</c:v>
                </c:pt>
                <c:pt idx="155">
                  <c:v>3384784.39516348</c:v>
                </c:pt>
                <c:pt idx="156">
                  <c:v>3384784.39516348</c:v>
                </c:pt>
                <c:pt idx="157">
                  <c:v>3384784.39516348</c:v>
                </c:pt>
                <c:pt idx="158">
                  <c:v>3384784.39516348</c:v>
                </c:pt>
                <c:pt idx="159">
                  <c:v>3384784.39516348</c:v>
                </c:pt>
                <c:pt idx="160">
                  <c:v>3384784.39516348</c:v>
                </c:pt>
                <c:pt idx="161">
                  <c:v>3384784.39516348</c:v>
                </c:pt>
                <c:pt idx="162">
                  <c:v>3384784.39516348</c:v>
                </c:pt>
                <c:pt idx="163">
                  <c:v>3384784.39516348</c:v>
                </c:pt>
                <c:pt idx="164">
                  <c:v>3384784.39516348</c:v>
                </c:pt>
                <c:pt idx="165">
                  <c:v>3384784.39516348</c:v>
                </c:pt>
                <c:pt idx="166">
                  <c:v>3384784.39516348</c:v>
                </c:pt>
                <c:pt idx="167">
                  <c:v>3384784.39516348</c:v>
                </c:pt>
                <c:pt idx="168">
                  <c:v>3384784.39516348</c:v>
                </c:pt>
                <c:pt idx="169">
                  <c:v>3384784.39516348</c:v>
                </c:pt>
                <c:pt idx="170">
                  <c:v>3384784.39516348</c:v>
                </c:pt>
                <c:pt idx="171">
                  <c:v>3384784.39516348</c:v>
                </c:pt>
                <c:pt idx="172">
                  <c:v>3384784.39516348</c:v>
                </c:pt>
                <c:pt idx="173">
                  <c:v>3384784.39516348</c:v>
                </c:pt>
                <c:pt idx="174">
                  <c:v>3384784.39516348</c:v>
                </c:pt>
                <c:pt idx="175">
                  <c:v>3384784.39516348</c:v>
                </c:pt>
                <c:pt idx="176">
                  <c:v>3384784.39516348</c:v>
                </c:pt>
                <c:pt idx="177">
                  <c:v>3384784.39516348</c:v>
                </c:pt>
                <c:pt idx="178">
                  <c:v>3384784.39516348</c:v>
                </c:pt>
                <c:pt idx="179">
                  <c:v>3384784.39516348</c:v>
                </c:pt>
                <c:pt idx="180">
                  <c:v>3384784.39516348</c:v>
                </c:pt>
                <c:pt idx="181">
                  <c:v>3384784.39516348</c:v>
                </c:pt>
                <c:pt idx="182">
                  <c:v>3384784.39516348</c:v>
                </c:pt>
                <c:pt idx="183">
                  <c:v>3384784.39516348</c:v>
                </c:pt>
                <c:pt idx="184">
                  <c:v>3384784.39516348</c:v>
                </c:pt>
                <c:pt idx="185">
                  <c:v>3384784.39516348</c:v>
                </c:pt>
                <c:pt idx="186">
                  <c:v>3384784.39516348</c:v>
                </c:pt>
                <c:pt idx="187">
                  <c:v>3384784.39516348</c:v>
                </c:pt>
                <c:pt idx="188">
                  <c:v>3384784.39516348</c:v>
                </c:pt>
                <c:pt idx="189">
                  <c:v>3384784.39516348</c:v>
                </c:pt>
                <c:pt idx="190">
                  <c:v>3384784.39516348</c:v>
                </c:pt>
                <c:pt idx="191">
                  <c:v>3384784.39516348</c:v>
                </c:pt>
                <c:pt idx="192">
                  <c:v>3384784.39516348</c:v>
                </c:pt>
                <c:pt idx="193">
                  <c:v>3384784.39516348</c:v>
                </c:pt>
                <c:pt idx="194">
                  <c:v>3384784.39516348</c:v>
                </c:pt>
                <c:pt idx="195">
                  <c:v>3384784.39516348</c:v>
                </c:pt>
                <c:pt idx="196">
                  <c:v>3384784.39516348</c:v>
                </c:pt>
                <c:pt idx="197">
                  <c:v>3384784.39516348</c:v>
                </c:pt>
                <c:pt idx="198">
                  <c:v>3384784.39516348</c:v>
                </c:pt>
                <c:pt idx="199">
                  <c:v>3384784.39516348</c:v>
                </c:pt>
                <c:pt idx="200">
                  <c:v>3384784.39516348</c:v>
                </c:pt>
                <c:pt idx="201">
                  <c:v>3384784.39516348</c:v>
                </c:pt>
                <c:pt idx="202">
                  <c:v>3384784.39516348</c:v>
                </c:pt>
                <c:pt idx="203">
                  <c:v>3384784.39516348</c:v>
                </c:pt>
                <c:pt idx="204">
                  <c:v>3384784.39516348</c:v>
                </c:pt>
                <c:pt idx="205">
                  <c:v>3384784.39516348</c:v>
                </c:pt>
                <c:pt idx="206">
                  <c:v>3384784.39516348</c:v>
                </c:pt>
                <c:pt idx="207">
                  <c:v>3384784.39516348</c:v>
                </c:pt>
                <c:pt idx="208">
                  <c:v>3384784.39516348</c:v>
                </c:pt>
                <c:pt idx="209">
                  <c:v>3384784.39516348</c:v>
                </c:pt>
                <c:pt idx="210">
                  <c:v>3384784.39516348</c:v>
                </c:pt>
                <c:pt idx="211">
                  <c:v>3384784.39516348</c:v>
                </c:pt>
                <c:pt idx="212">
                  <c:v>3384784.39516348</c:v>
                </c:pt>
                <c:pt idx="213">
                  <c:v>3384784.39516348</c:v>
                </c:pt>
                <c:pt idx="214">
                  <c:v>3384784.39516348</c:v>
                </c:pt>
                <c:pt idx="215">
                  <c:v>3384784.39516348</c:v>
                </c:pt>
                <c:pt idx="216">
                  <c:v>3384784.39516348</c:v>
                </c:pt>
                <c:pt idx="217">
                  <c:v>3384784.39516348</c:v>
                </c:pt>
                <c:pt idx="218">
                  <c:v>3384784.39516348</c:v>
                </c:pt>
                <c:pt idx="219">
                  <c:v>3384784.39516348</c:v>
                </c:pt>
                <c:pt idx="220">
                  <c:v>3384784.39516348</c:v>
                </c:pt>
                <c:pt idx="221">
                  <c:v>3384784.39516348</c:v>
                </c:pt>
                <c:pt idx="222">
                  <c:v>3384784.39516348</c:v>
                </c:pt>
                <c:pt idx="223">
                  <c:v>3384784.39516348</c:v>
                </c:pt>
                <c:pt idx="224">
                  <c:v>3384784.39516348</c:v>
                </c:pt>
                <c:pt idx="225">
                  <c:v>3384784.39516348</c:v>
                </c:pt>
                <c:pt idx="226">
                  <c:v>3384784.39516348</c:v>
                </c:pt>
                <c:pt idx="227">
                  <c:v>3384784.39516348</c:v>
                </c:pt>
                <c:pt idx="228">
                  <c:v>3384784.39516348</c:v>
                </c:pt>
                <c:pt idx="229">
                  <c:v>3384784.39516348</c:v>
                </c:pt>
                <c:pt idx="230">
                  <c:v>3384784.39516348</c:v>
                </c:pt>
                <c:pt idx="231">
                  <c:v>3384784.39516348</c:v>
                </c:pt>
                <c:pt idx="232">
                  <c:v>3384784.39516348</c:v>
                </c:pt>
                <c:pt idx="233">
                  <c:v>3384784.39516348</c:v>
                </c:pt>
                <c:pt idx="234">
                  <c:v>3384784.39516348</c:v>
                </c:pt>
                <c:pt idx="235">
                  <c:v>3384784.39516348</c:v>
                </c:pt>
                <c:pt idx="236">
                  <c:v>3384784.39516348</c:v>
                </c:pt>
                <c:pt idx="237">
                  <c:v>3384784.39516348</c:v>
                </c:pt>
                <c:pt idx="238">
                  <c:v>3384784.39516348</c:v>
                </c:pt>
                <c:pt idx="239">
                  <c:v>3384784.39516348</c:v>
                </c:pt>
                <c:pt idx="240">
                  <c:v>3384784.39516348</c:v>
                </c:pt>
                <c:pt idx="241">
                  <c:v>3384784.39516348</c:v>
                </c:pt>
                <c:pt idx="242">
                  <c:v>3384784.39516348</c:v>
                </c:pt>
                <c:pt idx="243">
                  <c:v>3384784.39516348</c:v>
                </c:pt>
                <c:pt idx="244">
                  <c:v>3384784.39516348</c:v>
                </c:pt>
                <c:pt idx="245">
                  <c:v>3384784.39516348</c:v>
                </c:pt>
                <c:pt idx="246">
                  <c:v>3384784.39516348</c:v>
                </c:pt>
                <c:pt idx="247">
                  <c:v>3384784.39516348</c:v>
                </c:pt>
                <c:pt idx="248">
                  <c:v>3384784.39516348</c:v>
                </c:pt>
                <c:pt idx="249">
                  <c:v>3384784.39516348</c:v>
                </c:pt>
                <c:pt idx="250">
                  <c:v>3384784.39516348</c:v>
                </c:pt>
                <c:pt idx="251">
                  <c:v>3384784.39516348</c:v>
                </c:pt>
                <c:pt idx="252">
                  <c:v>3384784.39516348</c:v>
                </c:pt>
                <c:pt idx="253">
                  <c:v>3384784.39516348</c:v>
                </c:pt>
                <c:pt idx="254">
                  <c:v>3384784.39516348</c:v>
                </c:pt>
                <c:pt idx="255">
                  <c:v>3384784.39516348</c:v>
                </c:pt>
                <c:pt idx="256">
                  <c:v>3384784.39516348</c:v>
                </c:pt>
                <c:pt idx="257">
                  <c:v>3384784.39516348</c:v>
                </c:pt>
                <c:pt idx="258">
                  <c:v>3384784.39516348</c:v>
                </c:pt>
                <c:pt idx="259">
                  <c:v>3384784.39516348</c:v>
                </c:pt>
                <c:pt idx="260">
                  <c:v>3384784.39516348</c:v>
                </c:pt>
                <c:pt idx="261">
                  <c:v>3384784.39516348</c:v>
                </c:pt>
                <c:pt idx="262">
                  <c:v>3384784.39516348</c:v>
                </c:pt>
                <c:pt idx="263">
                  <c:v>3384784.39516348</c:v>
                </c:pt>
                <c:pt idx="264">
                  <c:v>3384784.39516348</c:v>
                </c:pt>
                <c:pt idx="265">
                  <c:v>3384784.39516348</c:v>
                </c:pt>
                <c:pt idx="266">
                  <c:v>3384784.39516348</c:v>
                </c:pt>
                <c:pt idx="267">
                  <c:v>3384784.39516348</c:v>
                </c:pt>
                <c:pt idx="268">
                  <c:v>3384784.39516348</c:v>
                </c:pt>
                <c:pt idx="269">
                  <c:v>3384784.39516348</c:v>
                </c:pt>
                <c:pt idx="270">
                  <c:v>3384784.39516348</c:v>
                </c:pt>
                <c:pt idx="271">
                  <c:v>3384784.39516348</c:v>
                </c:pt>
                <c:pt idx="272">
                  <c:v>3384784.39516348</c:v>
                </c:pt>
                <c:pt idx="273">
                  <c:v>3384784.39516348</c:v>
                </c:pt>
                <c:pt idx="274">
                  <c:v>3384784.39516348</c:v>
                </c:pt>
                <c:pt idx="275">
                  <c:v>3384784.39516348</c:v>
                </c:pt>
                <c:pt idx="276">
                  <c:v>3384784.39516348</c:v>
                </c:pt>
                <c:pt idx="277">
                  <c:v>3384784.39516348</c:v>
                </c:pt>
                <c:pt idx="278">
                  <c:v>3384784.39516348</c:v>
                </c:pt>
                <c:pt idx="279">
                  <c:v>3384784.39516348</c:v>
                </c:pt>
                <c:pt idx="280">
                  <c:v>3384784.39516348</c:v>
                </c:pt>
                <c:pt idx="281">
                  <c:v>3384784.39516348</c:v>
                </c:pt>
                <c:pt idx="282">
                  <c:v>3384784.39516348</c:v>
                </c:pt>
                <c:pt idx="283">
                  <c:v>3384784.39516348</c:v>
                </c:pt>
                <c:pt idx="284">
                  <c:v>3384784.39516348</c:v>
                </c:pt>
                <c:pt idx="285">
                  <c:v>3384784.39516348</c:v>
                </c:pt>
                <c:pt idx="286">
                  <c:v>3384784.39516348</c:v>
                </c:pt>
                <c:pt idx="287">
                  <c:v>3384784.39516348</c:v>
                </c:pt>
                <c:pt idx="288">
                  <c:v>3384784.39516348</c:v>
                </c:pt>
                <c:pt idx="289">
                  <c:v>3384784.39516348</c:v>
                </c:pt>
                <c:pt idx="290">
                  <c:v>3384784.39516348</c:v>
                </c:pt>
                <c:pt idx="291">
                  <c:v>3384784.39516348</c:v>
                </c:pt>
                <c:pt idx="292">
                  <c:v>3384784.39516348</c:v>
                </c:pt>
                <c:pt idx="293">
                  <c:v>3384784.39516348</c:v>
                </c:pt>
                <c:pt idx="294">
                  <c:v>3384784.39516348</c:v>
                </c:pt>
                <c:pt idx="295">
                  <c:v>3384784.39516348</c:v>
                </c:pt>
                <c:pt idx="296">
                  <c:v>3384784.39516348</c:v>
                </c:pt>
                <c:pt idx="297">
                  <c:v>3384784.39516348</c:v>
                </c:pt>
                <c:pt idx="298">
                  <c:v>3384784.39516348</c:v>
                </c:pt>
                <c:pt idx="299">
                  <c:v>3384784.39516348</c:v>
                </c:pt>
                <c:pt idx="300">
                  <c:v>3384784.39516348</c:v>
                </c:pt>
                <c:pt idx="301">
                  <c:v>3384784.39516348</c:v>
                </c:pt>
                <c:pt idx="302">
                  <c:v>3384784.39516348</c:v>
                </c:pt>
                <c:pt idx="303">
                  <c:v>3384784.39516348</c:v>
                </c:pt>
                <c:pt idx="304">
                  <c:v>3384784.39516348</c:v>
                </c:pt>
                <c:pt idx="305">
                  <c:v>3384784.39516348</c:v>
                </c:pt>
                <c:pt idx="306">
                  <c:v>3384784.39516348</c:v>
                </c:pt>
                <c:pt idx="307">
                  <c:v>3384784.39516348</c:v>
                </c:pt>
                <c:pt idx="308">
                  <c:v>3384784.39516348</c:v>
                </c:pt>
                <c:pt idx="309">
                  <c:v>3384784.39516348</c:v>
                </c:pt>
                <c:pt idx="310">
                  <c:v>3384784.39516348</c:v>
                </c:pt>
                <c:pt idx="311">
                  <c:v>3384784.39516348</c:v>
                </c:pt>
                <c:pt idx="312">
                  <c:v>3384784.39516348</c:v>
                </c:pt>
                <c:pt idx="313">
                  <c:v>3384784.39516348</c:v>
                </c:pt>
                <c:pt idx="314">
                  <c:v>3384784.39516348</c:v>
                </c:pt>
                <c:pt idx="315">
                  <c:v>3384784.39516348</c:v>
                </c:pt>
                <c:pt idx="316">
                  <c:v>3384784.39516348</c:v>
                </c:pt>
                <c:pt idx="317">
                  <c:v>3384784.39516348</c:v>
                </c:pt>
                <c:pt idx="318">
                  <c:v>3384784.39516348</c:v>
                </c:pt>
                <c:pt idx="319">
                  <c:v>3384784.39516348</c:v>
                </c:pt>
                <c:pt idx="320">
                  <c:v>3384784.39516348</c:v>
                </c:pt>
                <c:pt idx="321">
                  <c:v>3384784.39516348</c:v>
                </c:pt>
                <c:pt idx="322">
                  <c:v>3384784.39516348</c:v>
                </c:pt>
                <c:pt idx="323">
                  <c:v>3384784.39516348</c:v>
                </c:pt>
                <c:pt idx="324">
                  <c:v>3384784.39516348</c:v>
                </c:pt>
                <c:pt idx="325">
                  <c:v>3384784.39516348</c:v>
                </c:pt>
                <c:pt idx="326">
                  <c:v>3384784.39516348</c:v>
                </c:pt>
                <c:pt idx="327">
                  <c:v>3384784.39516348</c:v>
                </c:pt>
                <c:pt idx="328">
                  <c:v>3384784.39516348</c:v>
                </c:pt>
                <c:pt idx="329">
                  <c:v>3384784.39516348</c:v>
                </c:pt>
                <c:pt idx="330">
                  <c:v>3384784.39516348</c:v>
                </c:pt>
                <c:pt idx="331">
                  <c:v>3384784.39516348</c:v>
                </c:pt>
                <c:pt idx="332">
                  <c:v>3384784.39516348</c:v>
                </c:pt>
                <c:pt idx="333">
                  <c:v>3384784.39516348</c:v>
                </c:pt>
                <c:pt idx="334">
                  <c:v>3384784.39516348</c:v>
                </c:pt>
                <c:pt idx="335">
                  <c:v>3384784.39516348</c:v>
                </c:pt>
                <c:pt idx="336">
                  <c:v>3384784.39516348</c:v>
                </c:pt>
                <c:pt idx="337">
                  <c:v>3384784.39516348</c:v>
                </c:pt>
                <c:pt idx="338">
                  <c:v>3384784.39516348</c:v>
                </c:pt>
                <c:pt idx="339">
                  <c:v>3384784.39516348</c:v>
                </c:pt>
                <c:pt idx="340">
                  <c:v>3384784.39516348</c:v>
                </c:pt>
                <c:pt idx="341">
                  <c:v>3384784.39516348</c:v>
                </c:pt>
                <c:pt idx="342">
                  <c:v>3384784.39516348</c:v>
                </c:pt>
                <c:pt idx="343">
                  <c:v>3384784.39516348</c:v>
                </c:pt>
                <c:pt idx="344">
                  <c:v>3384784.39516348</c:v>
                </c:pt>
                <c:pt idx="345">
                  <c:v>3384784.39516348</c:v>
                </c:pt>
                <c:pt idx="346">
                  <c:v>3384784.39516348</c:v>
                </c:pt>
                <c:pt idx="347">
                  <c:v>3384784.39516348</c:v>
                </c:pt>
                <c:pt idx="348">
                  <c:v>3384784.39516348</c:v>
                </c:pt>
                <c:pt idx="349">
                  <c:v>3384784.39516348</c:v>
                </c:pt>
                <c:pt idx="350">
                  <c:v>3384784.39516348</c:v>
                </c:pt>
                <c:pt idx="351">
                  <c:v>3384784.39516348</c:v>
                </c:pt>
                <c:pt idx="352">
                  <c:v>3384784.39516348</c:v>
                </c:pt>
                <c:pt idx="353">
                  <c:v>3384784.39516348</c:v>
                </c:pt>
                <c:pt idx="354">
                  <c:v>3384784.39516348</c:v>
                </c:pt>
                <c:pt idx="355">
                  <c:v>3384784.39516348</c:v>
                </c:pt>
                <c:pt idx="356">
                  <c:v>3384784.39516348</c:v>
                </c:pt>
                <c:pt idx="357">
                  <c:v>3384784.39516348</c:v>
                </c:pt>
                <c:pt idx="358">
                  <c:v>3384784.39516348</c:v>
                </c:pt>
                <c:pt idx="359">
                  <c:v>3384784.39516348</c:v>
                </c:pt>
                <c:pt idx="360">
                  <c:v>3384784.39516348</c:v>
                </c:pt>
                <c:pt idx="361">
                  <c:v>3384784.39516348</c:v>
                </c:pt>
                <c:pt idx="362">
                  <c:v>3384784.39516348</c:v>
                </c:pt>
                <c:pt idx="363">
                  <c:v>3384784.39516348</c:v>
                </c:pt>
                <c:pt idx="364">
                  <c:v>3384784.39516348</c:v>
                </c:pt>
                <c:pt idx="365">
                  <c:v>3384784.39516348</c:v>
                </c:pt>
                <c:pt idx="366">
                  <c:v>3384784.39516348</c:v>
                </c:pt>
                <c:pt idx="367">
                  <c:v>3384784.39516348</c:v>
                </c:pt>
                <c:pt idx="368">
                  <c:v>3384784.39516348</c:v>
                </c:pt>
                <c:pt idx="369">
                  <c:v>3384784.39516348</c:v>
                </c:pt>
                <c:pt idx="370">
                  <c:v>3384784.39516348</c:v>
                </c:pt>
                <c:pt idx="371">
                  <c:v>3384784.39516348</c:v>
                </c:pt>
                <c:pt idx="372">
                  <c:v>3384784.39516348</c:v>
                </c:pt>
                <c:pt idx="373">
                  <c:v>3384784.39516348</c:v>
                </c:pt>
                <c:pt idx="374">
                  <c:v>3384784.39516348</c:v>
                </c:pt>
                <c:pt idx="375">
                  <c:v>3384784.39516348</c:v>
                </c:pt>
                <c:pt idx="376">
                  <c:v>3384784.39516348</c:v>
                </c:pt>
                <c:pt idx="377">
                  <c:v>3384784.39516348</c:v>
                </c:pt>
                <c:pt idx="378">
                  <c:v>3384784.39516348</c:v>
                </c:pt>
                <c:pt idx="379">
                  <c:v>3384784.39516348</c:v>
                </c:pt>
                <c:pt idx="380">
                  <c:v>3384784.39516348</c:v>
                </c:pt>
                <c:pt idx="381">
                  <c:v>3384784.39516348</c:v>
                </c:pt>
                <c:pt idx="382">
                  <c:v>3384784.39516348</c:v>
                </c:pt>
                <c:pt idx="383">
                  <c:v>3384784.39516348</c:v>
                </c:pt>
                <c:pt idx="384">
                  <c:v>3384784.39516348</c:v>
                </c:pt>
                <c:pt idx="385">
                  <c:v>3384784.39516348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Main!$F$2:$F$387</c:f>
              <c:numCache>
                <c:formatCode>General</c:formatCode>
                <c:ptCount val="386"/>
                <c:pt idx="0">
                  <c:v>1238953.55698086</c:v>
                </c:pt>
                <c:pt idx="1">
                  <c:v>12389535.5698087</c:v>
                </c:pt>
                <c:pt idx="2">
                  <c:v>11834198.4307125</c:v>
                </c:pt>
                <c:pt idx="3">
                  <c:v>11282356.7193146</c:v>
                </c:pt>
                <c:pt idx="4">
                  <c:v>10732476.7175956</c:v>
                </c:pt>
                <c:pt idx="5">
                  <c:v>10183664.9417376</c:v>
                </c:pt>
                <c:pt idx="6">
                  <c:v>9635301.07039029</c:v>
                </c:pt>
                <c:pt idx="7">
                  <c:v>9086863.23639655</c:v>
                </c:pt>
                <c:pt idx="8">
                  <c:v>8490977.7573327</c:v>
                </c:pt>
                <c:pt idx="9">
                  <c:v>7885780.46979213</c:v>
                </c:pt>
                <c:pt idx="10">
                  <c:v>6194767.78490433</c:v>
                </c:pt>
                <c:pt idx="11">
                  <c:v>5465781.06540548</c:v>
                </c:pt>
                <c:pt idx="12">
                  <c:v>5039627.16333333</c:v>
                </c:pt>
                <c:pt idx="13">
                  <c:v>4724125.30547411</c:v>
                </c:pt>
                <c:pt idx="14">
                  <c:v>4632771.31679269</c:v>
                </c:pt>
                <c:pt idx="15">
                  <c:v>4432256.58668545</c:v>
                </c:pt>
                <c:pt idx="16">
                  <c:v>4456188.14001626</c:v>
                </c:pt>
                <c:pt idx="17">
                  <c:v>4748764.01658209</c:v>
                </c:pt>
                <c:pt idx="18">
                  <c:v>4455668.70895248</c:v>
                </c:pt>
                <c:pt idx="19">
                  <c:v>4746305.50322862</c:v>
                </c:pt>
                <c:pt idx="20">
                  <c:v>4338343.9507762</c:v>
                </c:pt>
                <c:pt idx="21">
                  <c:v>3924473.12315232</c:v>
                </c:pt>
                <c:pt idx="22">
                  <c:v>3717160.01674495</c:v>
                </c:pt>
                <c:pt idx="23">
                  <c:v>3563030.63102213</c:v>
                </c:pt>
                <c:pt idx="24">
                  <c:v>3421770.24190489</c:v>
                </c:pt>
                <c:pt idx="25">
                  <c:v>3486619.08921563</c:v>
                </c:pt>
                <c:pt idx="26">
                  <c:v>3273467.32472246</c:v>
                </c:pt>
                <c:pt idx="27">
                  <c:v>3280704.02772939</c:v>
                </c:pt>
                <c:pt idx="28">
                  <c:v>3344343.2605353</c:v>
                </c:pt>
                <c:pt idx="29">
                  <c:v>3141173.12727258</c:v>
                </c:pt>
                <c:pt idx="30">
                  <c:v>2911774.15002786</c:v>
                </c:pt>
                <c:pt idx="31">
                  <c:v>2744610.21082273</c:v>
                </c:pt>
                <c:pt idx="32">
                  <c:v>2585442.27115153</c:v>
                </c:pt>
                <c:pt idx="33">
                  <c:v>2439500.62210584</c:v>
                </c:pt>
                <c:pt idx="34">
                  <c:v>2395119.92505348</c:v>
                </c:pt>
                <c:pt idx="35">
                  <c:v>2424885.70534131</c:v>
                </c:pt>
                <c:pt idx="36">
                  <c:v>2441554.58543348</c:v>
                </c:pt>
                <c:pt idx="37">
                  <c:v>2316274.29603915</c:v>
                </c:pt>
                <c:pt idx="38">
                  <c:v>2232299.54908405</c:v>
                </c:pt>
                <c:pt idx="39">
                  <c:v>2212214.24218227</c:v>
                </c:pt>
                <c:pt idx="40">
                  <c:v>2202107.42898763</c:v>
                </c:pt>
                <c:pt idx="41">
                  <c:v>2100011.40076722</c:v>
                </c:pt>
                <c:pt idx="42">
                  <c:v>1991303.00711785</c:v>
                </c:pt>
                <c:pt idx="43">
                  <c:v>1911661.91254815</c:v>
                </c:pt>
                <c:pt idx="44">
                  <c:v>1854299.93978995</c:v>
                </c:pt>
                <c:pt idx="45">
                  <c:v>1826389.32137017</c:v>
                </c:pt>
                <c:pt idx="46">
                  <c:v>1788778.8976865</c:v>
                </c:pt>
                <c:pt idx="47">
                  <c:v>1713416.11875213</c:v>
                </c:pt>
                <c:pt idx="48">
                  <c:v>1688115.29038422</c:v>
                </c:pt>
                <c:pt idx="49">
                  <c:v>1641288.44309155</c:v>
                </c:pt>
                <c:pt idx="50">
                  <c:v>1592202.59196637</c:v>
                </c:pt>
                <c:pt idx="51">
                  <c:v>1541191.00739288</c:v>
                </c:pt>
                <c:pt idx="52">
                  <c:v>1495125.84047108</c:v>
                </c:pt>
                <c:pt idx="53">
                  <c:v>1443778.76609299</c:v>
                </c:pt>
                <c:pt idx="54">
                  <c:v>1414535.620817</c:v>
                </c:pt>
                <c:pt idx="55">
                  <c:v>1372913.85623911</c:v>
                </c:pt>
                <c:pt idx="56">
                  <c:v>1332578.24801916</c:v>
                </c:pt>
                <c:pt idx="57">
                  <c:v>1300924.66657984</c:v>
                </c:pt>
                <c:pt idx="58">
                  <c:v>1265157.18260386</c:v>
                </c:pt>
                <c:pt idx="59">
                  <c:v>1251054.59581418</c:v>
                </c:pt>
                <c:pt idx="60">
                  <c:v>1230509.73099989</c:v>
                </c:pt>
                <c:pt idx="61">
                  <c:v>1200365.13874429</c:v>
                </c:pt>
                <c:pt idx="62">
                  <c:v>1165814.98376392</c:v>
                </c:pt>
                <c:pt idx="63">
                  <c:v>1137002.88866557</c:v>
                </c:pt>
                <c:pt idx="64">
                  <c:v>1111977.65354042</c:v>
                </c:pt>
                <c:pt idx="65">
                  <c:v>1097316.34136168</c:v>
                </c:pt>
                <c:pt idx="66">
                  <c:v>1080090.22316715</c:v>
                </c:pt>
                <c:pt idx="67">
                  <c:v>1050355.37609205</c:v>
                </c:pt>
                <c:pt idx="68">
                  <c:v>1035980.56360254</c:v>
                </c:pt>
                <c:pt idx="69">
                  <c:v>1015207.16199269</c:v>
                </c:pt>
                <c:pt idx="70">
                  <c:v>994154.994121807</c:v>
                </c:pt>
                <c:pt idx="71">
                  <c:v>974786.159658568</c:v>
                </c:pt>
                <c:pt idx="72">
                  <c:v>958113.855384935</c:v>
                </c:pt>
                <c:pt idx="73">
                  <c:v>937647.361741146</c:v>
                </c:pt>
                <c:pt idx="74">
                  <c:v>924877.940169242</c:v>
                </c:pt>
                <c:pt idx="75">
                  <c:v>906371.850888387</c:v>
                </c:pt>
                <c:pt idx="76">
                  <c:v>887635.056432884</c:v>
                </c:pt>
                <c:pt idx="77">
                  <c:v>872030.781653615</c:v>
                </c:pt>
                <c:pt idx="78">
                  <c:v>854037.954772805</c:v>
                </c:pt>
                <c:pt idx="79">
                  <c:v>845663.879575916</c:v>
                </c:pt>
                <c:pt idx="80">
                  <c:v>835216.214987165</c:v>
                </c:pt>
                <c:pt idx="81">
                  <c:v>821235.39611062</c:v>
                </c:pt>
                <c:pt idx="82">
                  <c:v>805075.576219764</c:v>
                </c:pt>
                <c:pt idx="83">
                  <c:v>791048.777955228</c:v>
                </c:pt>
                <c:pt idx="84">
                  <c:v>778207.101640048</c:v>
                </c:pt>
                <c:pt idx="85">
                  <c:v>770846.214106982</c:v>
                </c:pt>
                <c:pt idx="86">
                  <c:v>762823.696638667</c:v>
                </c:pt>
                <c:pt idx="87">
                  <c:v>747977.06575379</c:v>
                </c:pt>
                <c:pt idx="88">
                  <c:v>739532.924043509</c:v>
                </c:pt>
                <c:pt idx="89">
                  <c:v>728052.112927687</c:v>
                </c:pt>
                <c:pt idx="90">
                  <c:v>716639.096014556</c:v>
                </c:pt>
                <c:pt idx="91">
                  <c:v>706304.59870145</c:v>
                </c:pt>
                <c:pt idx="92">
                  <c:v>697606.302885066</c:v>
                </c:pt>
                <c:pt idx="93">
                  <c:v>686823.404976012</c:v>
                </c:pt>
                <c:pt idx="94">
                  <c:v>679936.421719719</c:v>
                </c:pt>
                <c:pt idx="95">
                  <c:v>669915.650287918</c:v>
                </c:pt>
                <c:pt idx="96">
                  <c:v>659660.606789721</c:v>
                </c:pt>
                <c:pt idx="97">
                  <c:v>651104.038374318</c:v>
                </c:pt>
                <c:pt idx="98">
                  <c:v>640658.467023277</c:v>
                </c:pt>
                <c:pt idx="99">
                  <c:v>635511.733106345</c:v>
                </c:pt>
                <c:pt idx="100">
                  <c:v>629558.475553885</c:v>
                </c:pt>
                <c:pt idx="101">
                  <c:v>621780.671436865</c:v>
                </c:pt>
                <c:pt idx="102">
                  <c:v>612591.13176692</c:v>
                </c:pt>
                <c:pt idx="103">
                  <c:v>604494.368919846</c:v>
                </c:pt>
                <c:pt idx="104">
                  <c:v>596784.542803304</c:v>
                </c:pt>
                <c:pt idx="105">
                  <c:v>592679.678887635</c:v>
                </c:pt>
                <c:pt idx="106">
                  <c:v>588542.050039787</c:v>
                </c:pt>
                <c:pt idx="107">
                  <c:v>579887.176550977</c:v>
                </c:pt>
                <c:pt idx="108">
                  <c:v>574750.930840178</c:v>
                </c:pt>
                <c:pt idx="109">
                  <c:v>567651.553502837</c:v>
                </c:pt>
                <c:pt idx="110">
                  <c:v>560637.714043764</c:v>
                </c:pt>
                <c:pt idx="111">
                  <c:v>554385.419775528</c:v>
                </c:pt>
                <c:pt idx="112">
                  <c:v>549303.813788463</c:v>
                </c:pt>
                <c:pt idx="113">
                  <c:v>542826.879986436</c:v>
                </c:pt>
                <c:pt idx="114">
                  <c:v>538724.37184462</c:v>
                </c:pt>
                <c:pt idx="115">
                  <c:v>532518.025143887</c:v>
                </c:pt>
                <c:pt idx="116">
                  <c:v>526130.764454155</c:v>
                </c:pt>
                <c:pt idx="117">
                  <c:v>521046.616251065</c:v>
                </c:pt>
                <c:pt idx="118">
                  <c:v>514338.96315996</c:v>
                </c:pt>
                <c:pt idx="119">
                  <c:v>511143.046237032</c:v>
                </c:pt>
                <c:pt idx="120">
                  <c:v>507620.434453035</c:v>
                </c:pt>
                <c:pt idx="121">
                  <c:v>502939.206163975</c:v>
                </c:pt>
                <c:pt idx="122">
                  <c:v>497144.567042683</c:v>
                </c:pt>
                <c:pt idx="123">
                  <c:v>492032.364116226</c:v>
                </c:pt>
                <c:pt idx="124">
                  <c:v>486915.884477219</c:v>
                </c:pt>
                <c:pt idx="125">
                  <c:v>484562.511619796</c:v>
                </c:pt>
                <c:pt idx="126">
                  <c:v>482447.241118961</c:v>
                </c:pt>
                <c:pt idx="127">
                  <c:v>476902.104538443</c:v>
                </c:pt>
                <c:pt idx="128">
                  <c:v>473772.998009977</c:v>
                </c:pt>
                <c:pt idx="129">
                  <c:v>469061.715565244</c:v>
                </c:pt>
                <c:pt idx="130">
                  <c:v>464413.736915295</c:v>
                </c:pt>
                <c:pt idx="131">
                  <c:v>460393.644283703</c:v>
                </c:pt>
                <c:pt idx="132">
                  <c:v>457378.681647031</c:v>
                </c:pt>
                <c:pt idx="133">
                  <c:v>453257.524468406</c:v>
                </c:pt>
                <c:pt idx="134">
                  <c:v>450816.141190105</c:v>
                </c:pt>
                <c:pt idx="135">
                  <c:v>446658.838517291</c:v>
                </c:pt>
                <c:pt idx="136">
                  <c:v>442325.364956822</c:v>
                </c:pt>
                <c:pt idx="137">
                  <c:v>439301.606065509</c:v>
                </c:pt>
                <c:pt idx="138">
                  <c:v>434704.965354494</c:v>
                </c:pt>
                <c:pt idx="139">
                  <c:v>432840.744612738</c:v>
                </c:pt>
                <c:pt idx="140">
                  <c:v>430891.989982025</c:v>
                </c:pt>
                <c:pt idx="141">
                  <c:v>428092.540272144</c:v>
                </c:pt>
                <c:pt idx="142">
                  <c:v>424267.020223129</c:v>
                </c:pt>
                <c:pt idx="143">
                  <c:v>420970.323545547</c:v>
                </c:pt>
                <c:pt idx="144">
                  <c:v>417381.619180633</c:v>
                </c:pt>
                <c:pt idx="145">
                  <c:v>416219.079463782</c:v>
                </c:pt>
                <c:pt idx="146">
                  <c:v>415472.359018623</c:v>
                </c:pt>
                <c:pt idx="147">
                  <c:v>411789.3377673</c:v>
                </c:pt>
                <c:pt idx="148">
                  <c:v>410138.889147226</c:v>
                </c:pt>
                <c:pt idx="149">
                  <c:v>406949.775514147</c:v>
                </c:pt>
                <c:pt idx="150">
                  <c:v>403778.409893642</c:v>
                </c:pt>
                <c:pt idx="151">
                  <c:v>401204.849857101</c:v>
                </c:pt>
                <c:pt idx="152">
                  <c:v>399667.311809286</c:v>
                </c:pt>
                <c:pt idx="153">
                  <c:v>397145.234957445</c:v>
                </c:pt>
                <c:pt idx="154">
                  <c:v>395988.276813893</c:v>
                </c:pt>
                <c:pt idx="155">
                  <c:v>393139.320380644</c:v>
                </c:pt>
                <c:pt idx="156">
                  <c:v>390048.11811097</c:v>
                </c:pt>
                <c:pt idx="157">
                  <c:v>388604.812852906</c:v>
                </c:pt>
                <c:pt idx="158">
                  <c:v>385425.636265063</c:v>
                </c:pt>
                <c:pt idx="159">
                  <c:v>384681.954151507</c:v>
                </c:pt>
                <c:pt idx="160">
                  <c:v>384039.501113243</c:v>
                </c:pt>
                <c:pt idx="161">
                  <c:v>382718.524594082</c:v>
                </c:pt>
                <c:pt idx="162">
                  <c:v>380317.133407902</c:v>
                </c:pt>
                <c:pt idx="163">
                  <c:v>378457.723005509</c:v>
                </c:pt>
                <c:pt idx="164">
                  <c:v>375967.252010646</c:v>
                </c:pt>
                <c:pt idx="165">
                  <c:v>375851.535167614</c:v>
                </c:pt>
                <c:pt idx="166">
                  <c:v>376329.878228182</c:v>
                </c:pt>
                <c:pt idx="167">
                  <c:v>374073.001775566</c:v>
                </c:pt>
                <c:pt idx="168">
                  <c:v>373896.583707885</c:v>
                </c:pt>
                <c:pt idx="169">
                  <c:v>371980.18035635</c:v>
                </c:pt>
                <c:pt idx="170">
                  <c:v>369970.164143943</c:v>
                </c:pt>
                <c:pt idx="171">
                  <c:v>368563.222278785</c:v>
                </c:pt>
                <c:pt idx="172">
                  <c:v>368376.906319811</c:v>
                </c:pt>
                <c:pt idx="173">
                  <c:v>367306.788312515</c:v>
                </c:pt>
                <c:pt idx="174">
                  <c:v>367498.043725848</c:v>
                </c:pt>
                <c:pt idx="175">
                  <c:v>365738.315196833</c:v>
                </c:pt>
                <c:pt idx="176">
                  <c:v>363533.680716761</c:v>
                </c:pt>
                <c:pt idx="177">
                  <c:v>363655.05549508</c:v>
                </c:pt>
                <c:pt idx="178">
                  <c:v>361687.554217874</c:v>
                </c:pt>
                <c:pt idx="179">
                  <c:v>362026.053639436</c:v>
                </c:pt>
                <c:pt idx="180">
                  <c:v>362662.667583222</c:v>
                </c:pt>
                <c:pt idx="181">
                  <c:v>362760.844406099</c:v>
                </c:pt>
                <c:pt idx="182">
                  <c:v>361604.007485974</c:v>
                </c:pt>
                <c:pt idx="183">
                  <c:v>361158.592331387</c:v>
                </c:pt>
                <c:pt idx="184">
                  <c:v>359624.341236265</c:v>
                </c:pt>
                <c:pt idx="185">
                  <c:v>360471.142242453</c:v>
                </c:pt>
                <c:pt idx="186">
                  <c:v>362056.834104205</c:v>
                </c:pt>
                <c:pt idx="187">
                  <c:v>360836.0632776</c:v>
                </c:pt>
                <c:pt idx="188">
                  <c:v>362105.036647385</c:v>
                </c:pt>
                <c:pt idx="189">
                  <c:v>361159.671106285</c:v>
                </c:pt>
                <c:pt idx="190">
                  <c:v>359852.611620597</c:v>
                </c:pt>
                <c:pt idx="191">
                  <c:v>359041.828762569</c:v>
                </c:pt>
                <c:pt idx="192">
                  <c:v>359686.455504904</c:v>
                </c:pt>
                <c:pt idx="193">
                  <c:v>359452.061680659</c:v>
                </c:pt>
                <c:pt idx="194">
                  <c:v>360675.020357344</c:v>
                </c:pt>
                <c:pt idx="195">
                  <c:v>359464.67627729</c:v>
                </c:pt>
                <c:pt idx="196">
                  <c:v>357460.716805965</c:v>
                </c:pt>
                <c:pt idx="197">
                  <c:v>358646.356770865</c:v>
                </c:pt>
                <c:pt idx="198">
                  <c:v>356383.950120894</c:v>
                </c:pt>
                <c:pt idx="199">
                  <c:v>356564.866219679</c:v>
                </c:pt>
                <c:pt idx="200">
                  <c:v>357309.888022963</c:v>
                </c:pt>
                <c:pt idx="201">
                  <c:v>357900.756731139</c:v>
                </c:pt>
                <c:pt idx="202">
                  <c:v>356653.797947387</c:v>
                </c:pt>
                <c:pt idx="203">
                  <c:v>355846.950976062</c:v>
                </c:pt>
                <c:pt idx="204">
                  <c:v>355733.809309883</c:v>
                </c:pt>
                <c:pt idx="205">
                  <c:v>355725.413581074</c:v>
                </c:pt>
                <c:pt idx="206">
                  <c:v>355583.575673747</c:v>
                </c:pt>
                <c:pt idx="207">
                  <c:v>359224.675771046</c:v>
                </c:pt>
                <c:pt idx="208">
                  <c:v>359002.593876294</c:v>
                </c:pt>
                <c:pt idx="209">
                  <c:v>356623.415073342</c:v>
                </c:pt>
                <c:pt idx="210">
                  <c:v>356318.186820387</c:v>
                </c:pt>
                <c:pt idx="211">
                  <c:v>356590.522987815</c:v>
                </c:pt>
                <c:pt idx="212">
                  <c:v>357229.095117506</c:v>
                </c:pt>
                <c:pt idx="213">
                  <c:v>356708.201204253</c:v>
                </c:pt>
                <c:pt idx="214">
                  <c:v>356778.672196496</c:v>
                </c:pt>
                <c:pt idx="215">
                  <c:v>356598.573111273</c:v>
                </c:pt>
                <c:pt idx="216">
                  <c:v>356921.205646879</c:v>
                </c:pt>
                <c:pt idx="217">
                  <c:v>357213.066094905</c:v>
                </c:pt>
                <c:pt idx="218">
                  <c:v>357151.833590989</c:v>
                </c:pt>
                <c:pt idx="219">
                  <c:v>357236.562559439</c:v>
                </c:pt>
                <c:pt idx="220">
                  <c:v>357314.573156621</c:v>
                </c:pt>
                <c:pt idx="221">
                  <c:v>357380.165412162</c:v>
                </c:pt>
                <c:pt idx="222">
                  <c:v>358064.469415534</c:v>
                </c:pt>
                <c:pt idx="223">
                  <c:v>357840.162465001</c:v>
                </c:pt>
                <c:pt idx="224">
                  <c:v>357747.751458056</c:v>
                </c:pt>
                <c:pt idx="225">
                  <c:v>358222.580478599</c:v>
                </c:pt>
                <c:pt idx="226">
                  <c:v>357862.119128467</c:v>
                </c:pt>
                <c:pt idx="227">
                  <c:v>357434.77615866</c:v>
                </c:pt>
                <c:pt idx="228">
                  <c:v>357539.536831253</c:v>
                </c:pt>
                <c:pt idx="229">
                  <c:v>357341.444734247</c:v>
                </c:pt>
                <c:pt idx="230">
                  <c:v>357566.536777038</c:v>
                </c:pt>
                <c:pt idx="231">
                  <c:v>357336.08244877</c:v>
                </c:pt>
                <c:pt idx="232">
                  <c:v>356514.515650718</c:v>
                </c:pt>
                <c:pt idx="233">
                  <c:v>357615.613548363</c:v>
                </c:pt>
                <c:pt idx="234">
                  <c:v>357512.179402472</c:v>
                </c:pt>
                <c:pt idx="235">
                  <c:v>357552.717268308</c:v>
                </c:pt>
                <c:pt idx="236">
                  <c:v>357455.929233744</c:v>
                </c:pt>
                <c:pt idx="237">
                  <c:v>357380.98237474</c:v>
                </c:pt>
                <c:pt idx="238">
                  <c:v>357648.060223059</c:v>
                </c:pt>
                <c:pt idx="239">
                  <c:v>357837.039577042</c:v>
                </c:pt>
                <c:pt idx="240">
                  <c:v>357469.452114433</c:v>
                </c:pt>
                <c:pt idx="241">
                  <c:v>357708.137953635</c:v>
                </c:pt>
                <c:pt idx="242">
                  <c:v>357705.229838481</c:v>
                </c:pt>
                <c:pt idx="243">
                  <c:v>357667.850574276</c:v>
                </c:pt>
                <c:pt idx="244">
                  <c:v>357888.480805747</c:v>
                </c:pt>
                <c:pt idx="245">
                  <c:v>357793.926094293</c:v>
                </c:pt>
                <c:pt idx="246">
                  <c:v>357871.233592164</c:v>
                </c:pt>
                <c:pt idx="247">
                  <c:v>357919.578627064</c:v>
                </c:pt>
                <c:pt idx="248">
                  <c:v>357943.395963193</c:v>
                </c:pt>
                <c:pt idx="249">
                  <c:v>357768.480601069</c:v>
                </c:pt>
                <c:pt idx="250">
                  <c:v>357700.126498936</c:v>
                </c:pt>
                <c:pt idx="251">
                  <c:v>357654.669459172</c:v>
                </c:pt>
                <c:pt idx="252">
                  <c:v>357697.44929625</c:v>
                </c:pt>
                <c:pt idx="253">
                  <c:v>357608.965907781</c:v>
                </c:pt>
                <c:pt idx="254">
                  <c:v>357513.355193569</c:v>
                </c:pt>
                <c:pt idx="255">
                  <c:v>357660.995819382</c:v>
                </c:pt>
                <c:pt idx="256">
                  <c:v>357568.030950691</c:v>
                </c:pt>
                <c:pt idx="257">
                  <c:v>357565.471784889</c:v>
                </c:pt>
                <c:pt idx="258">
                  <c:v>357444.392672787</c:v>
                </c:pt>
                <c:pt idx="259">
                  <c:v>357497.968297157</c:v>
                </c:pt>
                <c:pt idx="260">
                  <c:v>357428.774636012</c:v>
                </c:pt>
                <c:pt idx="261">
                  <c:v>357520.97416788</c:v>
                </c:pt>
                <c:pt idx="262">
                  <c:v>357334.029450046</c:v>
                </c:pt>
                <c:pt idx="263">
                  <c:v>357539.402252666</c:v>
                </c:pt>
                <c:pt idx="264">
                  <c:v>357565.974985117</c:v>
                </c:pt>
                <c:pt idx="265">
                  <c:v>357562.274606249</c:v>
                </c:pt>
                <c:pt idx="266">
                  <c:v>357571.37879794</c:v>
                </c:pt>
                <c:pt idx="267">
                  <c:v>357577.876650145</c:v>
                </c:pt>
                <c:pt idx="268">
                  <c:v>357515.094829747</c:v>
                </c:pt>
                <c:pt idx="269">
                  <c:v>357535.689392926</c:v>
                </c:pt>
                <c:pt idx="270">
                  <c:v>357549.806437497</c:v>
                </c:pt>
                <c:pt idx="271">
                  <c:v>357558.316741004</c:v>
                </c:pt>
                <c:pt idx="272">
                  <c:v>357591.361725141</c:v>
                </c:pt>
                <c:pt idx="273">
                  <c:v>357582.683892457</c:v>
                </c:pt>
                <c:pt idx="274">
                  <c:v>357494.692004142</c:v>
                </c:pt>
                <c:pt idx="275">
                  <c:v>357435.069841416</c:v>
                </c:pt>
                <c:pt idx="276">
                  <c:v>357495.657446578</c:v>
                </c:pt>
                <c:pt idx="277">
                  <c:v>357459.266022022</c:v>
                </c:pt>
                <c:pt idx="278">
                  <c:v>357429.622466726</c:v>
                </c:pt>
                <c:pt idx="279">
                  <c:v>357507.432171962</c:v>
                </c:pt>
                <c:pt idx="280">
                  <c:v>357500.796157393</c:v>
                </c:pt>
                <c:pt idx="281">
                  <c:v>357457.273535211</c:v>
                </c:pt>
                <c:pt idx="282">
                  <c:v>357442.42739072</c:v>
                </c:pt>
                <c:pt idx="283">
                  <c:v>357496.531821541</c:v>
                </c:pt>
                <c:pt idx="284">
                  <c:v>357461.718669816</c:v>
                </c:pt>
                <c:pt idx="285">
                  <c:v>357473.578464628</c:v>
                </c:pt>
                <c:pt idx="286">
                  <c:v>357527.40853504</c:v>
                </c:pt>
                <c:pt idx="287">
                  <c:v>357494.874113306</c:v>
                </c:pt>
                <c:pt idx="288">
                  <c:v>357436.345251413</c:v>
                </c:pt>
                <c:pt idx="289">
                  <c:v>357460.940662318</c:v>
                </c:pt>
                <c:pt idx="290">
                  <c:v>357430.086033204</c:v>
                </c:pt>
                <c:pt idx="291">
                  <c:v>357413.736062854</c:v>
                </c:pt>
                <c:pt idx="292">
                  <c:v>357401.086226575</c:v>
                </c:pt>
                <c:pt idx="293">
                  <c:v>357464.443362574</c:v>
                </c:pt>
                <c:pt idx="294">
                  <c:v>357417.269204319</c:v>
                </c:pt>
                <c:pt idx="295">
                  <c:v>357445.886579749</c:v>
                </c:pt>
                <c:pt idx="296">
                  <c:v>357439.012330049</c:v>
                </c:pt>
                <c:pt idx="297">
                  <c:v>357463.718752832</c:v>
                </c:pt>
                <c:pt idx="298">
                  <c:v>357457.883236734</c:v>
                </c:pt>
                <c:pt idx="299">
                  <c:v>357485.197766192</c:v>
                </c:pt>
                <c:pt idx="300">
                  <c:v>357470.940906588</c:v>
                </c:pt>
                <c:pt idx="301">
                  <c:v>357487.051749203</c:v>
                </c:pt>
                <c:pt idx="302">
                  <c:v>357499.256321647</c:v>
                </c:pt>
                <c:pt idx="303">
                  <c:v>357458.404738844</c:v>
                </c:pt>
                <c:pt idx="304">
                  <c:v>357448.913445281</c:v>
                </c:pt>
                <c:pt idx="305">
                  <c:v>357467.103481771</c:v>
                </c:pt>
                <c:pt idx="306">
                  <c:v>357479.411403114</c:v>
                </c:pt>
                <c:pt idx="307">
                  <c:v>357459.16289629</c:v>
                </c:pt>
                <c:pt idx="308">
                  <c:v>357459.253998348</c:v>
                </c:pt>
                <c:pt idx="309">
                  <c:v>357457.91168812</c:v>
                </c:pt>
                <c:pt idx="310">
                  <c:v>357449.990840081</c:v>
                </c:pt>
                <c:pt idx="311">
                  <c:v>357456.330268091</c:v>
                </c:pt>
                <c:pt idx="312">
                  <c:v>357452.434802515</c:v>
                </c:pt>
                <c:pt idx="313">
                  <c:v>357446.813119879</c:v>
                </c:pt>
                <c:pt idx="314">
                  <c:v>357458.031962616</c:v>
                </c:pt>
                <c:pt idx="315">
                  <c:v>357465.055272046</c:v>
                </c:pt>
                <c:pt idx="316">
                  <c:v>357454.887026143</c:v>
                </c:pt>
                <c:pt idx="317">
                  <c:v>357474.191437643</c:v>
                </c:pt>
                <c:pt idx="318">
                  <c:v>357467.282803346</c:v>
                </c:pt>
                <c:pt idx="319">
                  <c:v>357476.68932671</c:v>
                </c:pt>
                <c:pt idx="320">
                  <c:v>357475.192031784</c:v>
                </c:pt>
                <c:pt idx="321">
                  <c:v>357468.67374837</c:v>
                </c:pt>
                <c:pt idx="322">
                  <c:v>357467.936824903</c:v>
                </c:pt>
                <c:pt idx="323">
                  <c:v>357467.562008185</c:v>
                </c:pt>
                <c:pt idx="324">
                  <c:v>357465.25695837</c:v>
                </c:pt>
                <c:pt idx="325">
                  <c:v>357467.006218163</c:v>
                </c:pt>
                <c:pt idx="326">
                  <c:v>357465.182644394</c:v>
                </c:pt>
                <c:pt idx="327">
                  <c:v>357469.753453388</c:v>
                </c:pt>
                <c:pt idx="328">
                  <c:v>357474.522384929</c:v>
                </c:pt>
                <c:pt idx="329">
                  <c:v>357460.536511298</c:v>
                </c:pt>
                <c:pt idx="330">
                  <c:v>357471.529223249</c:v>
                </c:pt>
                <c:pt idx="331">
                  <c:v>357477.019992043</c:v>
                </c:pt>
                <c:pt idx="332">
                  <c:v>357464.869021833</c:v>
                </c:pt>
                <c:pt idx="333">
                  <c:v>357470.254582044</c:v>
                </c:pt>
                <c:pt idx="334">
                  <c:v>357470.018430001</c:v>
                </c:pt>
                <c:pt idx="335">
                  <c:v>357467.710526068</c:v>
                </c:pt>
                <c:pt idx="336">
                  <c:v>357469.914681054</c:v>
                </c:pt>
                <c:pt idx="337">
                  <c:v>357467.846106472</c:v>
                </c:pt>
                <c:pt idx="338">
                  <c:v>357466.831692175</c:v>
                </c:pt>
                <c:pt idx="339">
                  <c:v>357467.879249362</c:v>
                </c:pt>
                <c:pt idx="340">
                  <c:v>357465.787745692</c:v>
                </c:pt>
                <c:pt idx="341">
                  <c:v>357466.719219991</c:v>
                </c:pt>
                <c:pt idx="342">
                  <c:v>357466.451456504</c:v>
                </c:pt>
                <c:pt idx="343">
                  <c:v>357464.280902586</c:v>
                </c:pt>
                <c:pt idx="344">
                  <c:v>357465.68823925</c:v>
                </c:pt>
                <c:pt idx="345">
                  <c:v>357465.029974544</c:v>
                </c:pt>
                <c:pt idx="346">
                  <c:v>357464.902745539</c:v>
                </c:pt>
                <c:pt idx="347">
                  <c:v>357465.740465006</c:v>
                </c:pt>
                <c:pt idx="348">
                  <c:v>357465.26344731</c:v>
                </c:pt>
                <c:pt idx="349">
                  <c:v>357464.840605441</c:v>
                </c:pt>
                <c:pt idx="350">
                  <c:v>357465.751382929</c:v>
                </c:pt>
                <c:pt idx="351">
                  <c:v>357466.585476984</c:v>
                </c:pt>
                <c:pt idx="352">
                  <c:v>357466.490695201</c:v>
                </c:pt>
                <c:pt idx="353">
                  <c:v>357465.930631129</c:v>
                </c:pt>
                <c:pt idx="354">
                  <c:v>357466.380250446</c:v>
                </c:pt>
                <c:pt idx="355">
                  <c:v>357465.694593561</c:v>
                </c:pt>
                <c:pt idx="356">
                  <c:v>357465.961653174</c:v>
                </c:pt>
                <c:pt idx="357">
                  <c:v>357466.065778609</c:v>
                </c:pt>
                <c:pt idx="358">
                  <c:v>357466.144582206</c:v>
                </c:pt>
                <c:pt idx="359">
                  <c:v>357464.777246622</c:v>
                </c:pt>
                <c:pt idx="360">
                  <c:v>357465.262525087</c:v>
                </c:pt>
                <c:pt idx="361">
                  <c:v>357464.814085526</c:v>
                </c:pt>
                <c:pt idx="362">
                  <c:v>357465.167465187</c:v>
                </c:pt>
                <c:pt idx="363">
                  <c:v>357463.632130175</c:v>
                </c:pt>
                <c:pt idx="364">
                  <c:v>357464.585712344</c:v>
                </c:pt>
                <c:pt idx="365">
                  <c:v>357464.910983031</c:v>
                </c:pt>
                <c:pt idx="366">
                  <c:v>357464.808317727</c:v>
                </c:pt>
                <c:pt idx="367">
                  <c:v>357464.821704861</c:v>
                </c:pt>
                <c:pt idx="368">
                  <c:v>357464.75198145</c:v>
                </c:pt>
                <c:pt idx="369">
                  <c:v>357464.68075911</c:v>
                </c:pt>
                <c:pt idx="370">
                  <c:v>357464.565256027</c:v>
                </c:pt>
                <c:pt idx="371">
                  <c:v>357464.743817459</c:v>
                </c:pt>
                <c:pt idx="372">
                  <c:v>357464.963728111</c:v>
                </c:pt>
                <c:pt idx="373">
                  <c:v>357465.01258692</c:v>
                </c:pt>
                <c:pt idx="374">
                  <c:v>357465.130979494</c:v>
                </c:pt>
                <c:pt idx="375">
                  <c:v>357465.110730538</c:v>
                </c:pt>
                <c:pt idx="376">
                  <c:v>357465.108224326</c:v>
                </c:pt>
                <c:pt idx="377">
                  <c:v>357465.108608681</c:v>
                </c:pt>
                <c:pt idx="378">
                  <c:v>357465.081937206</c:v>
                </c:pt>
                <c:pt idx="379">
                  <c:v>357465.046152548</c:v>
                </c:pt>
                <c:pt idx="380">
                  <c:v>357464.92515297</c:v>
                </c:pt>
                <c:pt idx="381">
                  <c:v>357465.205458868</c:v>
                </c:pt>
                <c:pt idx="382">
                  <c:v>357465.164420063</c:v>
                </c:pt>
                <c:pt idx="383">
                  <c:v>357465.119888557</c:v>
                </c:pt>
                <c:pt idx="384">
                  <c:v>357465.015108727</c:v>
                </c:pt>
                <c:pt idx="385">
                  <c:v>357464.866808005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Main!$G$2:$G$387</c:f>
              <c:numCache>
                <c:formatCode>General</c:formatCode>
                <c:ptCount val="386"/>
                <c:pt idx="0">
                  <c:v>3231019.56333192</c:v>
                </c:pt>
                <c:pt idx="1">
                  <c:v>13077686.2536974</c:v>
                </c:pt>
                <c:pt idx="2">
                  <c:v>12836598.4347495</c:v>
                </c:pt>
                <c:pt idx="3">
                  <c:v>12583726.0468267</c:v>
                </c:pt>
                <c:pt idx="4">
                  <c:v>12324193.490335</c:v>
                </c:pt>
                <c:pt idx="5">
                  <c:v>12061026.9992585</c:v>
                </c:pt>
                <c:pt idx="6">
                  <c:v>11796344.9226024</c:v>
                </c:pt>
                <c:pt idx="7">
                  <c:v>11531935.4422043</c:v>
                </c:pt>
                <c:pt idx="8">
                  <c:v>11289337.4810214</c:v>
                </c:pt>
                <c:pt idx="9">
                  <c:v>11057397.1252713</c:v>
                </c:pt>
                <c:pt idx="10">
                  <c:v>7607315.87016102</c:v>
                </c:pt>
                <c:pt idx="11">
                  <c:v>6401780.01361104</c:v>
                </c:pt>
                <c:pt idx="12">
                  <c:v>6062201.89370968</c:v>
                </c:pt>
                <c:pt idx="13">
                  <c:v>5814018.63128266</c:v>
                </c:pt>
                <c:pt idx="14">
                  <c:v>5789819.78199118</c:v>
                </c:pt>
                <c:pt idx="15">
                  <c:v>5592663.96639021</c:v>
                </c:pt>
                <c:pt idx="16">
                  <c:v>5602838.45216496</c:v>
                </c:pt>
                <c:pt idx="17">
                  <c:v>5666465.33460535</c:v>
                </c:pt>
                <c:pt idx="18">
                  <c:v>5603756.82670443</c:v>
                </c:pt>
                <c:pt idx="19">
                  <c:v>5670970.87932759</c:v>
                </c:pt>
                <c:pt idx="20">
                  <c:v>5396221.60302777</c:v>
                </c:pt>
                <c:pt idx="21">
                  <c:v>5001941.98683683</c:v>
                </c:pt>
                <c:pt idx="22">
                  <c:v>4761089.17561199</c:v>
                </c:pt>
                <c:pt idx="23">
                  <c:v>4595016.65354203</c:v>
                </c:pt>
                <c:pt idx="24">
                  <c:v>4552577.42421415</c:v>
                </c:pt>
                <c:pt idx="25">
                  <c:v>4569898.05570583</c:v>
                </c:pt>
                <c:pt idx="26">
                  <c:v>4430442.16614006</c:v>
                </c:pt>
                <c:pt idx="27">
                  <c:v>4387813.69101436</c:v>
                </c:pt>
                <c:pt idx="28">
                  <c:v>4404939.11753595</c:v>
                </c:pt>
                <c:pt idx="29">
                  <c:v>4284547.99584987</c:v>
                </c:pt>
                <c:pt idx="30">
                  <c:v>4154957.69441029</c:v>
                </c:pt>
                <c:pt idx="31">
                  <c:v>4014879.70800856</c:v>
                </c:pt>
                <c:pt idx="32">
                  <c:v>3909815.62446789</c:v>
                </c:pt>
                <c:pt idx="33">
                  <c:v>3818854.21667743</c:v>
                </c:pt>
                <c:pt idx="34">
                  <c:v>3773650.83550011</c:v>
                </c:pt>
                <c:pt idx="35">
                  <c:v>3762704.37955647</c:v>
                </c:pt>
                <c:pt idx="36">
                  <c:v>3761967.53603952</c:v>
                </c:pt>
                <c:pt idx="37">
                  <c:v>3686300.20718409</c:v>
                </c:pt>
                <c:pt idx="38">
                  <c:v>3646960.73551302</c:v>
                </c:pt>
                <c:pt idx="39">
                  <c:v>3616370.48456354</c:v>
                </c:pt>
                <c:pt idx="40">
                  <c:v>3614739.09284055</c:v>
                </c:pt>
                <c:pt idx="41">
                  <c:v>3540378.38719825</c:v>
                </c:pt>
                <c:pt idx="42">
                  <c:v>3470825.24367498</c:v>
                </c:pt>
                <c:pt idx="43">
                  <c:v>3411739.52989407</c:v>
                </c:pt>
                <c:pt idx="44">
                  <c:v>3377851.87536244</c:v>
                </c:pt>
                <c:pt idx="45">
                  <c:v>3346234.55973503</c:v>
                </c:pt>
                <c:pt idx="46">
                  <c:v>3314289.951622</c:v>
                </c:pt>
                <c:pt idx="47">
                  <c:v>3274551.44555352</c:v>
                </c:pt>
                <c:pt idx="48">
                  <c:v>3248457.28742061</c:v>
                </c:pt>
                <c:pt idx="49">
                  <c:v>3226570.33326277</c:v>
                </c:pt>
                <c:pt idx="50">
                  <c:v>3199524.21064818</c:v>
                </c:pt>
                <c:pt idx="51">
                  <c:v>3165932.01840521</c:v>
                </c:pt>
                <c:pt idx="52">
                  <c:v>3131353.11976958</c:v>
                </c:pt>
                <c:pt idx="53">
                  <c:v>3099198.14798901</c:v>
                </c:pt>
                <c:pt idx="54">
                  <c:v>3076958.61159859</c:v>
                </c:pt>
                <c:pt idx="55">
                  <c:v>3055506.42409555</c:v>
                </c:pt>
                <c:pt idx="56">
                  <c:v>3032996.42511724</c:v>
                </c:pt>
                <c:pt idx="57">
                  <c:v>3006843.60067054</c:v>
                </c:pt>
                <c:pt idx="58">
                  <c:v>2988873.15056298</c:v>
                </c:pt>
                <c:pt idx="59">
                  <c:v>2974237.33459924</c:v>
                </c:pt>
                <c:pt idx="60">
                  <c:v>2957353.92383628</c:v>
                </c:pt>
                <c:pt idx="61">
                  <c:v>2937274.17052235</c:v>
                </c:pt>
                <c:pt idx="62">
                  <c:v>2917071.28314232</c:v>
                </c:pt>
                <c:pt idx="63">
                  <c:v>2896850.67902523</c:v>
                </c:pt>
                <c:pt idx="64">
                  <c:v>2882014.85825921</c:v>
                </c:pt>
                <c:pt idx="65">
                  <c:v>2868299.92485703</c:v>
                </c:pt>
                <c:pt idx="66">
                  <c:v>2853830.32783252</c:v>
                </c:pt>
                <c:pt idx="67">
                  <c:v>2836289.53220106</c:v>
                </c:pt>
                <c:pt idx="68">
                  <c:v>2823019.28388987</c:v>
                </c:pt>
                <c:pt idx="69">
                  <c:v>2812006.70298964</c:v>
                </c:pt>
                <c:pt idx="70">
                  <c:v>2799835.80701308</c:v>
                </c:pt>
                <c:pt idx="71">
                  <c:v>2786724.11219165</c:v>
                </c:pt>
                <c:pt idx="72">
                  <c:v>2773485.71954946</c:v>
                </c:pt>
                <c:pt idx="73">
                  <c:v>2760153.92323894</c:v>
                </c:pt>
                <c:pt idx="74">
                  <c:v>2750191.57032322</c:v>
                </c:pt>
                <c:pt idx="75">
                  <c:v>2740151.30205729</c:v>
                </c:pt>
                <c:pt idx="76">
                  <c:v>2729598.13311087</c:v>
                </c:pt>
                <c:pt idx="77">
                  <c:v>2717439.47922521</c:v>
                </c:pt>
                <c:pt idx="78">
                  <c:v>2707706.65080092</c:v>
                </c:pt>
                <c:pt idx="79">
                  <c:v>2700025.40965675</c:v>
                </c:pt>
                <c:pt idx="80">
                  <c:v>2691580.584764</c:v>
                </c:pt>
                <c:pt idx="81">
                  <c:v>2682120.66728611</c:v>
                </c:pt>
                <c:pt idx="82">
                  <c:v>2672591.92659636</c:v>
                </c:pt>
                <c:pt idx="83">
                  <c:v>2662853.95083092</c:v>
                </c:pt>
                <c:pt idx="84">
                  <c:v>2655201.62037767</c:v>
                </c:pt>
                <c:pt idx="85">
                  <c:v>2648494.97015008</c:v>
                </c:pt>
                <c:pt idx="86">
                  <c:v>2641532.12959335</c:v>
                </c:pt>
                <c:pt idx="87">
                  <c:v>2632554.31594274</c:v>
                </c:pt>
                <c:pt idx="88">
                  <c:v>2625201.78094843</c:v>
                </c:pt>
                <c:pt idx="89">
                  <c:v>2618778.93900704</c:v>
                </c:pt>
                <c:pt idx="90">
                  <c:v>2612049.47395662</c:v>
                </c:pt>
                <c:pt idx="91">
                  <c:v>2605096.78913189</c:v>
                </c:pt>
                <c:pt idx="92">
                  <c:v>2598194.94377142</c:v>
                </c:pt>
                <c:pt idx="93">
                  <c:v>2591047.74387839</c:v>
                </c:pt>
                <c:pt idx="94">
                  <c:v>2585615.99124964</c:v>
                </c:pt>
                <c:pt idx="95">
                  <c:v>2580062.82935355</c:v>
                </c:pt>
                <c:pt idx="96">
                  <c:v>2574312.76438334</c:v>
                </c:pt>
                <c:pt idx="97">
                  <c:v>2567678.90549652</c:v>
                </c:pt>
                <c:pt idx="98">
                  <c:v>2561791.39825348</c:v>
                </c:pt>
                <c:pt idx="99">
                  <c:v>2557265.21889771</c:v>
                </c:pt>
                <c:pt idx="100">
                  <c:v>2552426.54805589</c:v>
                </c:pt>
                <c:pt idx="101">
                  <c:v>2547039.81962851</c:v>
                </c:pt>
                <c:pt idx="102">
                  <c:v>2541523.17372772</c:v>
                </c:pt>
                <c:pt idx="103">
                  <c:v>2535890.37185066</c:v>
                </c:pt>
                <c:pt idx="104">
                  <c:v>2531244.36425285</c:v>
                </c:pt>
                <c:pt idx="105">
                  <c:v>2527472.95956779</c:v>
                </c:pt>
                <c:pt idx="106">
                  <c:v>2523675.90793589</c:v>
                </c:pt>
                <c:pt idx="107">
                  <c:v>2518358.47010502</c:v>
                </c:pt>
                <c:pt idx="108">
                  <c:v>2513917.99112551</c:v>
                </c:pt>
                <c:pt idx="109">
                  <c:v>2509791.26274079</c:v>
                </c:pt>
                <c:pt idx="110">
                  <c:v>2505586.28635786</c:v>
                </c:pt>
                <c:pt idx="111">
                  <c:v>2501377.61188386</c:v>
                </c:pt>
                <c:pt idx="112">
                  <c:v>2497288.61211375</c:v>
                </c:pt>
                <c:pt idx="113">
                  <c:v>2492908.81823826</c:v>
                </c:pt>
                <c:pt idx="114">
                  <c:v>2489594.23545066</c:v>
                </c:pt>
                <c:pt idx="115">
                  <c:v>2486077.07065005</c:v>
                </c:pt>
                <c:pt idx="116">
                  <c:v>2482487.02433592</c:v>
                </c:pt>
                <c:pt idx="117">
                  <c:v>2478462.79624613</c:v>
                </c:pt>
                <c:pt idx="118">
                  <c:v>2474569.14875333</c:v>
                </c:pt>
                <c:pt idx="119">
                  <c:v>2471744.69061854</c:v>
                </c:pt>
                <c:pt idx="120">
                  <c:v>2468781.29895714</c:v>
                </c:pt>
                <c:pt idx="121">
                  <c:v>2465427.25841258</c:v>
                </c:pt>
                <c:pt idx="122">
                  <c:v>2461878.89508075</c:v>
                </c:pt>
                <c:pt idx="123">
                  <c:v>2458270.30241917</c:v>
                </c:pt>
                <c:pt idx="124">
                  <c:v>2455137.31118105</c:v>
                </c:pt>
                <c:pt idx="125">
                  <c:v>2452869.32848706</c:v>
                </c:pt>
                <c:pt idx="126">
                  <c:v>2450697.58667128</c:v>
                </c:pt>
                <c:pt idx="127">
                  <c:v>2447228.65365919</c:v>
                </c:pt>
                <c:pt idx="128">
                  <c:v>2444413.80264683</c:v>
                </c:pt>
                <c:pt idx="129">
                  <c:v>2441570.81177608</c:v>
                </c:pt>
                <c:pt idx="130">
                  <c:v>2438726.71323963</c:v>
                </c:pt>
                <c:pt idx="131">
                  <c:v>2435987.06900219</c:v>
                </c:pt>
                <c:pt idx="132">
                  <c:v>2433439.02090932</c:v>
                </c:pt>
                <c:pt idx="133">
                  <c:v>2430558.99849694</c:v>
                </c:pt>
                <c:pt idx="134">
                  <c:v>2428458.63420018</c:v>
                </c:pt>
                <c:pt idx="135">
                  <c:v>2426035.11328463</c:v>
                </c:pt>
                <c:pt idx="136">
                  <c:v>2423573.80945846</c:v>
                </c:pt>
                <c:pt idx="137">
                  <c:v>2421024.33769625</c:v>
                </c:pt>
                <c:pt idx="138">
                  <c:v>2418271.59080209</c:v>
                </c:pt>
                <c:pt idx="139">
                  <c:v>2416503.24876595</c:v>
                </c:pt>
                <c:pt idx="140">
                  <c:v>2414690.05231447</c:v>
                </c:pt>
                <c:pt idx="141">
                  <c:v>2412546.16008244</c:v>
                </c:pt>
                <c:pt idx="142">
                  <c:v>2410131.69646539</c:v>
                </c:pt>
                <c:pt idx="143">
                  <c:v>2407707.94185152</c:v>
                </c:pt>
                <c:pt idx="144">
                  <c:v>2405449.27990286</c:v>
                </c:pt>
                <c:pt idx="145">
                  <c:v>2404124.24445546</c:v>
                </c:pt>
                <c:pt idx="146">
                  <c:v>2402992.88394854</c:v>
                </c:pt>
                <c:pt idx="147">
                  <c:v>2400615.35546486</c:v>
                </c:pt>
                <c:pt idx="148">
                  <c:v>2398882.49696133</c:v>
                </c:pt>
                <c:pt idx="149">
                  <c:v>2396850.76120489</c:v>
                </c:pt>
                <c:pt idx="150">
                  <c:v>2394837.05181863</c:v>
                </c:pt>
                <c:pt idx="151">
                  <c:v>2393013.15371251</c:v>
                </c:pt>
                <c:pt idx="152">
                  <c:v>2391494.56194464</c:v>
                </c:pt>
                <c:pt idx="153">
                  <c:v>2389594.74306831</c:v>
                </c:pt>
                <c:pt idx="154">
                  <c:v>2388363.02765684</c:v>
                </c:pt>
                <c:pt idx="155">
                  <c:v>2386623.47474461</c:v>
                </c:pt>
                <c:pt idx="156">
                  <c:v>2384821.7711892</c:v>
                </c:pt>
                <c:pt idx="157">
                  <c:v>2383316.30113844</c:v>
                </c:pt>
                <c:pt idx="158">
                  <c:v>2381312.23798413</c:v>
                </c:pt>
                <c:pt idx="159">
                  <c:v>2380338.47550507</c:v>
                </c:pt>
                <c:pt idx="160">
                  <c:v>2379404.46882652</c:v>
                </c:pt>
                <c:pt idx="161">
                  <c:v>2378165.05396457</c:v>
                </c:pt>
                <c:pt idx="162">
                  <c:v>2376544.49655782</c:v>
                </c:pt>
                <c:pt idx="163">
                  <c:v>2374991.74378541</c:v>
                </c:pt>
                <c:pt idx="164">
                  <c:v>2373324.99460431</c:v>
                </c:pt>
                <c:pt idx="165">
                  <c:v>2372740.53598028</c:v>
                </c:pt>
                <c:pt idx="166">
                  <c:v>2372464.83432491</c:v>
                </c:pt>
                <c:pt idx="167">
                  <c:v>2370891.7473488</c:v>
                </c:pt>
                <c:pt idx="168">
                  <c:v>2370112.82952788</c:v>
                </c:pt>
                <c:pt idx="169">
                  <c:v>2368739.07256908</c:v>
                </c:pt>
                <c:pt idx="170">
                  <c:v>2367347.5874525</c:v>
                </c:pt>
                <c:pt idx="171">
                  <c:v>2366219.6374711</c:v>
                </c:pt>
                <c:pt idx="172">
                  <c:v>2365572.72936494</c:v>
                </c:pt>
                <c:pt idx="173">
                  <c:v>2364514.76938892</c:v>
                </c:pt>
                <c:pt idx="174">
                  <c:v>2364116.06376436</c:v>
                </c:pt>
                <c:pt idx="175">
                  <c:v>2362932.99974071</c:v>
                </c:pt>
                <c:pt idx="176">
                  <c:v>2361579.14391577</c:v>
                </c:pt>
                <c:pt idx="177">
                  <c:v>2361034.86528791</c:v>
                </c:pt>
                <c:pt idx="178">
                  <c:v>2359659.41899491</c:v>
                </c:pt>
                <c:pt idx="179">
                  <c:v>2359391.89121393</c:v>
                </c:pt>
                <c:pt idx="180">
                  <c:v>2359273.90252833</c:v>
                </c:pt>
                <c:pt idx="181">
                  <c:v>2358886.28585081</c:v>
                </c:pt>
                <c:pt idx="182">
                  <c:v>2357971.0537872</c:v>
                </c:pt>
                <c:pt idx="183">
                  <c:v>2357244.36955577</c:v>
                </c:pt>
                <c:pt idx="184">
                  <c:v>2356088.68420576</c:v>
                </c:pt>
                <c:pt idx="185">
                  <c:v>2356144.67475421</c:v>
                </c:pt>
                <c:pt idx="186">
                  <c:v>2356627.12482455</c:v>
                </c:pt>
                <c:pt idx="187">
                  <c:v>2355687.61890315</c:v>
                </c:pt>
                <c:pt idx="188">
                  <c:v>2355818.64136763</c:v>
                </c:pt>
                <c:pt idx="189">
                  <c:v>2355018.0707971</c:v>
                </c:pt>
                <c:pt idx="190">
                  <c:v>2354066.16265567</c:v>
                </c:pt>
                <c:pt idx="191">
                  <c:v>2353361.90280921</c:v>
                </c:pt>
                <c:pt idx="192">
                  <c:v>2353309.77103114</c:v>
                </c:pt>
                <c:pt idx="193">
                  <c:v>2352820.0023283</c:v>
                </c:pt>
                <c:pt idx="194">
                  <c:v>2353098.89326994</c:v>
                </c:pt>
                <c:pt idx="195">
                  <c:v>2352307.21571067</c:v>
                </c:pt>
                <c:pt idx="196">
                  <c:v>2351164.49562498</c:v>
                </c:pt>
                <c:pt idx="197">
                  <c:v>2351654.36581666</c:v>
                </c:pt>
                <c:pt idx="198">
                  <c:v>2350232.23542582</c:v>
                </c:pt>
                <c:pt idx="199">
                  <c:v>2350052.58385743</c:v>
                </c:pt>
                <c:pt idx="200">
                  <c:v>2350169.67291048</c:v>
                </c:pt>
                <c:pt idx="201">
                  <c:v>2350405.2256128</c:v>
                </c:pt>
                <c:pt idx="202">
                  <c:v>2349628.09009401</c:v>
                </c:pt>
                <c:pt idx="203">
                  <c:v>2348986.89690618</c:v>
                </c:pt>
                <c:pt idx="204">
                  <c:v>2349193.80792535</c:v>
                </c:pt>
                <c:pt idx="205">
                  <c:v>2348973.520557</c:v>
                </c:pt>
                <c:pt idx="206">
                  <c:v>2349196.24565709</c:v>
                </c:pt>
                <c:pt idx="207">
                  <c:v>2350739.87692689</c:v>
                </c:pt>
                <c:pt idx="208">
                  <c:v>2350732.53815071</c:v>
                </c:pt>
                <c:pt idx="209">
                  <c:v>2349676.77122643</c:v>
                </c:pt>
                <c:pt idx="210">
                  <c:v>2349511.46078218</c:v>
                </c:pt>
                <c:pt idx="211">
                  <c:v>2349622.0765185</c:v>
                </c:pt>
                <c:pt idx="212">
                  <c:v>2349914.64442409</c:v>
                </c:pt>
                <c:pt idx="213">
                  <c:v>2349717.02149691</c:v>
                </c:pt>
                <c:pt idx="214">
                  <c:v>2349681.88025845</c:v>
                </c:pt>
                <c:pt idx="215">
                  <c:v>2349524.59509713</c:v>
                </c:pt>
                <c:pt idx="216">
                  <c:v>2349660.91953492</c:v>
                </c:pt>
                <c:pt idx="217">
                  <c:v>2349753.39312827</c:v>
                </c:pt>
                <c:pt idx="218">
                  <c:v>2349668.06343686</c:v>
                </c:pt>
                <c:pt idx="219">
                  <c:v>2349709.63941234</c:v>
                </c:pt>
                <c:pt idx="220">
                  <c:v>2349734.8623413</c:v>
                </c:pt>
                <c:pt idx="221">
                  <c:v>2349770.21870223</c:v>
                </c:pt>
                <c:pt idx="222">
                  <c:v>2350025.68758488</c:v>
                </c:pt>
                <c:pt idx="223">
                  <c:v>2349843.44864688</c:v>
                </c:pt>
                <c:pt idx="224">
                  <c:v>2349793.14693234</c:v>
                </c:pt>
                <c:pt idx="225">
                  <c:v>2350015.23749906</c:v>
                </c:pt>
                <c:pt idx="226">
                  <c:v>2349835.84735875</c:v>
                </c:pt>
                <c:pt idx="227">
                  <c:v>2349590.00740153</c:v>
                </c:pt>
                <c:pt idx="228">
                  <c:v>2349671.62274476</c:v>
                </c:pt>
                <c:pt idx="229">
                  <c:v>2349543.34655797</c:v>
                </c:pt>
                <c:pt idx="230">
                  <c:v>2349557.00884409</c:v>
                </c:pt>
                <c:pt idx="231">
                  <c:v>2349538.83569671</c:v>
                </c:pt>
                <c:pt idx="232">
                  <c:v>2349165.84262076</c:v>
                </c:pt>
                <c:pt idx="233">
                  <c:v>2349690.21673741</c:v>
                </c:pt>
                <c:pt idx="234">
                  <c:v>2349611.11416267</c:v>
                </c:pt>
                <c:pt idx="235">
                  <c:v>2349626.31401089</c:v>
                </c:pt>
                <c:pt idx="236">
                  <c:v>2349559.73103392</c:v>
                </c:pt>
                <c:pt idx="237">
                  <c:v>2349514.81760953</c:v>
                </c:pt>
                <c:pt idx="238">
                  <c:v>2349663.39624289</c:v>
                </c:pt>
                <c:pt idx="239">
                  <c:v>2349752.75561157</c:v>
                </c:pt>
                <c:pt idx="240">
                  <c:v>2349582.43725759</c:v>
                </c:pt>
                <c:pt idx="241">
                  <c:v>2349669.9827739</c:v>
                </c:pt>
                <c:pt idx="242">
                  <c:v>2349628.68131585</c:v>
                </c:pt>
                <c:pt idx="243">
                  <c:v>2349661.32941476</c:v>
                </c:pt>
                <c:pt idx="244">
                  <c:v>2349729.60711456</c:v>
                </c:pt>
                <c:pt idx="245">
                  <c:v>2349681.61453071</c:v>
                </c:pt>
                <c:pt idx="246">
                  <c:v>2349724.52558131</c:v>
                </c:pt>
                <c:pt idx="247">
                  <c:v>2349745.4538114</c:v>
                </c:pt>
                <c:pt idx="248">
                  <c:v>2349754.42908618</c:v>
                </c:pt>
                <c:pt idx="249">
                  <c:v>2349661.39242317</c:v>
                </c:pt>
                <c:pt idx="250">
                  <c:v>2349631.94253675</c:v>
                </c:pt>
                <c:pt idx="251">
                  <c:v>2349602.11630793</c:v>
                </c:pt>
                <c:pt idx="252">
                  <c:v>2349641.43056932</c:v>
                </c:pt>
                <c:pt idx="253">
                  <c:v>2349578.73557934</c:v>
                </c:pt>
                <c:pt idx="254">
                  <c:v>2349522.94743982</c:v>
                </c:pt>
                <c:pt idx="255">
                  <c:v>2349596.66976999</c:v>
                </c:pt>
                <c:pt idx="256">
                  <c:v>2349556.97153234</c:v>
                </c:pt>
                <c:pt idx="257">
                  <c:v>2349555.69890327</c:v>
                </c:pt>
                <c:pt idx="258">
                  <c:v>2349491.68982901</c:v>
                </c:pt>
                <c:pt idx="259">
                  <c:v>2349519.85699377</c:v>
                </c:pt>
                <c:pt idx="260">
                  <c:v>2349479.56759319</c:v>
                </c:pt>
                <c:pt idx="261">
                  <c:v>2349532.0871631</c:v>
                </c:pt>
                <c:pt idx="262">
                  <c:v>2349461.26697019</c:v>
                </c:pt>
                <c:pt idx="263">
                  <c:v>2349537.81226098</c:v>
                </c:pt>
                <c:pt idx="264">
                  <c:v>2349552.65400087</c:v>
                </c:pt>
                <c:pt idx="265">
                  <c:v>2349536.15261749</c:v>
                </c:pt>
                <c:pt idx="266">
                  <c:v>2349537.05008927</c:v>
                </c:pt>
                <c:pt idx="267">
                  <c:v>2349537.46919788</c:v>
                </c:pt>
                <c:pt idx="268">
                  <c:v>2349503.43927117</c:v>
                </c:pt>
                <c:pt idx="269">
                  <c:v>2349515.21053989</c:v>
                </c:pt>
                <c:pt idx="270">
                  <c:v>2349516.80498433</c:v>
                </c:pt>
                <c:pt idx="271">
                  <c:v>2349511.20699939</c:v>
                </c:pt>
                <c:pt idx="272">
                  <c:v>2349519.97258867</c:v>
                </c:pt>
                <c:pt idx="273">
                  <c:v>2349524.2294224</c:v>
                </c:pt>
                <c:pt idx="274">
                  <c:v>2349477.11340077</c:v>
                </c:pt>
                <c:pt idx="275">
                  <c:v>2349454.22988274</c:v>
                </c:pt>
                <c:pt idx="276">
                  <c:v>2349477.05573293</c:v>
                </c:pt>
                <c:pt idx="277">
                  <c:v>2349458.34392762</c:v>
                </c:pt>
                <c:pt idx="278">
                  <c:v>2349442.32530731</c:v>
                </c:pt>
                <c:pt idx="279">
                  <c:v>2349472.9123691</c:v>
                </c:pt>
                <c:pt idx="280">
                  <c:v>2349465.6299529</c:v>
                </c:pt>
                <c:pt idx="281">
                  <c:v>2349441.41978725</c:v>
                </c:pt>
                <c:pt idx="282">
                  <c:v>2349437.91570585</c:v>
                </c:pt>
                <c:pt idx="283">
                  <c:v>2349452.89843926</c:v>
                </c:pt>
                <c:pt idx="284">
                  <c:v>2349431.69397092</c:v>
                </c:pt>
                <c:pt idx="285">
                  <c:v>2349437.50851574</c:v>
                </c:pt>
                <c:pt idx="286">
                  <c:v>2349459.02324547</c:v>
                </c:pt>
                <c:pt idx="287">
                  <c:v>2349449.24272801</c:v>
                </c:pt>
                <c:pt idx="288">
                  <c:v>2349413.25936882</c:v>
                </c:pt>
                <c:pt idx="289">
                  <c:v>2349421.20120133</c:v>
                </c:pt>
                <c:pt idx="290">
                  <c:v>2349414.88053564</c:v>
                </c:pt>
                <c:pt idx="291">
                  <c:v>2349400.97342784</c:v>
                </c:pt>
                <c:pt idx="292">
                  <c:v>2349389.73160723</c:v>
                </c:pt>
                <c:pt idx="293">
                  <c:v>2349426.8695316</c:v>
                </c:pt>
                <c:pt idx="294">
                  <c:v>2349405.95072541</c:v>
                </c:pt>
                <c:pt idx="295">
                  <c:v>2349417.54794252</c:v>
                </c:pt>
                <c:pt idx="296">
                  <c:v>2349413.17877022</c:v>
                </c:pt>
                <c:pt idx="297">
                  <c:v>2349426.07799207</c:v>
                </c:pt>
                <c:pt idx="298">
                  <c:v>2349422.65074158</c:v>
                </c:pt>
                <c:pt idx="299">
                  <c:v>2349438.95816361</c:v>
                </c:pt>
                <c:pt idx="300">
                  <c:v>2349428.58260202</c:v>
                </c:pt>
                <c:pt idx="301">
                  <c:v>2349436.83139126</c:v>
                </c:pt>
                <c:pt idx="302">
                  <c:v>2349441.26158739</c:v>
                </c:pt>
                <c:pt idx="303">
                  <c:v>2349424.52086138</c:v>
                </c:pt>
                <c:pt idx="304">
                  <c:v>2349420.95336864</c:v>
                </c:pt>
                <c:pt idx="305">
                  <c:v>2349427.17414508</c:v>
                </c:pt>
                <c:pt idx="306">
                  <c:v>2349429.96571361</c:v>
                </c:pt>
                <c:pt idx="307">
                  <c:v>2349421.81022402</c:v>
                </c:pt>
                <c:pt idx="308">
                  <c:v>2349424.72469663</c:v>
                </c:pt>
                <c:pt idx="309">
                  <c:v>2349420.26865391</c:v>
                </c:pt>
                <c:pt idx="310">
                  <c:v>2349417.20861849</c:v>
                </c:pt>
                <c:pt idx="311">
                  <c:v>2349418.06008307</c:v>
                </c:pt>
                <c:pt idx="312">
                  <c:v>2349415.61570727</c:v>
                </c:pt>
                <c:pt idx="313">
                  <c:v>2349413.84161461</c:v>
                </c:pt>
                <c:pt idx="314">
                  <c:v>2349417.86242833</c:v>
                </c:pt>
                <c:pt idx="315">
                  <c:v>2349420.00894253</c:v>
                </c:pt>
                <c:pt idx="316">
                  <c:v>2349415.45600093</c:v>
                </c:pt>
                <c:pt idx="317">
                  <c:v>2349423.33485307</c:v>
                </c:pt>
                <c:pt idx="318">
                  <c:v>2349421.81621267</c:v>
                </c:pt>
                <c:pt idx="319">
                  <c:v>2349425.41177559</c:v>
                </c:pt>
                <c:pt idx="320">
                  <c:v>2349425.22936706</c:v>
                </c:pt>
                <c:pt idx="321">
                  <c:v>2349419.37415344</c:v>
                </c:pt>
                <c:pt idx="322">
                  <c:v>2349419.92261511</c:v>
                </c:pt>
                <c:pt idx="323">
                  <c:v>2349419.02956572</c:v>
                </c:pt>
                <c:pt idx="324">
                  <c:v>2349417.54313312</c:v>
                </c:pt>
                <c:pt idx="325">
                  <c:v>2349418.05588169</c:v>
                </c:pt>
                <c:pt idx="326">
                  <c:v>2349416.59413212</c:v>
                </c:pt>
                <c:pt idx="327">
                  <c:v>2349418.51157176</c:v>
                </c:pt>
                <c:pt idx="328">
                  <c:v>2349420.88479587</c:v>
                </c:pt>
                <c:pt idx="329">
                  <c:v>2349413.46718855</c:v>
                </c:pt>
                <c:pt idx="330">
                  <c:v>2349418.79738325</c:v>
                </c:pt>
                <c:pt idx="331">
                  <c:v>2349422.2421256</c:v>
                </c:pt>
                <c:pt idx="332">
                  <c:v>2349416.80515997</c:v>
                </c:pt>
                <c:pt idx="333">
                  <c:v>2349418.30559879</c:v>
                </c:pt>
                <c:pt idx="334">
                  <c:v>2349418.6128096</c:v>
                </c:pt>
                <c:pt idx="335">
                  <c:v>2349417.82629863</c:v>
                </c:pt>
                <c:pt idx="336">
                  <c:v>2349418.92293884</c:v>
                </c:pt>
                <c:pt idx="337">
                  <c:v>2349418.00820127</c:v>
                </c:pt>
                <c:pt idx="338">
                  <c:v>2349417.5452502</c:v>
                </c:pt>
                <c:pt idx="339">
                  <c:v>2349418.20983182</c:v>
                </c:pt>
                <c:pt idx="340">
                  <c:v>2349417.16873333</c:v>
                </c:pt>
                <c:pt idx="341">
                  <c:v>2349417.82698423</c:v>
                </c:pt>
                <c:pt idx="342">
                  <c:v>2349417.34261473</c:v>
                </c:pt>
                <c:pt idx="343">
                  <c:v>2349416.57662839</c:v>
                </c:pt>
                <c:pt idx="344">
                  <c:v>2349417.22847329</c:v>
                </c:pt>
                <c:pt idx="345">
                  <c:v>2349416.88355067</c:v>
                </c:pt>
                <c:pt idx="346">
                  <c:v>2349416.66573343</c:v>
                </c:pt>
                <c:pt idx="347">
                  <c:v>2349417.05015841</c:v>
                </c:pt>
                <c:pt idx="348">
                  <c:v>2349416.85057538</c:v>
                </c:pt>
                <c:pt idx="349">
                  <c:v>2349416.5665228</c:v>
                </c:pt>
                <c:pt idx="350">
                  <c:v>2349417.01495663</c:v>
                </c:pt>
                <c:pt idx="351">
                  <c:v>2349417.54902741</c:v>
                </c:pt>
                <c:pt idx="352">
                  <c:v>2349417.49945558</c:v>
                </c:pt>
                <c:pt idx="353">
                  <c:v>2349417.29642622</c:v>
                </c:pt>
                <c:pt idx="354">
                  <c:v>2349417.39224722</c:v>
                </c:pt>
                <c:pt idx="355">
                  <c:v>2349417.1810964</c:v>
                </c:pt>
                <c:pt idx="356">
                  <c:v>2349417.49212664</c:v>
                </c:pt>
                <c:pt idx="357">
                  <c:v>2349417.5203881</c:v>
                </c:pt>
                <c:pt idx="358">
                  <c:v>2349417.60588342</c:v>
                </c:pt>
                <c:pt idx="359">
                  <c:v>2349416.95315142</c:v>
                </c:pt>
                <c:pt idx="360">
                  <c:v>2349417.15320936</c:v>
                </c:pt>
                <c:pt idx="361">
                  <c:v>2349417.01132972</c:v>
                </c:pt>
                <c:pt idx="362">
                  <c:v>2349417.18407033</c:v>
                </c:pt>
                <c:pt idx="363">
                  <c:v>2349416.52223015</c:v>
                </c:pt>
                <c:pt idx="364">
                  <c:v>2349416.87867577</c:v>
                </c:pt>
                <c:pt idx="365">
                  <c:v>2349417.01982092</c:v>
                </c:pt>
                <c:pt idx="366">
                  <c:v>2349416.98283382</c:v>
                </c:pt>
                <c:pt idx="367">
                  <c:v>2349416.95046567</c:v>
                </c:pt>
                <c:pt idx="368">
                  <c:v>2349416.88320297</c:v>
                </c:pt>
                <c:pt idx="369">
                  <c:v>2349416.93615178</c:v>
                </c:pt>
                <c:pt idx="370">
                  <c:v>2349416.88390816</c:v>
                </c:pt>
                <c:pt idx="371">
                  <c:v>2349416.97774002</c:v>
                </c:pt>
                <c:pt idx="372">
                  <c:v>2349417.08555425</c:v>
                </c:pt>
                <c:pt idx="373">
                  <c:v>2349417.10659803</c:v>
                </c:pt>
                <c:pt idx="374">
                  <c:v>2349417.19197632</c:v>
                </c:pt>
                <c:pt idx="375">
                  <c:v>2349417.16848729</c:v>
                </c:pt>
                <c:pt idx="376">
                  <c:v>2349417.17521138</c:v>
                </c:pt>
                <c:pt idx="377">
                  <c:v>2349417.17968081</c:v>
                </c:pt>
                <c:pt idx="378">
                  <c:v>2349417.1660481</c:v>
                </c:pt>
                <c:pt idx="379">
                  <c:v>2349417.18137502</c:v>
                </c:pt>
                <c:pt idx="380">
                  <c:v>2349417.13513864</c:v>
                </c:pt>
                <c:pt idx="381">
                  <c:v>2349417.26290578</c:v>
                </c:pt>
                <c:pt idx="382">
                  <c:v>2349417.23868518</c:v>
                </c:pt>
                <c:pt idx="383">
                  <c:v>2349417.23205263</c:v>
                </c:pt>
                <c:pt idx="384">
                  <c:v>2349417.15619435</c:v>
                </c:pt>
                <c:pt idx="385">
                  <c:v>2349417.10427071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10.7485502141892</c:v>
                </c:pt>
                <c:pt idx="2">
                  <c:v>11.742475705212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10.9040330933319</c:v>
                </c:pt>
                <c:pt idx="2">
                  <c:v>11.3580449962064</c:v>
                </c:pt>
                <c:pt idx="3">
                  <c:v>0.691300638168656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0.155482879142646</c:v>
                </c:pt>
                <c:pt idx="2">
                  <c:v>10.3641195051836</c:v>
                </c:pt>
                <c:pt idx="3">
                  <c:v>12.4337763433807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10.7472616024499</c:v>
                </c:pt>
                <c:pt idx="2">
                  <c:v>11.7698824891754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10.8980911063881</c:v>
                </c:pt>
                <c:pt idx="2">
                  <c:v>11.3966419563729</c:v>
                </c:pt>
                <c:pt idx="3">
                  <c:v>0.671378271786368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0.150829503938211</c:v>
                </c:pt>
                <c:pt idx="2">
                  <c:v>10.3740210696474</c:v>
                </c:pt>
                <c:pt idx="3">
                  <c:v>12.4412607609617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10.7473821552375</c:v>
                </c:pt>
                <c:pt idx="2">
                  <c:v>11.7649763959751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10.8990478685109</c:v>
                </c:pt>
                <c:pt idx="2">
                  <c:v>11.3897235623278</c:v>
                </c:pt>
                <c:pt idx="3">
                  <c:v>0.674961050936068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0.151665713273347</c:v>
                </c:pt>
                <c:pt idx="2">
                  <c:v>10.3721293215902</c:v>
                </c:pt>
                <c:pt idx="3">
                  <c:v>12.4399374469112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10.6350897332811</c:v>
                </c:pt>
                <c:pt idx="2">
                  <c:v>11.6023608441326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10.7916116998291</c:v>
                </c:pt>
                <c:pt idx="2">
                  <c:v>11.7325438225219</c:v>
                </c:pt>
                <c:pt idx="3">
                  <c:v>0.695456465640182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0.156521966547984</c:v>
                </c:pt>
                <c:pt idx="2">
                  <c:v>10.7652727116704</c:v>
                </c:pt>
                <c:pt idx="3">
                  <c:v>12.2978173097727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10.6494195999122</c:v>
                </c:pt>
                <c:pt idx="2">
                  <c:v>11.4725602466988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10.8299281290419</c:v>
                </c:pt>
                <c:pt idx="2">
                  <c:v>11.6248855921133</c:v>
                </c:pt>
                <c:pt idx="3">
                  <c:v>0.797363261722694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0.180508529129713</c:v>
                </c:pt>
                <c:pt idx="2">
                  <c:v>10.8017449453267</c:v>
                </c:pt>
                <c:pt idx="3">
                  <c:v>12.2699235084215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9.18584782530049</c:v>
                </c:pt>
                <c:pt idx="2">
                  <c:v>15.4484819533286</c:v>
                </c:pt>
                <c:pt idx="3">
                  <c:v>19.6467323407722</c:v>
                </c:pt>
                <c:pt idx="4">
                  <c:v>22.226661266937</c:v>
                </c:pt>
                <c:pt idx="5">
                  <c:v>23.4009556143025</c:v>
                </c:pt>
                <c:pt idx="6">
                  <c:v>23.2185018482983</c:v>
                </c:pt>
                <c:pt idx="7">
                  <c:v>15.2589504753422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9.28939715374011</c:v>
                </c:pt>
                <c:pt idx="2">
                  <c:v>7.99401334214688</c:v>
                </c:pt>
                <c:pt idx="3">
                  <c:v>7.06631335793911</c:v>
                </c:pt>
                <c:pt idx="4">
                  <c:v>6.32975679919822</c:v>
                </c:pt>
                <c:pt idx="5">
                  <c:v>5.68136422368132</c:v>
                </c:pt>
                <c:pt idx="6">
                  <c:v>5.04637462913249</c:v>
                </c:pt>
                <c:pt idx="7">
                  <c:v>4.59028166987176</c:v>
                </c:pt>
                <c:pt idx="8">
                  <c:v>0.679752471809773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0.103549328439625</c:v>
                </c:pt>
                <c:pt idx="2">
                  <c:v>1.73137921411874</c:v>
                </c:pt>
                <c:pt idx="3">
                  <c:v>2.86806297049553</c:v>
                </c:pt>
                <c:pt idx="4">
                  <c:v>3.7498278730334</c:v>
                </c:pt>
                <c:pt idx="5">
                  <c:v>4.50706987631585</c:v>
                </c:pt>
                <c:pt idx="6">
                  <c:v>5.22882839513665</c:v>
                </c:pt>
                <c:pt idx="7">
                  <c:v>12.5498330428279</c:v>
                </c:pt>
                <c:pt idx="8">
                  <c:v>15.9387029471519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1413</c:v>
                </c:pt>
                <c:pt idx="1">
                  <c:v>Linea 1414</c:v>
                </c:pt>
                <c:pt idx="2">
                  <c:v>Linea 1415</c:v>
                </c:pt>
                <c:pt idx="3">
                  <c:v>Linea 1416</c:v>
                </c:pt>
                <c:pt idx="4">
                  <c:v>Linea 1417</c:v>
                </c:pt>
                <c:pt idx="5">
                  <c:v>Linea 1418</c:v>
                </c:pt>
                <c:pt idx="6">
                  <c:v>Linea 1419</c:v>
                </c:pt>
                <c:pt idx="7">
                  <c:v>Linea 1420</c:v>
                </c:pt>
                <c:pt idx="8">
                  <c:v>Linea 1421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27.1730798900283</c:v>
                </c:pt>
                <c:pt idx="1">
                  <c:v>27.2441246177393</c:v>
                </c:pt>
                <c:pt idx="2">
                  <c:v>27.2894249218251</c:v>
                </c:pt>
                <c:pt idx="3">
                  <c:v>27.3522205244714</c:v>
                </c:pt>
                <c:pt idx="4">
                  <c:v>27.3781653794798</c:v>
                </c:pt>
                <c:pt idx="5">
                  <c:v>27.3734486057157</c:v>
                </c:pt>
                <c:pt idx="6">
                  <c:v>27.6296802642097</c:v>
                </c:pt>
                <c:pt idx="7">
                  <c:v>27.4731860037107</c:v>
                </c:pt>
                <c:pt idx="8">
                  <c:v>106.483077525112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1413</c:v>
                </c:pt>
                <c:pt idx="1">
                  <c:v>Linea 1414</c:v>
                </c:pt>
                <c:pt idx="2">
                  <c:v>Linea 1415</c:v>
                </c:pt>
                <c:pt idx="3">
                  <c:v>Linea 1416</c:v>
                </c:pt>
                <c:pt idx="4">
                  <c:v>Linea 1417</c:v>
                </c:pt>
                <c:pt idx="5">
                  <c:v>Linea 1418</c:v>
                </c:pt>
                <c:pt idx="6">
                  <c:v>Linea 1419</c:v>
                </c:pt>
                <c:pt idx="7">
                  <c:v>Linea 1420</c:v>
                </c:pt>
                <c:pt idx="8">
                  <c:v>Linea 1421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15.5988152248963</c:v>
                </c:pt>
                <c:pt idx="1">
                  <c:v>15.5784533614913</c:v>
                </c:pt>
                <c:pt idx="2">
                  <c:v>15.5673952631907</c:v>
                </c:pt>
                <c:pt idx="3">
                  <c:v>15.5644222852236</c:v>
                </c:pt>
                <c:pt idx="4">
                  <c:v>15.5631752432636</c:v>
                </c:pt>
                <c:pt idx="5">
                  <c:v>15.563415343502</c:v>
                </c:pt>
                <c:pt idx="6">
                  <c:v>15.5578110383223</c:v>
                </c:pt>
                <c:pt idx="7">
                  <c:v>15.5578014287809</c:v>
                </c:pt>
                <c:pt idx="8">
                  <c:v>20.0074406880601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1413</c:v>
                </c:pt>
                <c:pt idx="1">
                  <c:v>Linea 1414</c:v>
                </c:pt>
                <c:pt idx="2">
                  <c:v>Linea 1415</c:v>
                </c:pt>
                <c:pt idx="3">
                  <c:v>Linea 1416</c:v>
                </c:pt>
                <c:pt idx="4">
                  <c:v>Linea 1417</c:v>
                </c:pt>
                <c:pt idx="5">
                  <c:v>Linea 1418</c:v>
                </c:pt>
                <c:pt idx="6">
                  <c:v>Linea 1419</c:v>
                </c:pt>
                <c:pt idx="7">
                  <c:v>Linea 1420</c:v>
                </c:pt>
                <c:pt idx="8">
                  <c:v>Linea 1421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11.2584469122553</c:v>
                </c:pt>
                <c:pt idx="1">
                  <c:v>11.5270159992285</c:v>
                </c:pt>
                <c:pt idx="2">
                  <c:v>11.6769508355515</c:v>
                </c:pt>
                <c:pt idx="3">
                  <c:v>11.742475705212</c:v>
                </c:pt>
                <c:pt idx="4">
                  <c:v>11.7698824891754</c:v>
                </c:pt>
                <c:pt idx="5">
                  <c:v>11.7649763959751</c:v>
                </c:pt>
                <c:pt idx="6">
                  <c:v>11.6023608441326</c:v>
                </c:pt>
                <c:pt idx="7">
                  <c:v>11.4725602466988</c:v>
                </c:pt>
                <c:pt idx="8">
                  <c:v>23.4009556143025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1413</c:v>
                </c:pt>
                <c:pt idx="1">
                  <c:v>Linea 1414</c:v>
                </c:pt>
                <c:pt idx="2">
                  <c:v>Linea 1415</c:v>
                </c:pt>
                <c:pt idx="3">
                  <c:v>Linea 1416</c:v>
                </c:pt>
                <c:pt idx="4">
                  <c:v>Linea 1417</c:v>
                </c:pt>
                <c:pt idx="5">
                  <c:v>Linea 1418</c:v>
                </c:pt>
                <c:pt idx="6">
                  <c:v>Linea 1419</c:v>
                </c:pt>
                <c:pt idx="7">
                  <c:v>Linea 1420</c:v>
                </c:pt>
                <c:pt idx="8">
                  <c:v>Linea 1421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13.8924212511413</c:v>
                </c:pt>
                <c:pt idx="1">
                  <c:v>13.946948954737</c:v>
                </c:pt>
                <c:pt idx="2">
                  <c:v>13.980062821823</c:v>
                </c:pt>
                <c:pt idx="3">
                  <c:v>14.0149087891138</c:v>
                </c:pt>
                <c:pt idx="4">
                  <c:v>14.0293266308787</c:v>
                </c:pt>
                <c:pt idx="5">
                  <c:v>14.0266932297562</c:v>
                </c:pt>
                <c:pt idx="6">
                  <c:v>14.1630914248997</c:v>
                </c:pt>
                <c:pt idx="7">
                  <c:v>14.0828805009861</c:v>
                </c:pt>
                <c:pt idx="8">
                  <c:v>58.5439122893535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TE y TT!$B$2:$B$387</c:f>
              <c:numCache>
                <c:formatCode>General</c:formatCode>
                <c:ptCount val="386"/>
                <c:pt idx="0">
                  <c:v>1238953.55698086</c:v>
                </c:pt>
                <c:pt idx="1">
                  <c:v>12389535.5698087</c:v>
                </c:pt>
                <c:pt idx="2">
                  <c:v>11834198.4307125</c:v>
                </c:pt>
                <c:pt idx="3">
                  <c:v>11282356.7193146</c:v>
                </c:pt>
                <c:pt idx="4">
                  <c:v>10732476.7175956</c:v>
                </c:pt>
                <c:pt idx="5">
                  <c:v>10183664.9417376</c:v>
                </c:pt>
                <c:pt idx="6">
                  <c:v>9635301.07039029</c:v>
                </c:pt>
                <c:pt idx="7">
                  <c:v>9086863.23639655</c:v>
                </c:pt>
                <c:pt idx="8">
                  <c:v>8490977.7573327</c:v>
                </c:pt>
                <c:pt idx="9">
                  <c:v>7885780.46979213</c:v>
                </c:pt>
                <c:pt idx="10">
                  <c:v>6194767.78490433</c:v>
                </c:pt>
                <c:pt idx="11">
                  <c:v>5465781.06540548</c:v>
                </c:pt>
                <c:pt idx="12">
                  <c:v>5039627.16333333</c:v>
                </c:pt>
                <c:pt idx="13">
                  <c:v>4724125.30547411</c:v>
                </c:pt>
                <c:pt idx="14">
                  <c:v>4632771.31679269</c:v>
                </c:pt>
                <c:pt idx="15">
                  <c:v>4432256.58668545</c:v>
                </c:pt>
                <c:pt idx="16">
                  <c:v>4456188.14001626</c:v>
                </c:pt>
                <c:pt idx="17">
                  <c:v>4748764.01658209</c:v>
                </c:pt>
                <c:pt idx="18">
                  <c:v>4455668.70895248</c:v>
                </c:pt>
                <c:pt idx="19">
                  <c:v>4746305.50322862</c:v>
                </c:pt>
                <c:pt idx="20">
                  <c:v>4338343.9507762</c:v>
                </c:pt>
                <c:pt idx="21">
                  <c:v>3924473.12315232</c:v>
                </c:pt>
                <c:pt idx="22">
                  <c:v>3717160.01674495</c:v>
                </c:pt>
                <c:pt idx="23">
                  <c:v>3563030.63102213</c:v>
                </c:pt>
                <c:pt idx="24">
                  <c:v>3421770.24190489</c:v>
                </c:pt>
                <c:pt idx="25">
                  <c:v>3486619.08921563</c:v>
                </c:pt>
                <c:pt idx="26">
                  <c:v>3273467.32472246</c:v>
                </c:pt>
                <c:pt idx="27">
                  <c:v>3280704.02772939</c:v>
                </c:pt>
                <c:pt idx="28">
                  <c:v>3344343.2605353</c:v>
                </c:pt>
                <c:pt idx="29">
                  <c:v>3141173.12727258</c:v>
                </c:pt>
                <c:pt idx="30">
                  <c:v>2911774.15002786</c:v>
                </c:pt>
                <c:pt idx="31">
                  <c:v>2744610.21082273</c:v>
                </c:pt>
                <c:pt idx="32">
                  <c:v>2585442.27115153</c:v>
                </c:pt>
                <c:pt idx="33">
                  <c:v>2439500.62210584</c:v>
                </c:pt>
                <c:pt idx="34">
                  <c:v>2395119.92505348</c:v>
                </c:pt>
                <c:pt idx="35">
                  <c:v>2424885.70534131</c:v>
                </c:pt>
                <c:pt idx="36">
                  <c:v>2441554.58543348</c:v>
                </c:pt>
                <c:pt idx="37">
                  <c:v>2316274.29603915</c:v>
                </c:pt>
                <c:pt idx="38">
                  <c:v>2232299.54908405</c:v>
                </c:pt>
                <c:pt idx="39">
                  <c:v>2212214.24218227</c:v>
                </c:pt>
                <c:pt idx="40">
                  <c:v>2202107.42898763</c:v>
                </c:pt>
                <c:pt idx="41">
                  <c:v>2100011.40076722</c:v>
                </c:pt>
                <c:pt idx="42">
                  <c:v>1991303.00711785</c:v>
                </c:pt>
                <c:pt idx="43">
                  <c:v>1911661.91254815</c:v>
                </c:pt>
                <c:pt idx="44">
                  <c:v>1854299.93978995</c:v>
                </c:pt>
                <c:pt idx="45">
                  <c:v>1826389.32137017</c:v>
                </c:pt>
                <c:pt idx="46">
                  <c:v>1788778.8976865</c:v>
                </c:pt>
                <c:pt idx="47">
                  <c:v>1713416.11875213</c:v>
                </c:pt>
                <c:pt idx="48">
                  <c:v>1688115.29038422</c:v>
                </c:pt>
                <c:pt idx="49">
                  <c:v>1641288.44309155</c:v>
                </c:pt>
                <c:pt idx="50">
                  <c:v>1592202.59196637</c:v>
                </c:pt>
                <c:pt idx="51">
                  <c:v>1541191.00739288</c:v>
                </c:pt>
                <c:pt idx="52">
                  <c:v>1495125.84047108</c:v>
                </c:pt>
                <c:pt idx="53">
                  <c:v>1443778.76609299</c:v>
                </c:pt>
                <c:pt idx="54">
                  <c:v>1414535.620817</c:v>
                </c:pt>
                <c:pt idx="55">
                  <c:v>1372913.85623911</c:v>
                </c:pt>
                <c:pt idx="56">
                  <c:v>1332578.24801916</c:v>
                </c:pt>
                <c:pt idx="57">
                  <c:v>1300924.66657984</c:v>
                </c:pt>
                <c:pt idx="58">
                  <c:v>1265157.18260386</c:v>
                </c:pt>
                <c:pt idx="59">
                  <c:v>1251054.59581418</c:v>
                </c:pt>
                <c:pt idx="60">
                  <c:v>1230509.73099989</c:v>
                </c:pt>
                <c:pt idx="61">
                  <c:v>1200365.13874429</c:v>
                </c:pt>
                <c:pt idx="62">
                  <c:v>1165814.98376392</c:v>
                </c:pt>
                <c:pt idx="63">
                  <c:v>1137002.88866557</c:v>
                </c:pt>
                <c:pt idx="64">
                  <c:v>1111977.65354042</c:v>
                </c:pt>
                <c:pt idx="65">
                  <c:v>1097316.34136168</c:v>
                </c:pt>
                <c:pt idx="66">
                  <c:v>1080090.22316715</c:v>
                </c:pt>
                <c:pt idx="67">
                  <c:v>1050355.37609205</c:v>
                </c:pt>
                <c:pt idx="68">
                  <c:v>1035980.56360254</c:v>
                </c:pt>
                <c:pt idx="69">
                  <c:v>1015207.16199269</c:v>
                </c:pt>
                <c:pt idx="70">
                  <c:v>994154.994121807</c:v>
                </c:pt>
                <c:pt idx="71">
                  <c:v>974786.159658568</c:v>
                </c:pt>
                <c:pt idx="72">
                  <c:v>958113.855384935</c:v>
                </c:pt>
                <c:pt idx="73">
                  <c:v>937647.361741146</c:v>
                </c:pt>
                <c:pt idx="74">
                  <c:v>924877.940169242</c:v>
                </c:pt>
                <c:pt idx="75">
                  <c:v>906371.850888387</c:v>
                </c:pt>
                <c:pt idx="76">
                  <c:v>887635.056432884</c:v>
                </c:pt>
                <c:pt idx="77">
                  <c:v>872030.781653615</c:v>
                </c:pt>
                <c:pt idx="78">
                  <c:v>854037.954772805</c:v>
                </c:pt>
                <c:pt idx="79">
                  <c:v>845663.879575916</c:v>
                </c:pt>
                <c:pt idx="80">
                  <c:v>835216.214987165</c:v>
                </c:pt>
                <c:pt idx="81">
                  <c:v>821235.39611062</c:v>
                </c:pt>
                <c:pt idx="82">
                  <c:v>805075.576219764</c:v>
                </c:pt>
                <c:pt idx="83">
                  <c:v>791048.777955228</c:v>
                </c:pt>
                <c:pt idx="84">
                  <c:v>778207.101640048</c:v>
                </c:pt>
                <c:pt idx="85">
                  <c:v>770846.214106982</c:v>
                </c:pt>
                <c:pt idx="86">
                  <c:v>762823.696638667</c:v>
                </c:pt>
                <c:pt idx="87">
                  <c:v>747977.06575379</c:v>
                </c:pt>
                <c:pt idx="88">
                  <c:v>739532.924043509</c:v>
                </c:pt>
                <c:pt idx="89">
                  <c:v>728052.112927687</c:v>
                </c:pt>
                <c:pt idx="90">
                  <c:v>716639.096014556</c:v>
                </c:pt>
                <c:pt idx="91">
                  <c:v>706304.59870145</c:v>
                </c:pt>
                <c:pt idx="92">
                  <c:v>697606.302885066</c:v>
                </c:pt>
                <c:pt idx="93">
                  <c:v>686823.404976012</c:v>
                </c:pt>
                <c:pt idx="94">
                  <c:v>679936.421719719</c:v>
                </c:pt>
                <c:pt idx="95">
                  <c:v>669915.650287918</c:v>
                </c:pt>
                <c:pt idx="96">
                  <c:v>659660.606789721</c:v>
                </c:pt>
                <c:pt idx="97">
                  <c:v>651104.038374318</c:v>
                </c:pt>
                <c:pt idx="98">
                  <c:v>640658.467023277</c:v>
                </c:pt>
                <c:pt idx="99">
                  <c:v>635511.733106345</c:v>
                </c:pt>
                <c:pt idx="100">
                  <c:v>629558.475553885</c:v>
                </c:pt>
                <c:pt idx="101">
                  <c:v>621780.671436865</c:v>
                </c:pt>
                <c:pt idx="102">
                  <c:v>612591.13176692</c:v>
                </c:pt>
                <c:pt idx="103">
                  <c:v>604494.368919846</c:v>
                </c:pt>
                <c:pt idx="104">
                  <c:v>596784.542803304</c:v>
                </c:pt>
                <c:pt idx="105">
                  <c:v>592679.678887635</c:v>
                </c:pt>
                <c:pt idx="106">
                  <c:v>588542.050039787</c:v>
                </c:pt>
                <c:pt idx="107">
                  <c:v>579887.176550977</c:v>
                </c:pt>
                <c:pt idx="108">
                  <c:v>574750.930840178</c:v>
                </c:pt>
                <c:pt idx="109">
                  <c:v>567651.553502837</c:v>
                </c:pt>
                <c:pt idx="110">
                  <c:v>560637.714043764</c:v>
                </c:pt>
                <c:pt idx="111">
                  <c:v>554385.419775528</c:v>
                </c:pt>
                <c:pt idx="112">
                  <c:v>549303.813788463</c:v>
                </c:pt>
                <c:pt idx="113">
                  <c:v>542826.879986436</c:v>
                </c:pt>
                <c:pt idx="114">
                  <c:v>538724.37184462</c:v>
                </c:pt>
                <c:pt idx="115">
                  <c:v>532518.025143887</c:v>
                </c:pt>
                <c:pt idx="116">
                  <c:v>526130.764454155</c:v>
                </c:pt>
                <c:pt idx="117">
                  <c:v>521046.616251065</c:v>
                </c:pt>
                <c:pt idx="118">
                  <c:v>514338.96315996</c:v>
                </c:pt>
                <c:pt idx="119">
                  <c:v>511143.046237032</c:v>
                </c:pt>
                <c:pt idx="120">
                  <c:v>507620.434453035</c:v>
                </c:pt>
                <c:pt idx="121">
                  <c:v>502939.206163975</c:v>
                </c:pt>
                <c:pt idx="122">
                  <c:v>497144.567042683</c:v>
                </c:pt>
                <c:pt idx="123">
                  <c:v>492032.364116226</c:v>
                </c:pt>
                <c:pt idx="124">
                  <c:v>486915.884477219</c:v>
                </c:pt>
                <c:pt idx="125">
                  <c:v>484562.511619796</c:v>
                </c:pt>
                <c:pt idx="126">
                  <c:v>482447.241118961</c:v>
                </c:pt>
                <c:pt idx="127">
                  <c:v>476902.104538443</c:v>
                </c:pt>
                <c:pt idx="128">
                  <c:v>473772.998009977</c:v>
                </c:pt>
                <c:pt idx="129">
                  <c:v>469061.715565244</c:v>
                </c:pt>
                <c:pt idx="130">
                  <c:v>464413.736915295</c:v>
                </c:pt>
                <c:pt idx="131">
                  <c:v>460393.644283703</c:v>
                </c:pt>
                <c:pt idx="132">
                  <c:v>457378.681647031</c:v>
                </c:pt>
                <c:pt idx="133">
                  <c:v>453257.524468406</c:v>
                </c:pt>
                <c:pt idx="134">
                  <c:v>450816.141190105</c:v>
                </c:pt>
                <c:pt idx="135">
                  <c:v>446658.838517291</c:v>
                </c:pt>
                <c:pt idx="136">
                  <c:v>442325.364956822</c:v>
                </c:pt>
                <c:pt idx="137">
                  <c:v>439301.606065509</c:v>
                </c:pt>
                <c:pt idx="138">
                  <c:v>434704.965354494</c:v>
                </c:pt>
                <c:pt idx="139">
                  <c:v>432840.744612738</c:v>
                </c:pt>
                <c:pt idx="140">
                  <c:v>430891.989982025</c:v>
                </c:pt>
                <c:pt idx="141">
                  <c:v>428092.540272144</c:v>
                </c:pt>
                <c:pt idx="142">
                  <c:v>424267.020223129</c:v>
                </c:pt>
                <c:pt idx="143">
                  <c:v>420970.323545547</c:v>
                </c:pt>
                <c:pt idx="144">
                  <c:v>417381.619180633</c:v>
                </c:pt>
                <c:pt idx="145">
                  <c:v>416219.079463782</c:v>
                </c:pt>
                <c:pt idx="146">
                  <c:v>415472.359018623</c:v>
                </c:pt>
                <c:pt idx="147">
                  <c:v>411789.3377673</c:v>
                </c:pt>
                <c:pt idx="148">
                  <c:v>410138.889147226</c:v>
                </c:pt>
                <c:pt idx="149">
                  <c:v>406949.775514147</c:v>
                </c:pt>
                <c:pt idx="150">
                  <c:v>403778.409893642</c:v>
                </c:pt>
                <c:pt idx="151">
                  <c:v>401204.849857101</c:v>
                </c:pt>
                <c:pt idx="152">
                  <c:v>399667.311809286</c:v>
                </c:pt>
                <c:pt idx="153">
                  <c:v>397145.234957445</c:v>
                </c:pt>
                <c:pt idx="154">
                  <c:v>395988.276813893</c:v>
                </c:pt>
                <c:pt idx="155">
                  <c:v>393139.320380644</c:v>
                </c:pt>
                <c:pt idx="156">
                  <c:v>390048.11811097</c:v>
                </c:pt>
                <c:pt idx="157">
                  <c:v>388604.812852906</c:v>
                </c:pt>
                <c:pt idx="158">
                  <c:v>385425.636265063</c:v>
                </c:pt>
                <c:pt idx="159">
                  <c:v>384681.954151507</c:v>
                </c:pt>
                <c:pt idx="160">
                  <c:v>384039.501113243</c:v>
                </c:pt>
                <c:pt idx="161">
                  <c:v>382718.524594082</c:v>
                </c:pt>
                <c:pt idx="162">
                  <c:v>380317.133407902</c:v>
                </c:pt>
                <c:pt idx="163">
                  <c:v>378457.723005509</c:v>
                </c:pt>
                <c:pt idx="164">
                  <c:v>375967.252010646</c:v>
                </c:pt>
                <c:pt idx="165">
                  <c:v>375851.535167614</c:v>
                </c:pt>
                <c:pt idx="166">
                  <c:v>376329.878228182</c:v>
                </c:pt>
                <c:pt idx="167">
                  <c:v>374073.001775566</c:v>
                </c:pt>
                <c:pt idx="168">
                  <c:v>373896.583707885</c:v>
                </c:pt>
                <c:pt idx="169">
                  <c:v>371980.18035635</c:v>
                </c:pt>
                <c:pt idx="170">
                  <c:v>369970.164143943</c:v>
                </c:pt>
                <c:pt idx="171">
                  <c:v>368563.222278785</c:v>
                </c:pt>
                <c:pt idx="172">
                  <c:v>368376.906319811</c:v>
                </c:pt>
                <c:pt idx="173">
                  <c:v>367306.788312515</c:v>
                </c:pt>
                <c:pt idx="174">
                  <c:v>367498.043725848</c:v>
                </c:pt>
                <c:pt idx="175">
                  <c:v>365738.315196833</c:v>
                </c:pt>
                <c:pt idx="176">
                  <c:v>363533.680716761</c:v>
                </c:pt>
                <c:pt idx="177">
                  <c:v>363655.05549508</c:v>
                </c:pt>
                <c:pt idx="178">
                  <c:v>361687.554217874</c:v>
                </c:pt>
                <c:pt idx="179">
                  <c:v>362026.053639436</c:v>
                </c:pt>
                <c:pt idx="180">
                  <c:v>362662.667583222</c:v>
                </c:pt>
                <c:pt idx="181">
                  <c:v>362760.844406099</c:v>
                </c:pt>
                <c:pt idx="182">
                  <c:v>361604.007485974</c:v>
                </c:pt>
                <c:pt idx="183">
                  <c:v>361158.592331387</c:v>
                </c:pt>
                <c:pt idx="184">
                  <c:v>359624.341236265</c:v>
                </c:pt>
                <c:pt idx="185">
                  <c:v>360471.142242453</c:v>
                </c:pt>
                <c:pt idx="186">
                  <c:v>362056.834104205</c:v>
                </c:pt>
                <c:pt idx="187">
                  <c:v>360836.0632776</c:v>
                </c:pt>
                <c:pt idx="188">
                  <c:v>362105.036647385</c:v>
                </c:pt>
                <c:pt idx="189">
                  <c:v>361159.671106285</c:v>
                </c:pt>
                <c:pt idx="190">
                  <c:v>359852.611620597</c:v>
                </c:pt>
                <c:pt idx="191">
                  <c:v>359041.828762569</c:v>
                </c:pt>
                <c:pt idx="192">
                  <c:v>359686.455504904</c:v>
                </c:pt>
                <c:pt idx="193">
                  <c:v>359452.061680659</c:v>
                </c:pt>
                <c:pt idx="194">
                  <c:v>360675.020357344</c:v>
                </c:pt>
                <c:pt idx="195">
                  <c:v>359464.67627729</c:v>
                </c:pt>
                <c:pt idx="196">
                  <c:v>357460.716805965</c:v>
                </c:pt>
                <c:pt idx="197">
                  <c:v>358646.356770865</c:v>
                </c:pt>
                <c:pt idx="198">
                  <c:v>356383.950120894</c:v>
                </c:pt>
                <c:pt idx="199">
                  <c:v>356564.866219679</c:v>
                </c:pt>
                <c:pt idx="200">
                  <c:v>357309.888022963</c:v>
                </c:pt>
                <c:pt idx="201">
                  <c:v>357900.756731139</c:v>
                </c:pt>
                <c:pt idx="202">
                  <c:v>356653.797947387</c:v>
                </c:pt>
                <c:pt idx="203">
                  <c:v>355846.950976062</c:v>
                </c:pt>
                <c:pt idx="204">
                  <c:v>355733.809309883</c:v>
                </c:pt>
                <c:pt idx="205">
                  <c:v>355725.413581074</c:v>
                </c:pt>
                <c:pt idx="206">
                  <c:v>355583.575673747</c:v>
                </c:pt>
                <c:pt idx="207">
                  <c:v>359224.675771046</c:v>
                </c:pt>
                <c:pt idx="208">
                  <c:v>359002.593876294</c:v>
                </c:pt>
                <c:pt idx="209">
                  <c:v>356623.415073342</c:v>
                </c:pt>
                <c:pt idx="210">
                  <c:v>356318.186820387</c:v>
                </c:pt>
                <c:pt idx="211">
                  <c:v>356590.522987815</c:v>
                </c:pt>
                <c:pt idx="212">
                  <c:v>357229.095117506</c:v>
                </c:pt>
                <c:pt idx="213">
                  <c:v>356708.201204253</c:v>
                </c:pt>
                <c:pt idx="214">
                  <c:v>356778.672196496</c:v>
                </c:pt>
                <c:pt idx="215">
                  <c:v>356598.573111273</c:v>
                </c:pt>
                <c:pt idx="216">
                  <c:v>356921.205646879</c:v>
                </c:pt>
                <c:pt idx="217">
                  <c:v>357213.066094905</c:v>
                </c:pt>
                <c:pt idx="218">
                  <c:v>357151.833590989</c:v>
                </c:pt>
                <c:pt idx="219">
                  <c:v>357236.562559439</c:v>
                </c:pt>
                <c:pt idx="220">
                  <c:v>357314.573156621</c:v>
                </c:pt>
                <c:pt idx="221">
                  <c:v>357380.165412162</c:v>
                </c:pt>
                <c:pt idx="222">
                  <c:v>358064.469415534</c:v>
                </c:pt>
                <c:pt idx="223">
                  <c:v>357840.162465001</c:v>
                </c:pt>
                <c:pt idx="224">
                  <c:v>357747.751458056</c:v>
                </c:pt>
                <c:pt idx="225">
                  <c:v>358222.580478599</c:v>
                </c:pt>
                <c:pt idx="226">
                  <c:v>357862.119128467</c:v>
                </c:pt>
                <c:pt idx="227">
                  <c:v>357434.77615866</c:v>
                </c:pt>
                <c:pt idx="228">
                  <c:v>357539.536831253</c:v>
                </c:pt>
                <c:pt idx="229">
                  <c:v>357341.444734247</c:v>
                </c:pt>
                <c:pt idx="230">
                  <c:v>357566.536777038</c:v>
                </c:pt>
                <c:pt idx="231">
                  <c:v>357336.08244877</c:v>
                </c:pt>
                <c:pt idx="232">
                  <c:v>356514.515650718</c:v>
                </c:pt>
                <c:pt idx="233">
                  <c:v>357615.613548363</c:v>
                </c:pt>
                <c:pt idx="234">
                  <c:v>357512.179402472</c:v>
                </c:pt>
                <c:pt idx="235">
                  <c:v>357552.717268308</c:v>
                </c:pt>
                <c:pt idx="236">
                  <c:v>357455.929233744</c:v>
                </c:pt>
                <c:pt idx="237">
                  <c:v>357380.98237474</c:v>
                </c:pt>
                <c:pt idx="238">
                  <c:v>357648.060223059</c:v>
                </c:pt>
                <c:pt idx="239">
                  <c:v>357837.039577042</c:v>
                </c:pt>
                <c:pt idx="240">
                  <c:v>357469.452114433</c:v>
                </c:pt>
                <c:pt idx="241">
                  <c:v>357708.137953635</c:v>
                </c:pt>
                <c:pt idx="242">
                  <c:v>357705.229838481</c:v>
                </c:pt>
                <c:pt idx="243">
                  <c:v>357667.850574276</c:v>
                </c:pt>
                <c:pt idx="244">
                  <c:v>357888.480805747</c:v>
                </c:pt>
                <c:pt idx="245">
                  <c:v>357793.926094293</c:v>
                </c:pt>
                <c:pt idx="246">
                  <c:v>357871.233592164</c:v>
                </c:pt>
                <c:pt idx="247">
                  <c:v>357919.578627064</c:v>
                </c:pt>
                <c:pt idx="248">
                  <c:v>357943.395963193</c:v>
                </c:pt>
                <c:pt idx="249">
                  <c:v>357768.480601069</c:v>
                </c:pt>
                <c:pt idx="250">
                  <c:v>357700.126498936</c:v>
                </c:pt>
                <c:pt idx="251">
                  <c:v>357654.669459172</c:v>
                </c:pt>
                <c:pt idx="252">
                  <c:v>357697.44929625</c:v>
                </c:pt>
                <c:pt idx="253">
                  <c:v>357608.965907781</c:v>
                </c:pt>
                <c:pt idx="254">
                  <c:v>357513.355193569</c:v>
                </c:pt>
                <c:pt idx="255">
                  <c:v>357660.995819382</c:v>
                </c:pt>
                <c:pt idx="256">
                  <c:v>357568.030950691</c:v>
                </c:pt>
                <c:pt idx="257">
                  <c:v>357565.471784889</c:v>
                </c:pt>
                <c:pt idx="258">
                  <c:v>357444.392672787</c:v>
                </c:pt>
                <c:pt idx="259">
                  <c:v>357497.968297157</c:v>
                </c:pt>
                <c:pt idx="260">
                  <c:v>357428.774636012</c:v>
                </c:pt>
                <c:pt idx="261">
                  <c:v>357520.97416788</c:v>
                </c:pt>
                <c:pt idx="262">
                  <c:v>357334.029450046</c:v>
                </c:pt>
                <c:pt idx="263">
                  <c:v>357539.402252666</c:v>
                </c:pt>
                <c:pt idx="264">
                  <c:v>357565.974985117</c:v>
                </c:pt>
                <c:pt idx="265">
                  <c:v>357562.274606249</c:v>
                </c:pt>
                <c:pt idx="266">
                  <c:v>357571.37879794</c:v>
                </c:pt>
                <c:pt idx="267">
                  <c:v>357577.876650145</c:v>
                </c:pt>
                <c:pt idx="268">
                  <c:v>357515.094829747</c:v>
                </c:pt>
                <c:pt idx="269">
                  <c:v>357535.689392926</c:v>
                </c:pt>
                <c:pt idx="270">
                  <c:v>357549.806437497</c:v>
                </c:pt>
                <c:pt idx="271">
                  <c:v>357558.316741004</c:v>
                </c:pt>
                <c:pt idx="272">
                  <c:v>357591.361725141</c:v>
                </c:pt>
                <c:pt idx="273">
                  <c:v>357582.683892457</c:v>
                </c:pt>
                <c:pt idx="274">
                  <c:v>357494.692004142</c:v>
                </c:pt>
                <c:pt idx="275">
                  <c:v>357435.069841416</c:v>
                </c:pt>
                <c:pt idx="276">
                  <c:v>357495.657446578</c:v>
                </c:pt>
                <c:pt idx="277">
                  <c:v>357459.266022022</c:v>
                </c:pt>
                <c:pt idx="278">
                  <c:v>357429.622466726</c:v>
                </c:pt>
                <c:pt idx="279">
                  <c:v>357507.432171962</c:v>
                </c:pt>
                <c:pt idx="280">
                  <c:v>357500.796157393</c:v>
                </c:pt>
                <c:pt idx="281">
                  <c:v>357457.273535211</c:v>
                </c:pt>
                <c:pt idx="282">
                  <c:v>357442.42739072</c:v>
                </c:pt>
                <c:pt idx="283">
                  <c:v>357496.531821541</c:v>
                </c:pt>
                <c:pt idx="284">
                  <c:v>357461.718669816</c:v>
                </c:pt>
                <c:pt idx="285">
                  <c:v>357473.578464628</c:v>
                </c:pt>
                <c:pt idx="286">
                  <c:v>357527.40853504</c:v>
                </c:pt>
                <c:pt idx="287">
                  <c:v>357494.874113306</c:v>
                </c:pt>
                <c:pt idx="288">
                  <c:v>357436.345251413</c:v>
                </c:pt>
                <c:pt idx="289">
                  <c:v>357460.940662318</c:v>
                </c:pt>
                <c:pt idx="290">
                  <c:v>357430.086033204</c:v>
                </c:pt>
                <c:pt idx="291">
                  <c:v>357413.736062854</c:v>
                </c:pt>
                <c:pt idx="292">
                  <c:v>357401.086226575</c:v>
                </c:pt>
                <c:pt idx="293">
                  <c:v>357464.443362574</c:v>
                </c:pt>
                <c:pt idx="294">
                  <c:v>357417.269204319</c:v>
                </c:pt>
                <c:pt idx="295">
                  <c:v>357445.886579749</c:v>
                </c:pt>
                <c:pt idx="296">
                  <c:v>357439.012330049</c:v>
                </c:pt>
                <c:pt idx="297">
                  <c:v>357463.718752832</c:v>
                </c:pt>
                <c:pt idx="298">
                  <c:v>357457.883236734</c:v>
                </c:pt>
                <c:pt idx="299">
                  <c:v>357485.197766192</c:v>
                </c:pt>
                <c:pt idx="300">
                  <c:v>357470.940906588</c:v>
                </c:pt>
                <c:pt idx="301">
                  <c:v>357487.051749203</c:v>
                </c:pt>
                <c:pt idx="302">
                  <c:v>357499.256321647</c:v>
                </c:pt>
                <c:pt idx="303">
                  <c:v>357458.404738844</c:v>
                </c:pt>
                <c:pt idx="304">
                  <c:v>357448.913445281</c:v>
                </c:pt>
                <c:pt idx="305">
                  <c:v>357467.103481771</c:v>
                </c:pt>
                <c:pt idx="306">
                  <c:v>357479.411403114</c:v>
                </c:pt>
                <c:pt idx="307">
                  <c:v>357459.16289629</c:v>
                </c:pt>
                <c:pt idx="308">
                  <c:v>357459.253998348</c:v>
                </c:pt>
                <c:pt idx="309">
                  <c:v>357457.91168812</c:v>
                </c:pt>
                <c:pt idx="310">
                  <c:v>357449.990840081</c:v>
                </c:pt>
                <c:pt idx="311">
                  <c:v>357456.330268091</c:v>
                </c:pt>
                <c:pt idx="312">
                  <c:v>357452.434802515</c:v>
                </c:pt>
                <c:pt idx="313">
                  <c:v>357446.813119879</c:v>
                </c:pt>
                <c:pt idx="314">
                  <c:v>357458.031962616</c:v>
                </c:pt>
                <c:pt idx="315">
                  <c:v>357465.055272046</c:v>
                </c:pt>
                <c:pt idx="316">
                  <c:v>357454.887026143</c:v>
                </c:pt>
                <c:pt idx="317">
                  <c:v>357474.191437643</c:v>
                </c:pt>
                <c:pt idx="318">
                  <c:v>357467.282803346</c:v>
                </c:pt>
                <c:pt idx="319">
                  <c:v>357476.68932671</c:v>
                </c:pt>
                <c:pt idx="320">
                  <c:v>357475.192031784</c:v>
                </c:pt>
                <c:pt idx="321">
                  <c:v>357468.67374837</c:v>
                </c:pt>
                <c:pt idx="322">
                  <c:v>357467.936824903</c:v>
                </c:pt>
                <c:pt idx="323">
                  <c:v>357467.562008185</c:v>
                </c:pt>
                <c:pt idx="324">
                  <c:v>357465.25695837</c:v>
                </c:pt>
                <c:pt idx="325">
                  <c:v>357467.006218163</c:v>
                </c:pt>
                <c:pt idx="326">
                  <c:v>357465.182644394</c:v>
                </c:pt>
                <c:pt idx="327">
                  <c:v>357469.753453388</c:v>
                </c:pt>
                <c:pt idx="328">
                  <c:v>357474.522384929</c:v>
                </c:pt>
                <c:pt idx="329">
                  <c:v>357460.536511298</c:v>
                </c:pt>
                <c:pt idx="330">
                  <c:v>357471.529223249</c:v>
                </c:pt>
                <c:pt idx="331">
                  <c:v>357477.019992043</c:v>
                </c:pt>
                <c:pt idx="332">
                  <c:v>357464.869021833</c:v>
                </c:pt>
                <c:pt idx="333">
                  <c:v>357470.254582044</c:v>
                </c:pt>
                <c:pt idx="334">
                  <c:v>357470.018430001</c:v>
                </c:pt>
                <c:pt idx="335">
                  <c:v>357467.710526068</c:v>
                </c:pt>
                <c:pt idx="336">
                  <c:v>357469.914681054</c:v>
                </c:pt>
                <c:pt idx="337">
                  <c:v>357467.846106472</c:v>
                </c:pt>
                <c:pt idx="338">
                  <c:v>357466.831692175</c:v>
                </c:pt>
                <c:pt idx="339">
                  <c:v>357467.879249362</c:v>
                </c:pt>
                <c:pt idx="340">
                  <c:v>357465.787745692</c:v>
                </c:pt>
                <c:pt idx="341">
                  <c:v>357466.719219991</c:v>
                </c:pt>
                <c:pt idx="342">
                  <c:v>357466.451456504</c:v>
                </c:pt>
                <c:pt idx="343">
                  <c:v>357464.280902586</c:v>
                </c:pt>
                <c:pt idx="344">
                  <c:v>357465.68823925</c:v>
                </c:pt>
                <c:pt idx="345">
                  <c:v>357465.029974544</c:v>
                </c:pt>
                <c:pt idx="346">
                  <c:v>357464.902745539</c:v>
                </c:pt>
                <c:pt idx="347">
                  <c:v>357465.740465006</c:v>
                </c:pt>
                <c:pt idx="348">
                  <c:v>357465.26344731</c:v>
                </c:pt>
                <c:pt idx="349">
                  <c:v>357464.840605441</c:v>
                </c:pt>
                <c:pt idx="350">
                  <c:v>357465.751382929</c:v>
                </c:pt>
                <c:pt idx="351">
                  <c:v>357466.585476984</c:v>
                </c:pt>
                <c:pt idx="352">
                  <c:v>357466.490695201</c:v>
                </c:pt>
                <c:pt idx="353">
                  <c:v>357465.930631129</c:v>
                </c:pt>
                <c:pt idx="354">
                  <c:v>357466.380250446</c:v>
                </c:pt>
                <c:pt idx="355">
                  <c:v>357465.694593561</c:v>
                </c:pt>
                <c:pt idx="356">
                  <c:v>357465.961653174</c:v>
                </c:pt>
                <c:pt idx="357">
                  <c:v>357466.065778609</c:v>
                </c:pt>
                <c:pt idx="358">
                  <c:v>357466.144582206</c:v>
                </c:pt>
                <c:pt idx="359">
                  <c:v>357464.777246622</c:v>
                </c:pt>
                <c:pt idx="360">
                  <c:v>357465.262525087</c:v>
                </c:pt>
                <c:pt idx="361">
                  <c:v>357464.814085526</c:v>
                </c:pt>
                <c:pt idx="362">
                  <c:v>357465.167465187</c:v>
                </c:pt>
                <c:pt idx="363">
                  <c:v>357463.632130175</c:v>
                </c:pt>
                <c:pt idx="364">
                  <c:v>357464.585712344</c:v>
                </c:pt>
                <c:pt idx="365">
                  <c:v>357464.910983031</c:v>
                </c:pt>
                <c:pt idx="366">
                  <c:v>357464.808317727</c:v>
                </c:pt>
                <c:pt idx="367">
                  <c:v>357464.821704861</c:v>
                </c:pt>
                <c:pt idx="368">
                  <c:v>357464.75198145</c:v>
                </c:pt>
                <c:pt idx="369">
                  <c:v>357464.68075911</c:v>
                </c:pt>
                <c:pt idx="370">
                  <c:v>357464.565256027</c:v>
                </c:pt>
                <c:pt idx="371">
                  <c:v>357464.743817459</c:v>
                </c:pt>
                <c:pt idx="372">
                  <c:v>357464.963728111</c:v>
                </c:pt>
                <c:pt idx="373">
                  <c:v>357465.01258692</c:v>
                </c:pt>
                <c:pt idx="374">
                  <c:v>357465.130979494</c:v>
                </c:pt>
                <c:pt idx="375">
                  <c:v>357465.110730538</c:v>
                </c:pt>
                <c:pt idx="376">
                  <c:v>357465.108224326</c:v>
                </c:pt>
                <c:pt idx="377">
                  <c:v>357465.108608681</c:v>
                </c:pt>
                <c:pt idx="378">
                  <c:v>357465.081937206</c:v>
                </c:pt>
                <c:pt idx="379">
                  <c:v>357465.046152548</c:v>
                </c:pt>
                <c:pt idx="380">
                  <c:v>357464.92515297</c:v>
                </c:pt>
                <c:pt idx="381">
                  <c:v>357465.205458868</c:v>
                </c:pt>
                <c:pt idx="382">
                  <c:v>357465.164420063</c:v>
                </c:pt>
                <c:pt idx="383">
                  <c:v>357465.119888557</c:v>
                </c:pt>
                <c:pt idx="384">
                  <c:v>357465.015108727</c:v>
                </c:pt>
                <c:pt idx="385">
                  <c:v>357464.866808005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TE y TT!$C$2:$C$387</c:f>
              <c:numCache>
                <c:formatCode>General</c:formatCode>
                <c:ptCount val="386"/>
                <c:pt idx="0">
                  <c:v>3231019.56333192</c:v>
                </c:pt>
                <c:pt idx="1">
                  <c:v>13077686.2536974</c:v>
                </c:pt>
                <c:pt idx="2">
                  <c:v>12836598.4347495</c:v>
                </c:pt>
                <c:pt idx="3">
                  <c:v>12583726.0468267</c:v>
                </c:pt>
                <c:pt idx="4">
                  <c:v>12324193.490335</c:v>
                </c:pt>
                <c:pt idx="5">
                  <c:v>12061026.9992585</c:v>
                </c:pt>
                <c:pt idx="6">
                  <c:v>11796344.9226024</c:v>
                </c:pt>
                <c:pt idx="7">
                  <c:v>11531935.4422043</c:v>
                </c:pt>
                <c:pt idx="8">
                  <c:v>11289337.4810214</c:v>
                </c:pt>
                <c:pt idx="9">
                  <c:v>11057397.1252713</c:v>
                </c:pt>
                <c:pt idx="10">
                  <c:v>7607315.87016102</c:v>
                </c:pt>
                <c:pt idx="11">
                  <c:v>6401780.01361104</c:v>
                </c:pt>
                <c:pt idx="12">
                  <c:v>6062201.89370968</c:v>
                </c:pt>
                <c:pt idx="13">
                  <c:v>5814018.63128266</c:v>
                </c:pt>
                <c:pt idx="14">
                  <c:v>5789819.78199118</c:v>
                </c:pt>
                <c:pt idx="15">
                  <c:v>5592663.96639021</c:v>
                </c:pt>
                <c:pt idx="16">
                  <c:v>5602838.45216496</c:v>
                </c:pt>
                <c:pt idx="17">
                  <c:v>5666465.33460535</c:v>
                </c:pt>
                <c:pt idx="18">
                  <c:v>5603756.82670443</c:v>
                </c:pt>
                <c:pt idx="19">
                  <c:v>5670970.87932759</c:v>
                </c:pt>
                <c:pt idx="20">
                  <c:v>5396221.60302777</c:v>
                </c:pt>
                <c:pt idx="21">
                  <c:v>5001941.98683683</c:v>
                </c:pt>
                <c:pt idx="22">
                  <c:v>4761089.17561199</c:v>
                </c:pt>
                <c:pt idx="23">
                  <c:v>4595016.65354203</c:v>
                </c:pt>
                <c:pt idx="24">
                  <c:v>4552577.42421415</c:v>
                </c:pt>
                <c:pt idx="25">
                  <c:v>4569898.05570583</c:v>
                </c:pt>
                <c:pt idx="26">
                  <c:v>4430442.16614006</c:v>
                </c:pt>
                <c:pt idx="27">
                  <c:v>4387813.69101436</c:v>
                </c:pt>
                <c:pt idx="28">
                  <c:v>4404939.11753595</c:v>
                </c:pt>
                <c:pt idx="29">
                  <c:v>4284547.99584987</c:v>
                </c:pt>
                <c:pt idx="30">
                  <c:v>4154957.69441029</c:v>
                </c:pt>
                <c:pt idx="31">
                  <c:v>4014879.70800856</c:v>
                </c:pt>
                <c:pt idx="32">
                  <c:v>3909815.62446789</c:v>
                </c:pt>
                <c:pt idx="33">
                  <c:v>3818854.21667743</c:v>
                </c:pt>
                <c:pt idx="34">
                  <c:v>3773650.83550011</c:v>
                </c:pt>
                <c:pt idx="35">
                  <c:v>3762704.37955647</c:v>
                </c:pt>
                <c:pt idx="36">
                  <c:v>3761967.53603952</c:v>
                </c:pt>
                <c:pt idx="37">
                  <c:v>3686300.20718409</c:v>
                </c:pt>
                <c:pt idx="38">
                  <c:v>3646960.73551302</c:v>
                </c:pt>
                <c:pt idx="39">
                  <c:v>3616370.48456354</c:v>
                </c:pt>
                <c:pt idx="40">
                  <c:v>3614739.09284055</c:v>
                </c:pt>
                <c:pt idx="41">
                  <c:v>3540378.38719825</c:v>
                </c:pt>
                <c:pt idx="42">
                  <c:v>3470825.24367498</c:v>
                </c:pt>
                <c:pt idx="43">
                  <c:v>3411739.52989407</c:v>
                </c:pt>
                <c:pt idx="44">
                  <c:v>3377851.87536244</c:v>
                </c:pt>
                <c:pt idx="45">
                  <c:v>3346234.55973503</c:v>
                </c:pt>
                <c:pt idx="46">
                  <c:v>3314289.951622</c:v>
                </c:pt>
                <c:pt idx="47">
                  <c:v>3274551.44555352</c:v>
                </c:pt>
                <c:pt idx="48">
                  <c:v>3248457.28742061</c:v>
                </c:pt>
                <c:pt idx="49">
                  <c:v>3226570.33326277</c:v>
                </c:pt>
                <c:pt idx="50">
                  <c:v>3199524.21064818</c:v>
                </c:pt>
                <c:pt idx="51">
                  <c:v>3165932.01840521</c:v>
                </c:pt>
                <c:pt idx="52">
                  <c:v>3131353.11976958</c:v>
                </c:pt>
                <c:pt idx="53">
                  <c:v>3099198.14798901</c:v>
                </c:pt>
                <c:pt idx="54">
                  <c:v>3076958.61159859</c:v>
                </c:pt>
                <c:pt idx="55">
                  <c:v>3055506.42409555</c:v>
                </c:pt>
                <c:pt idx="56">
                  <c:v>3032996.42511724</c:v>
                </c:pt>
                <c:pt idx="57">
                  <c:v>3006843.60067054</c:v>
                </c:pt>
                <c:pt idx="58">
                  <c:v>2988873.15056298</c:v>
                </c:pt>
                <c:pt idx="59">
                  <c:v>2974237.33459924</c:v>
                </c:pt>
                <c:pt idx="60">
                  <c:v>2957353.92383628</c:v>
                </c:pt>
                <c:pt idx="61">
                  <c:v>2937274.17052235</c:v>
                </c:pt>
                <c:pt idx="62">
                  <c:v>2917071.28314232</c:v>
                </c:pt>
                <c:pt idx="63">
                  <c:v>2896850.67902523</c:v>
                </c:pt>
                <c:pt idx="64">
                  <c:v>2882014.85825921</c:v>
                </c:pt>
                <c:pt idx="65">
                  <c:v>2868299.92485703</c:v>
                </c:pt>
                <c:pt idx="66">
                  <c:v>2853830.32783252</c:v>
                </c:pt>
                <c:pt idx="67">
                  <c:v>2836289.53220106</c:v>
                </c:pt>
                <c:pt idx="68">
                  <c:v>2823019.28388987</c:v>
                </c:pt>
                <c:pt idx="69">
                  <c:v>2812006.70298964</c:v>
                </c:pt>
                <c:pt idx="70">
                  <c:v>2799835.80701308</c:v>
                </c:pt>
                <c:pt idx="71">
                  <c:v>2786724.11219165</c:v>
                </c:pt>
                <c:pt idx="72">
                  <c:v>2773485.71954946</c:v>
                </c:pt>
                <c:pt idx="73">
                  <c:v>2760153.92323894</c:v>
                </c:pt>
                <c:pt idx="74">
                  <c:v>2750191.57032322</c:v>
                </c:pt>
                <c:pt idx="75">
                  <c:v>2740151.30205729</c:v>
                </c:pt>
                <c:pt idx="76">
                  <c:v>2729598.13311087</c:v>
                </c:pt>
                <c:pt idx="77">
                  <c:v>2717439.47922521</c:v>
                </c:pt>
                <c:pt idx="78">
                  <c:v>2707706.65080092</c:v>
                </c:pt>
                <c:pt idx="79">
                  <c:v>2700025.40965675</c:v>
                </c:pt>
                <c:pt idx="80">
                  <c:v>2691580.584764</c:v>
                </c:pt>
                <c:pt idx="81">
                  <c:v>2682120.66728611</c:v>
                </c:pt>
                <c:pt idx="82">
                  <c:v>2672591.92659636</c:v>
                </c:pt>
                <c:pt idx="83">
                  <c:v>2662853.95083092</c:v>
                </c:pt>
                <c:pt idx="84">
                  <c:v>2655201.62037767</c:v>
                </c:pt>
                <c:pt idx="85">
                  <c:v>2648494.97015008</c:v>
                </c:pt>
                <c:pt idx="86">
                  <c:v>2641532.12959335</c:v>
                </c:pt>
                <c:pt idx="87">
                  <c:v>2632554.31594274</c:v>
                </c:pt>
                <c:pt idx="88">
                  <c:v>2625201.78094843</c:v>
                </c:pt>
                <c:pt idx="89">
                  <c:v>2618778.93900704</c:v>
                </c:pt>
                <c:pt idx="90">
                  <c:v>2612049.47395662</c:v>
                </c:pt>
                <c:pt idx="91">
                  <c:v>2605096.78913189</c:v>
                </c:pt>
                <c:pt idx="92">
                  <c:v>2598194.94377142</c:v>
                </c:pt>
                <c:pt idx="93">
                  <c:v>2591047.74387839</c:v>
                </c:pt>
                <c:pt idx="94">
                  <c:v>2585615.99124964</c:v>
                </c:pt>
                <c:pt idx="95">
                  <c:v>2580062.82935355</c:v>
                </c:pt>
                <c:pt idx="96">
                  <c:v>2574312.76438334</c:v>
                </c:pt>
                <c:pt idx="97">
                  <c:v>2567678.90549652</c:v>
                </c:pt>
                <c:pt idx="98">
                  <c:v>2561791.39825348</c:v>
                </c:pt>
                <c:pt idx="99">
                  <c:v>2557265.21889771</c:v>
                </c:pt>
                <c:pt idx="100">
                  <c:v>2552426.54805589</c:v>
                </c:pt>
                <c:pt idx="101">
                  <c:v>2547039.81962851</c:v>
                </c:pt>
                <c:pt idx="102">
                  <c:v>2541523.17372772</c:v>
                </c:pt>
                <c:pt idx="103">
                  <c:v>2535890.37185066</c:v>
                </c:pt>
                <c:pt idx="104">
                  <c:v>2531244.36425285</c:v>
                </c:pt>
                <c:pt idx="105">
                  <c:v>2527472.95956779</c:v>
                </c:pt>
                <c:pt idx="106">
                  <c:v>2523675.90793589</c:v>
                </c:pt>
                <c:pt idx="107">
                  <c:v>2518358.47010502</c:v>
                </c:pt>
                <c:pt idx="108">
                  <c:v>2513917.99112551</c:v>
                </c:pt>
                <c:pt idx="109">
                  <c:v>2509791.26274079</c:v>
                </c:pt>
                <c:pt idx="110">
                  <c:v>2505586.28635786</c:v>
                </c:pt>
                <c:pt idx="111">
                  <c:v>2501377.61188386</c:v>
                </c:pt>
                <c:pt idx="112">
                  <c:v>2497288.61211375</c:v>
                </c:pt>
                <c:pt idx="113">
                  <c:v>2492908.81823826</c:v>
                </c:pt>
                <c:pt idx="114">
                  <c:v>2489594.23545066</c:v>
                </c:pt>
                <c:pt idx="115">
                  <c:v>2486077.07065005</c:v>
                </c:pt>
                <c:pt idx="116">
                  <c:v>2482487.02433592</c:v>
                </c:pt>
                <c:pt idx="117">
                  <c:v>2478462.79624613</c:v>
                </c:pt>
                <c:pt idx="118">
                  <c:v>2474569.14875333</c:v>
                </c:pt>
                <c:pt idx="119">
                  <c:v>2471744.69061854</c:v>
                </c:pt>
                <c:pt idx="120">
                  <c:v>2468781.29895714</c:v>
                </c:pt>
                <c:pt idx="121">
                  <c:v>2465427.25841258</c:v>
                </c:pt>
                <c:pt idx="122">
                  <c:v>2461878.89508075</c:v>
                </c:pt>
                <c:pt idx="123">
                  <c:v>2458270.30241917</c:v>
                </c:pt>
                <c:pt idx="124">
                  <c:v>2455137.31118105</c:v>
                </c:pt>
                <c:pt idx="125">
                  <c:v>2452869.32848706</c:v>
                </c:pt>
                <c:pt idx="126">
                  <c:v>2450697.58667128</c:v>
                </c:pt>
                <c:pt idx="127">
                  <c:v>2447228.65365919</c:v>
                </c:pt>
                <c:pt idx="128">
                  <c:v>2444413.80264683</c:v>
                </c:pt>
                <c:pt idx="129">
                  <c:v>2441570.81177608</c:v>
                </c:pt>
                <c:pt idx="130">
                  <c:v>2438726.71323963</c:v>
                </c:pt>
                <c:pt idx="131">
                  <c:v>2435987.06900219</c:v>
                </c:pt>
                <c:pt idx="132">
                  <c:v>2433439.02090932</c:v>
                </c:pt>
                <c:pt idx="133">
                  <c:v>2430558.99849694</c:v>
                </c:pt>
                <c:pt idx="134">
                  <c:v>2428458.63420018</c:v>
                </c:pt>
                <c:pt idx="135">
                  <c:v>2426035.11328463</c:v>
                </c:pt>
                <c:pt idx="136">
                  <c:v>2423573.80945846</c:v>
                </c:pt>
                <c:pt idx="137">
                  <c:v>2421024.33769625</c:v>
                </c:pt>
                <c:pt idx="138">
                  <c:v>2418271.59080209</c:v>
                </c:pt>
                <c:pt idx="139">
                  <c:v>2416503.24876595</c:v>
                </c:pt>
                <c:pt idx="140">
                  <c:v>2414690.05231447</c:v>
                </c:pt>
                <c:pt idx="141">
                  <c:v>2412546.16008244</c:v>
                </c:pt>
                <c:pt idx="142">
                  <c:v>2410131.69646539</c:v>
                </c:pt>
                <c:pt idx="143">
                  <c:v>2407707.94185152</c:v>
                </c:pt>
                <c:pt idx="144">
                  <c:v>2405449.27990286</c:v>
                </c:pt>
                <c:pt idx="145">
                  <c:v>2404124.24445546</c:v>
                </c:pt>
                <c:pt idx="146">
                  <c:v>2402992.88394854</c:v>
                </c:pt>
                <c:pt idx="147">
                  <c:v>2400615.35546486</c:v>
                </c:pt>
                <c:pt idx="148">
                  <c:v>2398882.49696133</c:v>
                </c:pt>
                <c:pt idx="149">
                  <c:v>2396850.76120489</c:v>
                </c:pt>
                <c:pt idx="150">
                  <c:v>2394837.05181863</c:v>
                </c:pt>
                <c:pt idx="151">
                  <c:v>2393013.15371251</c:v>
                </c:pt>
                <c:pt idx="152">
                  <c:v>2391494.56194464</c:v>
                </c:pt>
                <c:pt idx="153">
                  <c:v>2389594.74306831</c:v>
                </c:pt>
                <c:pt idx="154">
                  <c:v>2388363.02765684</c:v>
                </c:pt>
                <c:pt idx="155">
                  <c:v>2386623.47474461</c:v>
                </c:pt>
                <c:pt idx="156">
                  <c:v>2384821.7711892</c:v>
                </c:pt>
                <c:pt idx="157">
                  <c:v>2383316.30113844</c:v>
                </c:pt>
                <c:pt idx="158">
                  <c:v>2381312.23798413</c:v>
                </c:pt>
                <c:pt idx="159">
                  <c:v>2380338.47550507</c:v>
                </c:pt>
                <c:pt idx="160">
                  <c:v>2379404.46882652</c:v>
                </c:pt>
                <c:pt idx="161">
                  <c:v>2378165.05396457</c:v>
                </c:pt>
                <c:pt idx="162">
                  <c:v>2376544.49655782</c:v>
                </c:pt>
                <c:pt idx="163">
                  <c:v>2374991.74378541</c:v>
                </c:pt>
                <c:pt idx="164">
                  <c:v>2373324.99460431</c:v>
                </c:pt>
                <c:pt idx="165">
                  <c:v>2372740.53598028</c:v>
                </c:pt>
                <c:pt idx="166">
                  <c:v>2372464.83432491</c:v>
                </c:pt>
                <c:pt idx="167">
                  <c:v>2370891.7473488</c:v>
                </c:pt>
                <c:pt idx="168">
                  <c:v>2370112.82952788</c:v>
                </c:pt>
                <c:pt idx="169">
                  <c:v>2368739.07256908</c:v>
                </c:pt>
                <c:pt idx="170">
                  <c:v>2367347.5874525</c:v>
                </c:pt>
                <c:pt idx="171">
                  <c:v>2366219.6374711</c:v>
                </c:pt>
                <c:pt idx="172">
                  <c:v>2365572.72936494</c:v>
                </c:pt>
                <c:pt idx="173">
                  <c:v>2364514.76938892</c:v>
                </c:pt>
                <c:pt idx="174">
                  <c:v>2364116.06376436</c:v>
                </c:pt>
                <c:pt idx="175">
                  <c:v>2362932.99974071</c:v>
                </c:pt>
                <c:pt idx="176">
                  <c:v>2361579.14391577</c:v>
                </c:pt>
                <c:pt idx="177">
                  <c:v>2361034.86528791</c:v>
                </c:pt>
                <c:pt idx="178">
                  <c:v>2359659.41899491</c:v>
                </c:pt>
                <c:pt idx="179">
                  <c:v>2359391.89121393</c:v>
                </c:pt>
                <c:pt idx="180">
                  <c:v>2359273.90252833</c:v>
                </c:pt>
                <c:pt idx="181">
                  <c:v>2358886.28585081</c:v>
                </c:pt>
                <c:pt idx="182">
                  <c:v>2357971.0537872</c:v>
                </c:pt>
                <c:pt idx="183">
                  <c:v>2357244.36955577</c:v>
                </c:pt>
                <c:pt idx="184">
                  <c:v>2356088.68420576</c:v>
                </c:pt>
                <c:pt idx="185">
                  <c:v>2356144.67475421</c:v>
                </c:pt>
                <c:pt idx="186">
                  <c:v>2356627.12482455</c:v>
                </c:pt>
                <c:pt idx="187">
                  <c:v>2355687.61890315</c:v>
                </c:pt>
                <c:pt idx="188">
                  <c:v>2355818.64136763</c:v>
                </c:pt>
                <c:pt idx="189">
                  <c:v>2355018.0707971</c:v>
                </c:pt>
                <c:pt idx="190">
                  <c:v>2354066.16265567</c:v>
                </c:pt>
                <c:pt idx="191">
                  <c:v>2353361.90280921</c:v>
                </c:pt>
                <c:pt idx="192">
                  <c:v>2353309.77103114</c:v>
                </c:pt>
                <c:pt idx="193">
                  <c:v>2352820.0023283</c:v>
                </c:pt>
                <c:pt idx="194">
                  <c:v>2353098.89326994</c:v>
                </c:pt>
                <c:pt idx="195">
                  <c:v>2352307.21571067</c:v>
                </c:pt>
                <c:pt idx="196">
                  <c:v>2351164.49562498</c:v>
                </c:pt>
                <c:pt idx="197">
                  <c:v>2351654.36581666</c:v>
                </c:pt>
                <c:pt idx="198">
                  <c:v>2350232.23542582</c:v>
                </c:pt>
                <c:pt idx="199">
                  <c:v>2350052.58385743</c:v>
                </c:pt>
                <c:pt idx="200">
                  <c:v>2350169.67291048</c:v>
                </c:pt>
                <c:pt idx="201">
                  <c:v>2350405.2256128</c:v>
                </c:pt>
                <c:pt idx="202">
                  <c:v>2349628.09009401</c:v>
                </c:pt>
                <c:pt idx="203">
                  <c:v>2348986.89690618</c:v>
                </c:pt>
                <c:pt idx="204">
                  <c:v>2349193.80792535</c:v>
                </c:pt>
                <c:pt idx="205">
                  <c:v>2348973.520557</c:v>
                </c:pt>
                <c:pt idx="206">
                  <c:v>2349196.24565709</c:v>
                </c:pt>
                <c:pt idx="207">
                  <c:v>2350739.87692689</c:v>
                </c:pt>
                <c:pt idx="208">
                  <c:v>2350732.53815071</c:v>
                </c:pt>
                <c:pt idx="209">
                  <c:v>2349676.77122643</c:v>
                </c:pt>
                <c:pt idx="210">
                  <c:v>2349511.46078218</c:v>
                </c:pt>
                <c:pt idx="211">
                  <c:v>2349622.0765185</c:v>
                </c:pt>
                <c:pt idx="212">
                  <c:v>2349914.64442409</c:v>
                </c:pt>
                <c:pt idx="213">
                  <c:v>2349717.02149691</c:v>
                </c:pt>
                <c:pt idx="214">
                  <c:v>2349681.88025845</c:v>
                </c:pt>
                <c:pt idx="215">
                  <c:v>2349524.59509713</c:v>
                </c:pt>
                <c:pt idx="216">
                  <c:v>2349660.91953492</c:v>
                </c:pt>
                <c:pt idx="217">
                  <c:v>2349753.39312827</c:v>
                </c:pt>
                <c:pt idx="218">
                  <c:v>2349668.06343686</c:v>
                </c:pt>
                <c:pt idx="219">
                  <c:v>2349709.63941234</c:v>
                </c:pt>
                <c:pt idx="220">
                  <c:v>2349734.8623413</c:v>
                </c:pt>
                <c:pt idx="221">
                  <c:v>2349770.21870223</c:v>
                </c:pt>
                <c:pt idx="222">
                  <c:v>2350025.68758488</c:v>
                </c:pt>
                <c:pt idx="223">
                  <c:v>2349843.44864688</c:v>
                </c:pt>
                <c:pt idx="224">
                  <c:v>2349793.14693234</c:v>
                </c:pt>
                <c:pt idx="225">
                  <c:v>2350015.23749906</c:v>
                </c:pt>
                <c:pt idx="226">
                  <c:v>2349835.84735875</c:v>
                </c:pt>
                <c:pt idx="227">
                  <c:v>2349590.00740153</c:v>
                </c:pt>
                <c:pt idx="228">
                  <c:v>2349671.62274476</c:v>
                </c:pt>
                <c:pt idx="229">
                  <c:v>2349543.34655797</c:v>
                </c:pt>
                <c:pt idx="230">
                  <c:v>2349557.00884409</c:v>
                </c:pt>
                <c:pt idx="231">
                  <c:v>2349538.83569671</c:v>
                </c:pt>
                <c:pt idx="232">
                  <c:v>2349165.84262076</c:v>
                </c:pt>
                <c:pt idx="233">
                  <c:v>2349690.21673741</c:v>
                </c:pt>
                <c:pt idx="234">
                  <c:v>2349611.11416267</c:v>
                </c:pt>
                <c:pt idx="235">
                  <c:v>2349626.31401089</c:v>
                </c:pt>
                <c:pt idx="236">
                  <c:v>2349559.73103392</c:v>
                </c:pt>
                <c:pt idx="237">
                  <c:v>2349514.81760953</c:v>
                </c:pt>
                <c:pt idx="238">
                  <c:v>2349663.39624289</c:v>
                </c:pt>
                <c:pt idx="239">
                  <c:v>2349752.75561157</c:v>
                </c:pt>
                <c:pt idx="240">
                  <c:v>2349582.43725759</c:v>
                </c:pt>
                <c:pt idx="241">
                  <c:v>2349669.9827739</c:v>
                </c:pt>
                <c:pt idx="242">
                  <c:v>2349628.68131585</c:v>
                </c:pt>
                <c:pt idx="243">
                  <c:v>2349661.32941476</c:v>
                </c:pt>
                <c:pt idx="244">
                  <c:v>2349729.60711456</c:v>
                </c:pt>
                <c:pt idx="245">
                  <c:v>2349681.61453071</c:v>
                </c:pt>
                <c:pt idx="246">
                  <c:v>2349724.52558131</c:v>
                </c:pt>
                <c:pt idx="247">
                  <c:v>2349745.4538114</c:v>
                </c:pt>
                <c:pt idx="248">
                  <c:v>2349754.42908618</c:v>
                </c:pt>
                <c:pt idx="249">
                  <c:v>2349661.39242317</c:v>
                </c:pt>
                <c:pt idx="250">
                  <c:v>2349631.94253675</c:v>
                </c:pt>
                <c:pt idx="251">
                  <c:v>2349602.11630793</c:v>
                </c:pt>
                <c:pt idx="252">
                  <c:v>2349641.43056932</c:v>
                </c:pt>
                <c:pt idx="253">
                  <c:v>2349578.73557934</c:v>
                </c:pt>
                <c:pt idx="254">
                  <c:v>2349522.94743982</c:v>
                </c:pt>
                <c:pt idx="255">
                  <c:v>2349596.66976999</c:v>
                </c:pt>
                <c:pt idx="256">
                  <c:v>2349556.97153234</c:v>
                </c:pt>
                <c:pt idx="257">
                  <c:v>2349555.69890327</c:v>
                </c:pt>
                <c:pt idx="258">
                  <c:v>2349491.68982901</c:v>
                </c:pt>
                <c:pt idx="259">
                  <c:v>2349519.85699377</c:v>
                </c:pt>
                <c:pt idx="260">
                  <c:v>2349479.56759319</c:v>
                </c:pt>
                <c:pt idx="261">
                  <c:v>2349532.0871631</c:v>
                </c:pt>
                <c:pt idx="262">
                  <c:v>2349461.26697019</c:v>
                </c:pt>
                <c:pt idx="263">
                  <c:v>2349537.81226098</c:v>
                </c:pt>
                <c:pt idx="264">
                  <c:v>2349552.65400087</c:v>
                </c:pt>
                <c:pt idx="265">
                  <c:v>2349536.15261749</c:v>
                </c:pt>
                <c:pt idx="266">
                  <c:v>2349537.05008927</c:v>
                </c:pt>
                <c:pt idx="267">
                  <c:v>2349537.46919788</c:v>
                </c:pt>
                <c:pt idx="268">
                  <c:v>2349503.43927117</c:v>
                </c:pt>
                <c:pt idx="269">
                  <c:v>2349515.21053989</c:v>
                </c:pt>
                <c:pt idx="270">
                  <c:v>2349516.80498433</c:v>
                </c:pt>
                <c:pt idx="271">
                  <c:v>2349511.20699939</c:v>
                </c:pt>
                <c:pt idx="272">
                  <c:v>2349519.97258867</c:v>
                </c:pt>
                <c:pt idx="273">
                  <c:v>2349524.2294224</c:v>
                </c:pt>
                <c:pt idx="274">
                  <c:v>2349477.11340077</c:v>
                </c:pt>
                <c:pt idx="275">
                  <c:v>2349454.22988274</c:v>
                </c:pt>
                <c:pt idx="276">
                  <c:v>2349477.05573293</c:v>
                </c:pt>
                <c:pt idx="277">
                  <c:v>2349458.34392762</c:v>
                </c:pt>
                <c:pt idx="278">
                  <c:v>2349442.32530731</c:v>
                </c:pt>
                <c:pt idx="279">
                  <c:v>2349472.9123691</c:v>
                </c:pt>
                <c:pt idx="280">
                  <c:v>2349465.6299529</c:v>
                </c:pt>
                <c:pt idx="281">
                  <c:v>2349441.41978725</c:v>
                </c:pt>
                <c:pt idx="282">
                  <c:v>2349437.91570585</c:v>
                </c:pt>
                <c:pt idx="283">
                  <c:v>2349452.89843926</c:v>
                </c:pt>
                <c:pt idx="284">
                  <c:v>2349431.69397092</c:v>
                </c:pt>
                <c:pt idx="285">
                  <c:v>2349437.50851574</c:v>
                </c:pt>
                <c:pt idx="286">
                  <c:v>2349459.02324547</c:v>
                </c:pt>
                <c:pt idx="287">
                  <c:v>2349449.24272801</c:v>
                </c:pt>
                <c:pt idx="288">
                  <c:v>2349413.25936882</c:v>
                </c:pt>
                <c:pt idx="289">
                  <c:v>2349421.20120133</c:v>
                </c:pt>
                <c:pt idx="290">
                  <c:v>2349414.88053564</c:v>
                </c:pt>
                <c:pt idx="291">
                  <c:v>2349400.97342784</c:v>
                </c:pt>
                <c:pt idx="292">
                  <c:v>2349389.73160723</c:v>
                </c:pt>
                <c:pt idx="293">
                  <c:v>2349426.8695316</c:v>
                </c:pt>
                <c:pt idx="294">
                  <c:v>2349405.95072541</c:v>
                </c:pt>
                <c:pt idx="295">
                  <c:v>2349417.54794252</c:v>
                </c:pt>
                <c:pt idx="296">
                  <c:v>2349413.17877022</c:v>
                </c:pt>
                <c:pt idx="297">
                  <c:v>2349426.07799207</c:v>
                </c:pt>
                <c:pt idx="298">
                  <c:v>2349422.65074158</c:v>
                </c:pt>
                <c:pt idx="299">
                  <c:v>2349438.95816361</c:v>
                </c:pt>
                <c:pt idx="300">
                  <c:v>2349428.58260202</c:v>
                </c:pt>
                <c:pt idx="301">
                  <c:v>2349436.83139126</c:v>
                </c:pt>
                <c:pt idx="302">
                  <c:v>2349441.26158739</c:v>
                </c:pt>
                <c:pt idx="303">
                  <c:v>2349424.52086138</c:v>
                </c:pt>
                <c:pt idx="304">
                  <c:v>2349420.95336864</c:v>
                </c:pt>
                <c:pt idx="305">
                  <c:v>2349427.17414508</c:v>
                </c:pt>
                <c:pt idx="306">
                  <c:v>2349429.96571361</c:v>
                </c:pt>
                <c:pt idx="307">
                  <c:v>2349421.81022402</c:v>
                </c:pt>
                <c:pt idx="308">
                  <c:v>2349424.72469663</c:v>
                </c:pt>
                <c:pt idx="309">
                  <c:v>2349420.26865391</c:v>
                </c:pt>
                <c:pt idx="310">
                  <c:v>2349417.20861849</c:v>
                </c:pt>
                <c:pt idx="311">
                  <c:v>2349418.06008307</c:v>
                </c:pt>
                <c:pt idx="312">
                  <c:v>2349415.61570727</c:v>
                </c:pt>
                <c:pt idx="313">
                  <c:v>2349413.84161461</c:v>
                </c:pt>
                <c:pt idx="314">
                  <c:v>2349417.86242833</c:v>
                </c:pt>
                <c:pt idx="315">
                  <c:v>2349420.00894253</c:v>
                </c:pt>
                <c:pt idx="316">
                  <c:v>2349415.45600093</c:v>
                </c:pt>
                <c:pt idx="317">
                  <c:v>2349423.33485307</c:v>
                </c:pt>
                <c:pt idx="318">
                  <c:v>2349421.81621267</c:v>
                </c:pt>
                <c:pt idx="319">
                  <c:v>2349425.41177559</c:v>
                </c:pt>
                <c:pt idx="320">
                  <c:v>2349425.22936706</c:v>
                </c:pt>
                <c:pt idx="321">
                  <c:v>2349419.37415344</c:v>
                </c:pt>
                <c:pt idx="322">
                  <c:v>2349419.92261511</c:v>
                </c:pt>
                <c:pt idx="323">
                  <c:v>2349419.02956572</c:v>
                </c:pt>
                <c:pt idx="324">
                  <c:v>2349417.54313312</c:v>
                </c:pt>
                <c:pt idx="325">
                  <c:v>2349418.05588169</c:v>
                </c:pt>
                <c:pt idx="326">
                  <c:v>2349416.59413212</c:v>
                </c:pt>
                <c:pt idx="327">
                  <c:v>2349418.51157176</c:v>
                </c:pt>
                <c:pt idx="328">
                  <c:v>2349420.88479587</c:v>
                </c:pt>
                <c:pt idx="329">
                  <c:v>2349413.46718855</c:v>
                </c:pt>
                <c:pt idx="330">
                  <c:v>2349418.79738325</c:v>
                </c:pt>
                <c:pt idx="331">
                  <c:v>2349422.2421256</c:v>
                </c:pt>
                <c:pt idx="332">
                  <c:v>2349416.80515997</c:v>
                </c:pt>
                <c:pt idx="333">
                  <c:v>2349418.30559879</c:v>
                </c:pt>
                <c:pt idx="334">
                  <c:v>2349418.6128096</c:v>
                </c:pt>
                <c:pt idx="335">
                  <c:v>2349417.82629863</c:v>
                </c:pt>
                <c:pt idx="336">
                  <c:v>2349418.92293884</c:v>
                </c:pt>
                <c:pt idx="337">
                  <c:v>2349418.00820127</c:v>
                </c:pt>
                <c:pt idx="338">
                  <c:v>2349417.5452502</c:v>
                </c:pt>
                <c:pt idx="339">
                  <c:v>2349418.20983182</c:v>
                </c:pt>
                <c:pt idx="340">
                  <c:v>2349417.16873333</c:v>
                </c:pt>
                <c:pt idx="341">
                  <c:v>2349417.82698423</c:v>
                </c:pt>
                <c:pt idx="342">
                  <c:v>2349417.34261473</c:v>
                </c:pt>
                <c:pt idx="343">
                  <c:v>2349416.57662839</c:v>
                </c:pt>
                <c:pt idx="344">
                  <c:v>2349417.22847329</c:v>
                </c:pt>
                <c:pt idx="345">
                  <c:v>2349416.88355067</c:v>
                </c:pt>
                <c:pt idx="346">
                  <c:v>2349416.66573343</c:v>
                </c:pt>
                <c:pt idx="347">
                  <c:v>2349417.05015841</c:v>
                </c:pt>
                <c:pt idx="348">
                  <c:v>2349416.85057538</c:v>
                </c:pt>
                <c:pt idx="349">
                  <c:v>2349416.5665228</c:v>
                </c:pt>
                <c:pt idx="350">
                  <c:v>2349417.01495663</c:v>
                </c:pt>
                <c:pt idx="351">
                  <c:v>2349417.54902741</c:v>
                </c:pt>
                <c:pt idx="352">
                  <c:v>2349417.49945558</c:v>
                </c:pt>
                <c:pt idx="353">
                  <c:v>2349417.29642622</c:v>
                </c:pt>
                <c:pt idx="354">
                  <c:v>2349417.39224722</c:v>
                </c:pt>
                <c:pt idx="355">
                  <c:v>2349417.1810964</c:v>
                </c:pt>
                <c:pt idx="356">
                  <c:v>2349417.49212664</c:v>
                </c:pt>
                <c:pt idx="357">
                  <c:v>2349417.5203881</c:v>
                </c:pt>
                <c:pt idx="358">
                  <c:v>2349417.60588342</c:v>
                </c:pt>
                <c:pt idx="359">
                  <c:v>2349416.95315142</c:v>
                </c:pt>
                <c:pt idx="360">
                  <c:v>2349417.15320936</c:v>
                </c:pt>
                <c:pt idx="361">
                  <c:v>2349417.01132972</c:v>
                </c:pt>
                <c:pt idx="362">
                  <c:v>2349417.18407033</c:v>
                </c:pt>
                <c:pt idx="363">
                  <c:v>2349416.52223015</c:v>
                </c:pt>
                <c:pt idx="364">
                  <c:v>2349416.87867577</c:v>
                </c:pt>
                <c:pt idx="365">
                  <c:v>2349417.01982092</c:v>
                </c:pt>
                <c:pt idx="366">
                  <c:v>2349416.98283382</c:v>
                </c:pt>
                <c:pt idx="367">
                  <c:v>2349416.95046567</c:v>
                </c:pt>
                <c:pt idx="368">
                  <c:v>2349416.88320297</c:v>
                </c:pt>
                <c:pt idx="369">
                  <c:v>2349416.93615178</c:v>
                </c:pt>
                <c:pt idx="370">
                  <c:v>2349416.88390816</c:v>
                </c:pt>
                <c:pt idx="371">
                  <c:v>2349416.97774002</c:v>
                </c:pt>
                <c:pt idx="372">
                  <c:v>2349417.08555425</c:v>
                </c:pt>
                <c:pt idx="373">
                  <c:v>2349417.10659803</c:v>
                </c:pt>
                <c:pt idx="374">
                  <c:v>2349417.19197632</c:v>
                </c:pt>
                <c:pt idx="375">
                  <c:v>2349417.16848729</c:v>
                </c:pt>
                <c:pt idx="376">
                  <c:v>2349417.17521138</c:v>
                </c:pt>
                <c:pt idx="377">
                  <c:v>2349417.17968081</c:v>
                </c:pt>
                <c:pt idx="378">
                  <c:v>2349417.1660481</c:v>
                </c:pt>
                <c:pt idx="379">
                  <c:v>2349417.18137502</c:v>
                </c:pt>
                <c:pt idx="380">
                  <c:v>2349417.13513864</c:v>
                </c:pt>
                <c:pt idx="381">
                  <c:v>2349417.26290578</c:v>
                </c:pt>
                <c:pt idx="382">
                  <c:v>2349417.23868518</c:v>
                </c:pt>
                <c:pt idx="383">
                  <c:v>2349417.23205263</c:v>
                </c:pt>
                <c:pt idx="384">
                  <c:v>2349417.15619435</c:v>
                </c:pt>
                <c:pt idx="385">
                  <c:v>2349417.10427071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1413</c:v>
                </c:pt>
                <c:pt idx="1">
                  <c:v>Linea 1414</c:v>
                </c:pt>
                <c:pt idx="2">
                  <c:v>Linea 1415</c:v>
                </c:pt>
                <c:pt idx="3">
                  <c:v>Linea 1416</c:v>
                </c:pt>
                <c:pt idx="4">
                  <c:v>Linea 1417</c:v>
                </c:pt>
                <c:pt idx="5">
                  <c:v>Linea 1418</c:v>
                </c:pt>
                <c:pt idx="6">
                  <c:v>Linea 1419</c:v>
                </c:pt>
                <c:pt idx="7">
                  <c:v>Linea 1420</c:v>
                </c:pt>
                <c:pt idx="8">
                  <c:v>Linea 1421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0.675334837064323</c:v>
                </c:pt>
                <c:pt idx="1">
                  <c:v>0.66862436071896</c:v>
                </c:pt>
                <c:pt idx="2">
                  <c:v>0.664949400636148</c:v>
                </c:pt>
                <c:pt idx="3">
                  <c:v>0.662976909921732</c:v>
                </c:pt>
                <c:pt idx="4">
                  <c:v>0.662158544449541</c:v>
                </c:pt>
                <c:pt idx="5">
                  <c:v>0.662299904741227</c:v>
                </c:pt>
                <c:pt idx="6">
                  <c:v>0.663438424814953</c:v>
                </c:pt>
                <c:pt idx="7">
                  <c:v>0.667679156761896</c:v>
                </c:pt>
                <c:pt idx="8">
                  <c:v>0.601580770952524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CT y CO!$B$2:$B$387</c:f>
              <c:numCache>
                <c:formatCode>General</c:formatCode>
                <c:ptCount val="386"/>
                <c:pt idx="0">
                  <c:v>13047287.2664559</c:v>
                </c:pt>
                <c:pt idx="1">
                  <c:v>58036207.2321053</c:v>
                </c:pt>
                <c:pt idx="2">
                  <c:v>56894797.259132</c:v>
                </c:pt>
                <c:pt idx="3">
                  <c:v>55745751.4301128</c:v>
                </c:pt>
                <c:pt idx="4">
                  <c:v>54592218.0214163</c:v>
                </c:pt>
                <c:pt idx="5">
                  <c:v>53433047.1817608</c:v>
                </c:pt>
                <c:pt idx="6">
                  <c:v>52271615.5071752</c:v>
                </c:pt>
                <c:pt idx="7">
                  <c:v>51110609.226204</c:v>
                </c:pt>
                <c:pt idx="8">
                  <c:v>49832210.1559152</c:v>
                </c:pt>
                <c:pt idx="9">
                  <c:v>48590304.4169369</c:v>
                </c:pt>
                <c:pt idx="10">
                  <c:v>33290249.9323366</c:v>
                </c:pt>
                <c:pt idx="11">
                  <c:v>27892819.03799</c:v>
                </c:pt>
                <c:pt idx="12">
                  <c:v>26322799.2699596</c:v>
                </c:pt>
                <c:pt idx="13">
                  <c:v>25181471.3694374</c:v>
                </c:pt>
                <c:pt idx="14">
                  <c:v>25069229.9054668</c:v>
                </c:pt>
                <c:pt idx="15">
                  <c:v>24206183.1420707</c:v>
                </c:pt>
                <c:pt idx="16">
                  <c:v>24255031.4847467</c:v>
                </c:pt>
                <c:pt idx="17">
                  <c:v>24526014.2567428</c:v>
                </c:pt>
                <c:pt idx="18">
                  <c:v>24255094.8294464</c:v>
                </c:pt>
                <c:pt idx="19">
                  <c:v>24526241.648264</c:v>
                </c:pt>
                <c:pt idx="20">
                  <c:v>23334870.6834463</c:v>
                </c:pt>
                <c:pt idx="21">
                  <c:v>21560562.3809742</c:v>
                </c:pt>
                <c:pt idx="22">
                  <c:v>20496718.1041481</c:v>
                </c:pt>
                <c:pt idx="23">
                  <c:v>19757670.0708198</c:v>
                </c:pt>
                <c:pt idx="24">
                  <c:v>19566259.1722563</c:v>
                </c:pt>
                <c:pt idx="25">
                  <c:v>19648724.4160989</c:v>
                </c:pt>
                <c:pt idx="26">
                  <c:v>19001608.5957952</c:v>
                </c:pt>
                <c:pt idx="27">
                  <c:v>18791638.4957729</c:v>
                </c:pt>
                <c:pt idx="28">
                  <c:v>18863218.9378186</c:v>
                </c:pt>
                <c:pt idx="29">
                  <c:v>18323071.9366217</c:v>
                </c:pt>
                <c:pt idx="30">
                  <c:v>17743488.701837</c:v>
                </c:pt>
                <c:pt idx="31">
                  <c:v>17122714.8635209</c:v>
                </c:pt>
                <c:pt idx="32">
                  <c:v>16647675.1428354</c:v>
                </c:pt>
                <c:pt idx="33">
                  <c:v>16236716.8780241</c:v>
                </c:pt>
                <c:pt idx="34">
                  <c:v>16033369.6333595</c:v>
                </c:pt>
                <c:pt idx="35">
                  <c:v>15980514.2647743</c:v>
                </c:pt>
                <c:pt idx="36">
                  <c:v>15976524.7120828</c:v>
                </c:pt>
                <c:pt idx="37">
                  <c:v>15648854.7766487</c:v>
                </c:pt>
                <c:pt idx="38">
                  <c:v>15467667.6700586</c:v>
                </c:pt>
                <c:pt idx="39">
                  <c:v>15329457.4708965</c:v>
                </c:pt>
                <c:pt idx="40">
                  <c:v>15323825.4774365</c:v>
                </c:pt>
                <c:pt idx="41">
                  <c:v>14994861.5422412</c:v>
                </c:pt>
                <c:pt idx="42">
                  <c:v>14687158.9857247</c:v>
                </c:pt>
                <c:pt idx="43">
                  <c:v>14429194.0836473</c:v>
                </c:pt>
                <c:pt idx="44">
                  <c:v>14281288.231396</c:v>
                </c:pt>
                <c:pt idx="45">
                  <c:v>14139250.9178422</c:v>
                </c:pt>
                <c:pt idx="46">
                  <c:v>13994413.2186872</c:v>
                </c:pt>
                <c:pt idx="47">
                  <c:v>13820021.9225137</c:v>
                </c:pt>
                <c:pt idx="48">
                  <c:v>13709325.2254323</c:v>
                </c:pt>
                <c:pt idx="49">
                  <c:v>13616314.7564198</c:v>
                </c:pt>
                <c:pt idx="50">
                  <c:v>13500048.0478148</c:v>
                </c:pt>
                <c:pt idx="51">
                  <c:v>13353248.6979841</c:v>
                </c:pt>
                <c:pt idx="52">
                  <c:v>13203635.490544</c:v>
                </c:pt>
                <c:pt idx="53">
                  <c:v>13063329.7970427</c:v>
                </c:pt>
                <c:pt idx="54">
                  <c:v>12966350.3114081</c:v>
                </c:pt>
                <c:pt idx="55">
                  <c:v>12876610.8573658</c:v>
                </c:pt>
                <c:pt idx="56">
                  <c:v>12782726.4980382</c:v>
                </c:pt>
                <c:pt idx="57">
                  <c:v>12670916.3264707</c:v>
                </c:pt>
                <c:pt idx="58">
                  <c:v>12592757.8848331</c:v>
                </c:pt>
                <c:pt idx="59">
                  <c:v>12528742.4511234</c:v>
                </c:pt>
                <c:pt idx="60">
                  <c:v>12455961.7461765</c:v>
                </c:pt>
                <c:pt idx="61">
                  <c:v>12371674.8173108</c:v>
                </c:pt>
                <c:pt idx="62">
                  <c:v>12286782.1602961</c:v>
                </c:pt>
                <c:pt idx="63">
                  <c:v>12202930.6705936</c:v>
                </c:pt>
                <c:pt idx="64">
                  <c:v>12142173.3283299</c:v>
                </c:pt>
                <c:pt idx="65">
                  <c:v>12083428.8924332</c:v>
                </c:pt>
                <c:pt idx="66">
                  <c:v>12021481.5309699</c:v>
                </c:pt>
                <c:pt idx="67">
                  <c:v>11949298.1467189</c:v>
                </c:pt>
                <c:pt idx="68">
                  <c:v>11895197.9535271</c:v>
                </c:pt>
                <c:pt idx="69">
                  <c:v>11851623.3612628</c:v>
                </c:pt>
                <c:pt idx="70">
                  <c:v>11802970.855965</c:v>
                </c:pt>
                <c:pt idx="71">
                  <c:v>11749411.4773938</c:v>
                </c:pt>
                <c:pt idx="72">
                  <c:v>11695618.283757</c:v>
                </c:pt>
                <c:pt idx="73">
                  <c:v>11641468.0810958</c:v>
                </c:pt>
                <c:pt idx="74">
                  <c:v>11600592.909141</c:v>
                </c:pt>
                <c:pt idx="75">
                  <c:v>11562058.4399008</c:v>
                </c:pt>
                <c:pt idx="76">
                  <c:v>11521879.3094969</c:v>
                </c:pt>
                <c:pt idx="77">
                  <c:v>11473743.5639246</c:v>
                </c:pt>
                <c:pt idx="78">
                  <c:v>11435691.3424645</c:v>
                </c:pt>
                <c:pt idx="79">
                  <c:v>11404490.9901286</c:v>
                </c:pt>
                <c:pt idx="80">
                  <c:v>11370851.5423101</c:v>
                </c:pt>
                <c:pt idx="81">
                  <c:v>11334570.076195</c:v>
                </c:pt>
                <c:pt idx="82">
                  <c:v>11298481.9045095</c:v>
                </c:pt>
                <c:pt idx="83">
                  <c:v>11261798.0249293</c:v>
                </c:pt>
                <c:pt idx="84">
                  <c:v>11233822.8378888</c:v>
                </c:pt>
                <c:pt idx="85">
                  <c:v>11207383.5298294</c:v>
                </c:pt>
                <c:pt idx="86">
                  <c:v>11179904.7283444</c:v>
                </c:pt>
                <c:pt idx="87">
                  <c:v>11146869.4667409</c:v>
                </c:pt>
                <c:pt idx="88">
                  <c:v>11119406.3224859</c:v>
                </c:pt>
                <c:pt idx="89">
                  <c:v>11097005.3343504</c:v>
                </c:pt>
                <c:pt idx="90">
                  <c:v>11073340.0696845</c:v>
                </c:pt>
                <c:pt idx="91">
                  <c:v>11048133.3642066</c:v>
                </c:pt>
                <c:pt idx="92">
                  <c:v>11022940.0947275</c:v>
                </c:pt>
                <c:pt idx="93">
                  <c:v>10997278.4458138</c:v>
                </c:pt>
                <c:pt idx="94">
                  <c:v>10977251.4000291</c:v>
                </c:pt>
                <c:pt idx="95">
                  <c:v>10958917.7452126</c:v>
                </c:pt>
                <c:pt idx="96">
                  <c:v>10940249.3040022</c:v>
                </c:pt>
                <c:pt idx="97">
                  <c:v>10917061.6143841</c:v>
                </c:pt>
                <c:pt idx="98">
                  <c:v>10897441.2954484</c:v>
                </c:pt>
                <c:pt idx="99">
                  <c:v>10881108.4173522</c:v>
                </c:pt>
                <c:pt idx="100">
                  <c:v>10864061.6089993</c:v>
                </c:pt>
                <c:pt idx="101">
                  <c:v>10846123.3457345</c:v>
                </c:pt>
                <c:pt idx="102">
                  <c:v>10828377.1329562</c:v>
                </c:pt>
                <c:pt idx="103">
                  <c:v>10810145.4796777</c:v>
                </c:pt>
                <c:pt idx="104">
                  <c:v>10795921.072862</c:v>
                </c:pt>
                <c:pt idx="105">
                  <c:v>10782806.6158477</c:v>
                </c:pt>
                <c:pt idx="106">
                  <c:v>10769477.7961059</c:v>
                </c:pt>
                <c:pt idx="107">
                  <c:v>10753046.5237192</c:v>
                </c:pt>
                <c:pt idx="108">
                  <c:v>10738615.9027485</c:v>
                </c:pt>
                <c:pt idx="109">
                  <c:v>10726761.1787791</c:v>
                </c:pt>
                <c:pt idx="110">
                  <c:v>10714629.9636692</c:v>
                </c:pt>
                <c:pt idx="111">
                  <c:v>10701927.7776164</c:v>
                </c:pt>
                <c:pt idx="112">
                  <c:v>10689226.89856</c:v>
                </c:pt>
                <c:pt idx="113">
                  <c:v>10676157.2452208</c:v>
                </c:pt>
                <c:pt idx="114">
                  <c:v>10665724.6969837</c:v>
                </c:pt>
                <c:pt idx="115">
                  <c:v>10656494.0904155</c:v>
                </c:pt>
                <c:pt idx="116">
                  <c:v>10647392.0020243</c:v>
                </c:pt>
                <c:pt idx="117">
                  <c:v>10635670.3329041</c:v>
                </c:pt>
                <c:pt idx="118">
                  <c:v>10625424.5873867</c:v>
                </c:pt>
                <c:pt idx="119">
                  <c:v>10616833.7428799</c:v>
                </c:pt>
                <c:pt idx="120">
                  <c:v>10608061.394507</c:v>
                </c:pt>
                <c:pt idx="121">
                  <c:v>10598961.6074413</c:v>
                </c:pt>
                <c:pt idx="122">
                  <c:v>10590008.4606497</c:v>
                </c:pt>
                <c:pt idx="123">
                  <c:v>10580679.6852543</c:v>
                </c:pt>
                <c:pt idx="124">
                  <c:v>10573328.7699352</c:v>
                </c:pt>
                <c:pt idx="125">
                  <c:v>10566703.8980715</c:v>
                </c:pt>
                <c:pt idx="126">
                  <c:v>10560131.9334949</c:v>
                </c:pt>
                <c:pt idx="127">
                  <c:v>10551861.0177019</c:v>
                </c:pt>
                <c:pt idx="128">
                  <c:v>10544341.1491293</c:v>
                </c:pt>
                <c:pt idx="129">
                  <c:v>10538201.2258445</c:v>
                </c:pt>
                <c:pt idx="130">
                  <c:v>10532092.7918612</c:v>
                </c:pt>
                <c:pt idx="131">
                  <c:v>10525780.4051425</c:v>
                </c:pt>
                <c:pt idx="132">
                  <c:v>10519455.8350448</c:v>
                </c:pt>
                <c:pt idx="133">
                  <c:v>10512856.5181407</c:v>
                </c:pt>
                <c:pt idx="134">
                  <c:v>10507507.8177543</c:v>
                </c:pt>
                <c:pt idx="135">
                  <c:v>10502976.8316514</c:v>
                </c:pt>
                <c:pt idx="136">
                  <c:v>10498696.708137</c:v>
                </c:pt>
                <c:pt idx="137">
                  <c:v>10492902.5082277</c:v>
                </c:pt>
                <c:pt idx="138">
                  <c:v>10487776.302008</c:v>
                </c:pt>
                <c:pt idx="139">
                  <c:v>10483477.2372201</c:v>
                </c:pt>
                <c:pt idx="140">
                  <c:v>10479167.4342376</c:v>
                </c:pt>
                <c:pt idx="141">
                  <c:v>10474755.6243881</c:v>
                </c:pt>
                <c:pt idx="142">
                  <c:v>10470467.8937636</c:v>
                </c:pt>
                <c:pt idx="143">
                  <c:v>10465902.4066788</c:v>
                </c:pt>
                <c:pt idx="144">
                  <c:v>10462323.6014115</c:v>
                </c:pt>
                <c:pt idx="145">
                  <c:v>10459168.5634601</c:v>
                </c:pt>
                <c:pt idx="146">
                  <c:v>10456120.0282767</c:v>
                </c:pt>
                <c:pt idx="147">
                  <c:v>10452211.6633025</c:v>
                </c:pt>
                <c:pt idx="148">
                  <c:v>10448540.2149107</c:v>
                </c:pt>
                <c:pt idx="149">
                  <c:v>10445605.5327557</c:v>
                </c:pt>
                <c:pt idx="150">
                  <c:v>10442784.9043063</c:v>
                </c:pt>
                <c:pt idx="151">
                  <c:v>10439915.2078089</c:v>
                </c:pt>
                <c:pt idx="152">
                  <c:v>10437030.7657953</c:v>
                </c:pt>
                <c:pt idx="153">
                  <c:v>10433962.1759891</c:v>
                </c:pt>
                <c:pt idx="154">
                  <c:v>10431440.6917449</c:v>
                </c:pt>
                <c:pt idx="155">
                  <c:v>10429436.7462022</c:v>
                </c:pt>
                <c:pt idx="156">
                  <c:v>10427664.6693733</c:v>
                </c:pt>
                <c:pt idx="157">
                  <c:v>10425065.3133672</c:v>
                </c:pt>
                <c:pt idx="158">
                  <c:v>10422774.424177</c:v>
                </c:pt>
                <c:pt idx="159">
                  <c:v>10420853.3697265</c:v>
                </c:pt>
                <c:pt idx="160">
                  <c:v>10418962.9691459</c:v>
                </c:pt>
                <c:pt idx="161">
                  <c:v>10417061.0634313</c:v>
                </c:pt>
                <c:pt idx="162">
                  <c:v>10415261.4338273</c:v>
                </c:pt>
                <c:pt idx="163">
                  <c:v>10413275.4540852</c:v>
                </c:pt>
                <c:pt idx="164">
                  <c:v>10411744.8022436</c:v>
                </c:pt>
                <c:pt idx="165">
                  <c:v>10410425.1092013</c:v>
                </c:pt>
                <c:pt idx="166">
                  <c:v>10409192.9708911</c:v>
                </c:pt>
                <c:pt idx="167">
                  <c:v>10407597.6814551</c:v>
                </c:pt>
                <c:pt idx="168">
                  <c:v>10406035.3357116</c:v>
                </c:pt>
                <c:pt idx="169">
                  <c:v>10404823.5809625</c:v>
                </c:pt>
                <c:pt idx="170">
                  <c:v>10403710.4418329</c:v>
                </c:pt>
                <c:pt idx="171">
                  <c:v>10402605.7774137</c:v>
                </c:pt>
                <c:pt idx="172">
                  <c:v>10401499.8890748</c:v>
                </c:pt>
                <c:pt idx="173">
                  <c:v>10400289.7982305</c:v>
                </c:pt>
                <c:pt idx="174">
                  <c:v>10399284.1641344</c:v>
                </c:pt>
                <c:pt idx="175">
                  <c:v>10398538.291235</c:v>
                </c:pt>
                <c:pt idx="176">
                  <c:v>10397933.4725526</c:v>
                </c:pt>
                <c:pt idx="177">
                  <c:v>10396974.4310776</c:v>
                </c:pt>
                <c:pt idx="178">
                  <c:v>10396126.9044851</c:v>
                </c:pt>
                <c:pt idx="179">
                  <c:v>10395431.6048624</c:v>
                </c:pt>
                <c:pt idx="180">
                  <c:v>10394778.1137294</c:v>
                </c:pt>
                <c:pt idx="181">
                  <c:v>10394143.3403496</c:v>
                </c:pt>
                <c:pt idx="182">
                  <c:v>10393564.8605142</c:v>
                </c:pt>
                <c:pt idx="183">
                  <c:v>10392902.4715835</c:v>
                </c:pt>
                <c:pt idx="184">
                  <c:v>10392390.0911078</c:v>
                </c:pt>
                <c:pt idx="185">
                  <c:v>10392001.8641574</c:v>
                </c:pt>
                <c:pt idx="186">
                  <c:v>10391689.6763538</c:v>
                </c:pt>
                <c:pt idx="187">
                  <c:v>10391234.4340671</c:v>
                </c:pt>
                <c:pt idx="188">
                  <c:v>10390818.634196</c:v>
                </c:pt>
                <c:pt idx="189">
                  <c:v>10390499.5929329</c:v>
                </c:pt>
                <c:pt idx="190">
                  <c:v>10390219.1552061</c:v>
                </c:pt>
                <c:pt idx="191">
                  <c:v>10389962.7211366</c:v>
                </c:pt>
                <c:pt idx="192">
                  <c:v>10389754.0866723</c:v>
                </c:pt>
                <c:pt idx="193">
                  <c:v>10389508.4963343</c:v>
                </c:pt>
                <c:pt idx="194">
                  <c:v>10389331.1144611</c:v>
                </c:pt>
                <c:pt idx="195">
                  <c:v>10389197.8154436</c:v>
                </c:pt>
                <c:pt idx="196">
                  <c:v>10389100.6394635</c:v>
                </c:pt>
                <c:pt idx="197">
                  <c:v>10389104.3270825</c:v>
                </c:pt>
                <c:pt idx="198">
                  <c:v>10388953.7500827</c:v>
                </c:pt>
                <c:pt idx="199">
                  <c:v>10388902.1568322</c:v>
                </c:pt>
                <c:pt idx="200">
                  <c:v>10388856.1364878</c:v>
                </c:pt>
                <c:pt idx="201">
                  <c:v>10388865.9733227</c:v>
                </c:pt>
                <c:pt idx="202">
                  <c:v>10388795.6434891</c:v>
                </c:pt>
                <c:pt idx="203">
                  <c:v>10388841.4011784</c:v>
                </c:pt>
                <c:pt idx="204">
                  <c:v>10388837.5012124</c:v>
                </c:pt>
                <c:pt idx="205">
                  <c:v>10388831.1812669</c:v>
                </c:pt>
                <c:pt idx="206">
                  <c:v>10388863.2294284</c:v>
                </c:pt>
                <c:pt idx="207">
                  <c:v>10388814.0973275</c:v>
                </c:pt>
                <c:pt idx="208">
                  <c:v>10388971.008431</c:v>
                </c:pt>
                <c:pt idx="209">
                  <c:v>10388817.0333947</c:v>
                </c:pt>
                <c:pt idx="210">
                  <c:v>10388812.0534058</c:v>
                </c:pt>
                <c:pt idx="211">
                  <c:v>10388786.9625774</c:v>
                </c:pt>
                <c:pt idx="212">
                  <c:v>10388804.2707592</c:v>
                </c:pt>
                <c:pt idx="213">
                  <c:v>10388788.2510109</c:v>
                </c:pt>
                <c:pt idx="214">
                  <c:v>10388770.4095828</c:v>
                </c:pt>
                <c:pt idx="215">
                  <c:v>10388756.0425078</c:v>
                </c:pt>
                <c:pt idx="216">
                  <c:v>10388745.0465066</c:v>
                </c:pt>
                <c:pt idx="217">
                  <c:v>10388736.4462403</c:v>
                </c:pt>
                <c:pt idx="218">
                  <c:v>10388730.9666985</c:v>
                </c:pt>
                <c:pt idx="219">
                  <c:v>10388729.4712729</c:v>
                </c:pt>
                <c:pt idx="220">
                  <c:v>10388728.4616564</c:v>
                </c:pt>
                <c:pt idx="221">
                  <c:v>10388736.803193</c:v>
                </c:pt>
                <c:pt idx="222">
                  <c:v>10388720.4403318</c:v>
                </c:pt>
                <c:pt idx="223">
                  <c:v>10388710.920181</c:v>
                </c:pt>
                <c:pt idx="224">
                  <c:v>10388711.7571963</c:v>
                </c:pt>
                <c:pt idx="225">
                  <c:v>10388713.6429207</c:v>
                </c:pt>
                <c:pt idx="226">
                  <c:v>10388711.7610681</c:v>
                </c:pt>
                <c:pt idx="227">
                  <c:v>10388707.7907738</c:v>
                </c:pt>
                <c:pt idx="228">
                  <c:v>10388713.5040143</c:v>
                </c:pt>
                <c:pt idx="229">
                  <c:v>10388706.5946172</c:v>
                </c:pt>
                <c:pt idx="230">
                  <c:v>10388709.7144897</c:v>
                </c:pt>
                <c:pt idx="231">
                  <c:v>10388712.0851235</c:v>
                </c:pt>
                <c:pt idx="232">
                  <c:v>10388711.5613434</c:v>
                </c:pt>
                <c:pt idx="233">
                  <c:v>10388714.3751692</c:v>
                </c:pt>
                <c:pt idx="234">
                  <c:v>10388704.4517496</c:v>
                </c:pt>
                <c:pt idx="235">
                  <c:v>10388704.6338645</c:v>
                </c:pt>
                <c:pt idx="236">
                  <c:v>10388702.4537956</c:v>
                </c:pt>
                <c:pt idx="237">
                  <c:v>10388702.7360175</c:v>
                </c:pt>
                <c:pt idx="238">
                  <c:v>10388701.859931</c:v>
                </c:pt>
                <c:pt idx="239">
                  <c:v>10388702.9164963</c:v>
                </c:pt>
                <c:pt idx="240">
                  <c:v>10388701.9247428</c:v>
                </c:pt>
                <c:pt idx="241">
                  <c:v>10388700.650848</c:v>
                </c:pt>
                <c:pt idx="242">
                  <c:v>10388700.923133</c:v>
                </c:pt>
                <c:pt idx="243">
                  <c:v>10388701.386681</c:v>
                </c:pt>
                <c:pt idx="244">
                  <c:v>10388700.3800079</c:v>
                </c:pt>
                <c:pt idx="245">
                  <c:v>10388700.5573121</c:v>
                </c:pt>
                <c:pt idx="246">
                  <c:v>10388700.7624539</c:v>
                </c:pt>
                <c:pt idx="247">
                  <c:v>10388700.3111691</c:v>
                </c:pt>
                <c:pt idx="248">
                  <c:v>10388700.430662</c:v>
                </c:pt>
                <c:pt idx="249">
                  <c:v>10388699.7264962</c:v>
                </c:pt>
                <c:pt idx="250">
                  <c:v>10388699.447585</c:v>
                </c:pt>
                <c:pt idx="251">
                  <c:v>10388699.5333747</c:v>
                </c:pt>
                <c:pt idx="252">
                  <c:v>10388699.9991068</c:v>
                </c:pt>
                <c:pt idx="253">
                  <c:v>10388699.1656625</c:v>
                </c:pt>
                <c:pt idx="254">
                  <c:v>10388699.2251024</c:v>
                </c:pt>
                <c:pt idx="255">
                  <c:v>10388699.4470425</c:v>
                </c:pt>
                <c:pt idx="256">
                  <c:v>10388698.8281669</c:v>
                </c:pt>
                <c:pt idx="257">
                  <c:v>10388699.0433303</c:v>
                </c:pt>
                <c:pt idx="258">
                  <c:v>10388698.504851</c:v>
                </c:pt>
                <c:pt idx="259">
                  <c:v>10388698.4907274</c:v>
                </c:pt>
                <c:pt idx="260">
                  <c:v>10388698.5240971</c:v>
                </c:pt>
                <c:pt idx="261">
                  <c:v>10388698.8384152</c:v>
                </c:pt>
                <c:pt idx="262">
                  <c:v>10388699.2880068</c:v>
                </c:pt>
                <c:pt idx="263">
                  <c:v>10388698.365817</c:v>
                </c:pt>
                <c:pt idx="264">
                  <c:v>10388698.5060777</c:v>
                </c:pt>
                <c:pt idx="265">
                  <c:v>10388698.1981996</c:v>
                </c:pt>
                <c:pt idx="266">
                  <c:v>10388698.0968525</c:v>
                </c:pt>
                <c:pt idx="267">
                  <c:v>10388698.0407978</c:v>
                </c:pt>
                <c:pt idx="268">
                  <c:v>10388698.0169288</c:v>
                </c:pt>
                <c:pt idx="269">
                  <c:v>10388698.1663075</c:v>
                </c:pt>
                <c:pt idx="270">
                  <c:v>10388697.801701</c:v>
                </c:pt>
                <c:pt idx="271">
                  <c:v>10388697.6719971</c:v>
                </c:pt>
                <c:pt idx="272">
                  <c:v>10388697.6850661</c:v>
                </c:pt>
                <c:pt idx="273">
                  <c:v>10388697.7730151</c:v>
                </c:pt>
                <c:pt idx="274">
                  <c:v>10388697.5386258</c:v>
                </c:pt>
                <c:pt idx="275">
                  <c:v>10388697.7207857</c:v>
                </c:pt>
                <c:pt idx="276">
                  <c:v>10388697.5141997</c:v>
                </c:pt>
                <c:pt idx="277">
                  <c:v>10388697.4675638</c:v>
                </c:pt>
                <c:pt idx="278">
                  <c:v>10388697.4947149</c:v>
                </c:pt>
                <c:pt idx="279">
                  <c:v>10388697.4598985</c:v>
                </c:pt>
                <c:pt idx="280">
                  <c:v>10388697.4196795</c:v>
                </c:pt>
                <c:pt idx="281">
                  <c:v>10388697.4036443</c:v>
                </c:pt>
                <c:pt idx="282">
                  <c:v>10388697.5338776</c:v>
                </c:pt>
                <c:pt idx="283">
                  <c:v>10388697.3513179</c:v>
                </c:pt>
                <c:pt idx="284">
                  <c:v>10388697.3373728</c:v>
                </c:pt>
                <c:pt idx="285">
                  <c:v>10388697.3635587</c:v>
                </c:pt>
                <c:pt idx="286">
                  <c:v>10388697.3839798</c:v>
                </c:pt>
                <c:pt idx="287">
                  <c:v>10388697.4014423</c:v>
                </c:pt>
                <c:pt idx="288">
                  <c:v>10388697.2452759</c:v>
                </c:pt>
                <c:pt idx="289">
                  <c:v>10388697.245792</c:v>
                </c:pt>
                <c:pt idx="290">
                  <c:v>10388697.3829331</c:v>
                </c:pt>
                <c:pt idx="291">
                  <c:v>10388697.2991977</c:v>
                </c:pt>
                <c:pt idx="292">
                  <c:v>10388697.2724362</c:v>
                </c:pt>
                <c:pt idx="293">
                  <c:v>10388697.3050562</c:v>
                </c:pt>
                <c:pt idx="294">
                  <c:v>10388697.2651002</c:v>
                </c:pt>
                <c:pt idx="295">
                  <c:v>10388697.2320562</c:v>
                </c:pt>
                <c:pt idx="296">
                  <c:v>10388697.2551871</c:v>
                </c:pt>
                <c:pt idx="297">
                  <c:v>10388697.2315896</c:v>
                </c:pt>
                <c:pt idx="298">
                  <c:v>10388697.243979</c:v>
                </c:pt>
                <c:pt idx="299">
                  <c:v>10388697.2186159</c:v>
                </c:pt>
                <c:pt idx="300">
                  <c:v>10388697.2099052</c:v>
                </c:pt>
                <c:pt idx="301">
                  <c:v>10388697.2180472</c:v>
                </c:pt>
                <c:pt idx="302">
                  <c:v>10388697.2372791</c:v>
                </c:pt>
                <c:pt idx="303">
                  <c:v>10388697.2283842</c:v>
                </c:pt>
                <c:pt idx="304">
                  <c:v>10388697.2364301</c:v>
                </c:pt>
                <c:pt idx="305">
                  <c:v>10388697.2035335</c:v>
                </c:pt>
                <c:pt idx="306">
                  <c:v>10388697.2287657</c:v>
                </c:pt>
                <c:pt idx="307">
                  <c:v>10388697.19691</c:v>
                </c:pt>
                <c:pt idx="308">
                  <c:v>10388697.2222547</c:v>
                </c:pt>
                <c:pt idx="309">
                  <c:v>10388697.2001268</c:v>
                </c:pt>
                <c:pt idx="310">
                  <c:v>10388697.1950701</c:v>
                </c:pt>
                <c:pt idx="311">
                  <c:v>10388697.1875801</c:v>
                </c:pt>
                <c:pt idx="312">
                  <c:v>10388697.1913935</c:v>
                </c:pt>
                <c:pt idx="313">
                  <c:v>10388697.1916619</c:v>
                </c:pt>
                <c:pt idx="314">
                  <c:v>10388697.1870546</c:v>
                </c:pt>
                <c:pt idx="315">
                  <c:v>10388697.1855092</c:v>
                </c:pt>
                <c:pt idx="316">
                  <c:v>10388697.1894333</c:v>
                </c:pt>
                <c:pt idx="317">
                  <c:v>10388697.1936276</c:v>
                </c:pt>
                <c:pt idx="318">
                  <c:v>10388697.1909125</c:v>
                </c:pt>
                <c:pt idx="319">
                  <c:v>10388697.1866983</c:v>
                </c:pt>
                <c:pt idx="320">
                  <c:v>10388697.187474</c:v>
                </c:pt>
                <c:pt idx="321">
                  <c:v>10388697.1848432</c:v>
                </c:pt>
                <c:pt idx="322">
                  <c:v>10388697.1876322</c:v>
                </c:pt>
                <c:pt idx="323">
                  <c:v>10388697.1849906</c:v>
                </c:pt>
                <c:pt idx="324">
                  <c:v>10388697.1841153</c:v>
                </c:pt>
                <c:pt idx="325">
                  <c:v>10388697.1851011</c:v>
                </c:pt>
                <c:pt idx="326">
                  <c:v>10388697.1826358</c:v>
                </c:pt>
                <c:pt idx="327">
                  <c:v>10388697.180916</c:v>
                </c:pt>
                <c:pt idx="328">
                  <c:v>10388697.1822</c:v>
                </c:pt>
                <c:pt idx="329">
                  <c:v>10388697.181596</c:v>
                </c:pt>
                <c:pt idx="330">
                  <c:v>10388697.1817581</c:v>
                </c:pt>
                <c:pt idx="331">
                  <c:v>10388697.1820786</c:v>
                </c:pt>
                <c:pt idx="332">
                  <c:v>10388697.1821622</c:v>
                </c:pt>
                <c:pt idx="333">
                  <c:v>10388697.1810143</c:v>
                </c:pt>
                <c:pt idx="334">
                  <c:v>10388697.1811859</c:v>
                </c:pt>
                <c:pt idx="335">
                  <c:v>10388697.1814707</c:v>
                </c:pt>
                <c:pt idx="336">
                  <c:v>10388697.1805545</c:v>
                </c:pt>
                <c:pt idx="337">
                  <c:v>10388697.1804537</c:v>
                </c:pt>
                <c:pt idx="338">
                  <c:v>10388697.1804963</c:v>
                </c:pt>
                <c:pt idx="339">
                  <c:v>10388697.1802458</c:v>
                </c:pt>
                <c:pt idx="340">
                  <c:v>10388697.1801009</c:v>
                </c:pt>
                <c:pt idx="341">
                  <c:v>10388697.1801691</c:v>
                </c:pt>
                <c:pt idx="342">
                  <c:v>10388697.1801978</c:v>
                </c:pt>
                <c:pt idx="343">
                  <c:v>10388697.1801513</c:v>
                </c:pt>
                <c:pt idx="344">
                  <c:v>10388697.1801748</c:v>
                </c:pt>
                <c:pt idx="345">
                  <c:v>10388697.1801454</c:v>
                </c:pt>
                <c:pt idx="346">
                  <c:v>10388697.1800528</c:v>
                </c:pt>
                <c:pt idx="347">
                  <c:v>10388697.1800399</c:v>
                </c:pt>
                <c:pt idx="348">
                  <c:v>10388697.1800413</c:v>
                </c:pt>
                <c:pt idx="349">
                  <c:v>10388697.1800473</c:v>
                </c:pt>
                <c:pt idx="350">
                  <c:v>10388697.1800511</c:v>
                </c:pt>
                <c:pt idx="351">
                  <c:v>10388697.1800286</c:v>
                </c:pt>
                <c:pt idx="352">
                  <c:v>10388697.1800366</c:v>
                </c:pt>
                <c:pt idx="353">
                  <c:v>10388697.1799997</c:v>
                </c:pt>
                <c:pt idx="354">
                  <c:v>10388697.1800554</c:v>
                </c:pt>
                <c:pt idx="355">
                  <c:v>10388697.1800244</c:v>
                </c:pt>
                <c:pt idx="356">
                  <c:v>10388697.1799744</c:v>
                </c:pt>
                <c:pt idx="357">
                  <c:v>10388697.180013</c:v>
                </c:pt>
                <c:pt idx="358">
                  <c:v>10388697.1799786</c:v>
                </c:pt>
                <c:pt idx="359">
                  <c:v>10388697.1799709</c:v>
                </c:pt>
                <c:pt idx="360">
                  <c:v>10388697.1799872</c:v>
                </c:pt>
                <c:pt idx="361">
                  <c:v>10388697.1799895</c:v>
                </c:pt>
                <c:pt idx="362">
                  <c:v>10388697.179977</c:v>
                </c:pt>
                <c:pt idx="363">
                  <c:v>10388697.1799871</c:v>
                </c:pt>
                <c:pt idx="364">
                  <c:v>10388697.1799717</c:v>
                </c:pt>
                <c:pt idx="365">
                  <c:v>10388697.1799688</c:v>
                </c:pt>
                <c:pt idx="366">
                  <c:v>10388697.1799726</c:v>
                </c:pt>
                <c:pt idx="367">
                  <c:v>10388697.1799721</c:v>
                </c:pt>
                <c:pt idx="368">
                  <c:v>10388697.179973</c:v>
                </c:pt>
                <c:pt idx="369">
                  <c:v>10388697.1799679</c:v>
                </c:pt>
                <c:pt idx="370">
                  <c:v>10388697.1799705</c:v>
                </c:pt>
                <c:pt idx="371">
                  <c:v>10388697.1799644</c:v>
                </c:pt>
                <c:pt idx="372">
                  <c:v>10388697.1799637</c:v>
                </c:pt>
                <c:pt idx="373">
                  <c:v>10388697.1799652</c:v>
                </c:pt>
                <c:pt idx="374">
                  <c:v>10388697.1799605</c:v>
                </c:pt>
                <c:pt idx="375">
                  <c:v>10388697.1799597</c:v>
                </c:pt>
                <c:pt idx="376">
                  <c:v>10388697.179959</c:v>
                </c:pt>
                <c:pt idx="377">
                  <c:v>10388697.179958</c:v>
                </c:pt>
                <c:pt idx="378">
                  <c:v>10388697.1799578</c:v>
                </c:pt>
                <c:pt idx="379">
                  <c:v>10388697.1799573</c:v>
                </c:pt>
                <c:pt idx="380">
                  <c:v>10388697.1799574</c:v>
                </c:pt>
                <c:pt idx="381">
                  <c:v>10388697.1799576</c:v>
                </c:pt>
                <c:pt idx="382">
                  <c:v>10388697.1799579</c:v>
                </c:pt>
                <c:pt idx="383">
                  <c:v>10388697.1799579</c:v>
                </c:pt>
                <c:pt idx="384">
                  <c:v>10388697.1799581</c:v>
                </c:pt>
                <c:pt idx="385">
                  <c:v>10388697.1799581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CT y CO!$C$2:$C$387</c:f>
              <c:numCache>
                <c:formatCode>General</c:formatCode>
                <c:ptCount val="386"/>
                <c:pt idx="0">
                  <c:v>0</c:v>
                </c:pt>
                <c:pt idx="1">
                  <c:v>619684.617279305</c:v>
                </c:pt>
                <c:pt idx="2">
                  <c:v>619079.733544658</c:v>
                </c:pt>
                <c:pt idx="3">
                  <c:v>618350.291839467</c:v>
                </c:pt>
                <c:pt idx="4">
                  <c:v>617548.606139634</c:v>
                </c:pt>
                <c:pt idx="5">
                  <c:v>616706.86047655</c:v>
                </c:pt>
                <c:pt idx="6">
                  <c:v>615848.162777203</c:v>
                </c:pt>
                <c:pt idx="7">
                  <c:v>614992.24923887</c:v>
                </c:pt>
                <c:pt idx="8">
                  <c:v>613338.983140327</c:v>
                </c:pt>
                <c:pt idx="9">
                  <c:v>611646.316829606</c:v>
                </c:pt>
                <c:pt idx="10">
                  <c:v>477920.915258769</c:v>
                </c:pt>
                <c:pt idx="11">
                  <c:v>437126.335824825</c:v>
                </c:pt>
                <c:pt idx="12">
                  <c:v>432814.643014197</c:v>
                </c:pt>
                <c:pt idx="13">
                  <c:v>430471.460583744</c:v>
                </c:pt>
                <c:pt idx="14">
                  <c:v>432226.869821602</c:v>
                </c:pt>
                <c:pt idx="15">
                  <c:v>429821.724884853</c:v>
                </c:pt>
                <c:pt idx="16">
                  <c:v>429980.195595876</c:v>
                </c:pt>
                <c:pt idx="17">
                  <c:v>425757.497476993</c:v>
                </c:pt>
                <c:pt idx="18">
                  <c:v>429993.276596932</c:v>
                </c:pt>
                <c:pt idx="19">
                  <c:v>425780.708870876</c:v>
                </c:pt>
                <c:pt idx="20">
                  <c:v>423173.876226725</c:v>
                </c:pt>
                <c:pt idx="21">
                  <c:v>419223.211430329</c:v>
                </c:pt>
                <c:pt idx="22">
                  <c:v>416941.422226014</c:v>
                </c:pt>
                <c:pt idx="23">
                  <c:v>416066.171126728</c:v>
                </c:pt>
                <c:pt idx="24">
                  <c:v>420929.52443846</c:v>
                </c:pt>
                <c:pt idx="25">
                  <c:v>419681.472396118</c:v>
                </c:pt>
                <c:pt idx="26">
                  <c:v>421679.52422782</c:v>
                </c:pt>
                <c:pt idx="27">
                  <c:v>420974.072703846</c:v>
                </c:pt>
                <c:pt idx="28">
                  <c:v>419864.690180406</c:v>
                </c:pt>
                <c:pt idx="29">
                  <c:v>423026.906637674</c:v>
                </c:pt>
                <c:pt idx="30">
                  <c:v>427873.310119318</c:v>
                </c:pt>
                <c:pt idx="31">
                  <c:v>431676.446602214</c:v>
                </c:pt>
                <c:pt idx="32">
                  <c:v>437110.129362969</c:v>
                </c:pt>
                <c:pt idx="33">
                  <c:v>443174.067565786</c:v>
                </c:pt>
                <c:pt idx="34">
                  <c:v>445956.293902496</c:v>
                </c:pt>
                <c:pt idx="35">
                  <c:v>444480.283362476</c:v>
                </c:pt>
                <c:pt idx="36">
                  <c:v>443714.522999921</c:v>
                </c:pt>
                <c:pt idx="37">
                  <c:v>449474.754676367</c:v>
                </c:pt>
                <c:pt idx="38">
                  <c:v>454825.595515256</c:v>
                </c:pt>
                <c:pt idx="39">
                  <c:v>455439.802029996</c:v>
                </c:pt>
                <c:pt idx="40">
                  <c:v>456028.696072357</c:v>
                </c:pt>
                <c:pt idx="41">
                  <c:v>461939.368829267</c:v>
                </c:pt>
                <c:pt idx="42">
                  <c:v>469765.118276644</c:v>
                </c:pt>
                <c:pt idx="43">
                  <c:v>476384.474439513</c:v>
                </c:pt>
                <c:pt idx="44">
                  <c:v>481173.151474663</c:v>
                </c:pt>
                <c:pt idx="45">
                  <c:v>484606.401461554</c:v>
                </c:pt>
                <c:pt idx="46">
                  <c:v>488633.51088273</c:v>
                </c:pt>
                <c:pt idx="47">
                  <c:v>495979.096476857</c:v>
                </c:pt>
                <c:pt idx="48">
                  <c:v>498828.789648368</c:v>
                </c:pt>
                <c:pt idx="49">
                  <c:v>503917.407432006</c:v>
                </c:pt>
                <c:pt idx="50">
                  <c:v>510187.535873464</c:v>
                </c:pt>
                <c:pt idx="51">
                  <c:v>516894.44399839</c:v>
                </c:pt>
                <c:pt idx="52">
                  <c:v>523765.946592794</c:v>
                </c:pt>
                <c:pt idx="53">
                  <c:v>531749.163553057</c:v>
                </c:pt>
                <c:pt idx="54">
                  <c:v>536943.274770617</c:v>
                </c:pt>
                <c:pt idx="55">
                  <c:v>543688.262485148</c:v>
                </c:pt>
                <c:pt idx="56">
                  <c:v>550750.269265722</c:v>
                </c:pt>
                <c:pt idx="57">
                  <c:v>557551.96008834</c:v>
                </c:pt>
                <c:pt idx="58">
                  <c:v>564501.147223307</c:v>
                </c:pt>
                <c:pt idx="59">
                  <c:v>568208.476474704</c:v>
                </c:pt>
                <c:pt idx="60">
                  <c:v>573042.710746819</c:v>
                </c:pt>
                <c:pt idx="61">
                  <c:v>580215.554453209</c:v>
                </c:pt>
                <c:pt idx="62">
                  <c:v>588503.985099551</c:v>
                </c:pt>
                <c:pt idx="63">
                  <c:v>596279.885965823</c:v>
                </c:pt>
                <c:pt idx="64">
                  <c:v>602927.461049345</c:v>
                </c:pt>
                <c:pt idx="65">
                  <c:v>607854.108485527</c:v>
                </c:pt>
                <c:pt idx="66">
                  <c:v>613566.1477963</c:v>
                </c:pt>
                <c:pt idx="67">
                  <c:v>622531.468965692</c:v>
                </c:pt>
                <c:pt idx="68">
                  <c:v>627873.560475785</c:v>
                </c:pt>
                <c:pt idx="69">
                  <c:v>634403.578199495</c:v>
                </c:pt>
                <c:pt idx="70">
                  <c:v>641519.579873734</c:v>
                </c:pt>
                <c:pt idx="71">
                  <c:v>648703.610032424</c:v>
                </c:pt>
                <c:pt idx="72">
                  <c:v>655577.659950295</c:v>
                </c:pt>
                <c:pt idx="73">
                  <c:v>663730.915933808</c:v>
                </c:pt>
                <c:pt idx="74">
                  <c:v>669427.746690496</c:v>
                </c:pt>
                <c:pt idx="75">
                  <c:v>676803.107533004</c:v>
                </c:pt>
                <c:pt idx="76">
                  <c:v>684629.170277072</c:v>
                </c:pt>
                <c:pt idx="77">
                  <c:v>692415.059996679</c:v>
                </c:pt>
                <c:pt idx="78">
                  <c:v>700477.403493014</c:v>
                </c:pt>
                <c:pt idx="79">
                  <c:v>705350.418003368</c:v>
                </c:pt>
                <c:pt idx="80">
                  <c:v>711172.895029147</c:v>
                </c:pt>
                <c:pt idx="81">
                  <c:v>718629.93789068</c:v>
                </c:pt>
                <c:pt idx="82">
                  <c:v>727091.487100755</c:v>
                </c:pt>
                <c:pt idx="83">
                  <c:v>735217.42401397</c:v>
                </c:pt>
                <c:pt idx="84">
                  <c:v>742421.304474653</c:v>
                </c:pt>
                <c:pt idx="85">
                  <c:v>747611.048030344</c:v>
                </c:pt>
                <c:pt idx="86">
                  <c:v>753275.420223028</c:v>
                </c:pt>
                <c:pt idx="87">
                  <c:v>762437.688009321</c:v>
                </c:pt>
                <c:pt idx="88">
                  <c:v>768742.295033794</c:v>
                </c:pt>
                <c:pt idx="89">
                  <c:v>776008.215535889</c:v>
                </c:pt>
                <c:pt idx="90">
                  <c:v>783606.380310396</c:v>
                </c:pt>
                <c:pt idx="91">
                  <c:v>791110.06432566</c:v>
                </c:pt>
                <c:pt idx="92">
                  <c:v>798116.63099029</c:v>
                </c:pt>
                <c:pt idx="93">
                  <c:v>806384.037317811</c:v>
                </c:pt>
                <c:pt idx="94">
                  <c:v>812274.550804593</c:v>
                </c:pt>
                <c:pt idx="95">
                  <c:v>819745.261176212</c:v>
                </c:pt>
                <c:pt idx="96">
                  <c:v>827600.826580809</c:v>
                </c:pt>
                <c:pt idx="97">
                  <c:v>835452.630869678</c:v>
                </c:pt>
                <c:pt idx="98">
                  <c:v>843999.648567818</c:v>
                </c:pt>
                <c:pt idx="99">
                  <c:v>849359.457900974</c:v>
                </c:pt>
                <c:pt idx="100">
                  <c:v>855409.481813107</c:v>
                </c:pt>
                <c:pt idx="101">
                  <c:v>862868.157180855</c:v>
                </c:pt>
                <c:pt idx="102">
                  <c:v>871362.926850482</c:v>
                </c:pt>
                <c:pt idx="103">
                  <c:v>879565.650587557</c:v>
                </c:pt>
                <c:pt idx="104">
                  <c:v>887043.248558209</c:v>
                </c:pt>
                <c:pt idx="105">
                  <c:v>892118.16219999</c:v>
                </c:pt>
                <c:pt idx="106">
                  <c:v>897339.91354333</c:v>
                </c:pt>
                <c:pt idx="107">
                  <c:v>906408.335133128</c:v>
                </c:pt>
                <c:pt idx="108">
                  <c:v>912921.323817175</c:v>
                </c:pt>
                <c:pt idx="109">
                  <c:v>920481.25302218</c:v>
                </c:pt>
                <c:pt idx="110">
                  <c:v>928229.762254075</c:v>
                </c:pt>
                <c:pt idx="111">
                  <c:v>935722.434221209</c:v>
                </c:pt>
                <c:pt idx="112">
                  <c:v>942534.055901757</c:v>
                </c:pt>
                <c:pt idx="113">
                  <c:v>950692.106172754</c:v>
                </c:pt>
                <c:pt idx="114">
                  <c:v>956498.892025312</c:v>
                </c:pt>
                <c:pt idx="115">
                  <c:v>963931.52523082</c:v>
                </c:pt>
                <c:pt idx="116">
                  <c:v>971666.877019836</c:v>
                </c:pt>
                <c:pt idx="117">
                  <c:v>979196.901700032</c:v>
                </c:pt>
                <c:pt idx="118">
                  <c:v>987884.350894761</c:v>
                </c:pt>
                <c:pt idx="119">
                  <c:v>993201.370044587</c:v>
                </c:pt>
                <c:pt idx="120">
                  <c:v>998976.820593323</c:v>
                </c:pt>
                <c:pt idx="121">
                  <c:v>1006085.11983957</c:v>
                </c:pt>
                <c:pt idx="122">
                  <c:v>1014383.93166175</c:v>
                </c:pt>
                <c:pt idx="123">
                  <c:v>1022397.43417746</c:v>
                </c:pt>
                <c:pt idx="124">
                  <c:v>1029967.08790314</c:v>
                </c:pt>
                <c:pt idx="125">
                  <c:v>1034610.82097339</c:v>
                </c:pt>
                <c:pt idx="126">
                  <c:v>1039047.97548385</c:v>
                </c:pt>
                <c:pt idx="127">
                  <c:v>1047827.29128051</c:v>
                </c:pt>
                <c:pt idx="128">
                  <c:v>1054005.7383885</c:v>
                </c:pt>
                <c:pt idx="129">
                  <c:v>1061539.76868152</c:v>
                </c:pt>
                <c:pt idx="130">
                  <c:v>1069161.50182852</c:v>
                </c:pt>
                <c:pt idx="131">
                  <c:v>1076317.00425745</c:v>
                </c:pt>
                <c:pt idx="132">
                  <c:v>1082496.98158004</c:v>
                </c:pt>
                <c:pt idx="133">
                  <c:v>1090234.50195084</c:v>
                </c:pt>
                <c:pt idx="134">
                  <c:v>1095549.36132149</c:v>
                </c:pt>
                <c:pt idx="135">
                  <c:v>1102770.01230263</c:v>
                </c:pt>
                <c:pt idx="136">
                  <c:v>1110254.96325778</c:v>
                </c:pt>
                <c:pt idx="137">
                  <c:v>1117004.27135921</c:v>
                </c:pt>
                <c:pt idx="138">
                  <c:v>1125555.76031096</c:v>
                </c:pt>
                <c:pt idx="139">
                  <c:v>1130291.42093817</c:v>
                </c:pt>
                <c:pt idx="140">
                  <c:v>1135237.20980353</c:v>
                </c:pt>
                <c:pt idx="141">
                  <c:v>1141521.6102032</c:v>
                </c:pt>
                <c:pt idx="142">
                  <c:v>1149300.94595262</c:v>
                </c:pt>
                <c:pt idx="143">
                  <c:v>1156726.06653855</c:v>
                </c:pt>
                <c:pt idx="144">
                  <c:v>1164149.27873078</c:v>
                </c:pt>
                <c:pt idx="145">
                  <c:v>1167865.89367147</c:v>
                </c:pt>
                <c:pt idx="146">
                  <c:v>1170930.04030632</c:v>
                </c:pt>
                <c:pt idx="147">
                  <c:v>1179078.93289395</c:v>
                </c:pt>
                <c:pt idx="148">
                  <c:v>1184203.68251563</c:v>
                </c:pt>
                <c:pt idx="149">
                  <c:v>1191311.64232646</c:v>
                </c:pt>
                <c:pt idx="150">
                  <c:v>1198459.87653001</c:v>
                </c:pt>
                <c:pt idx="151">
                  <c:v>1204833.06989201</c:v>
                </c:pt>
                <c:pt idx="152">
                  <c:v>1209690.22020369</c:v>
                </c:pt>
                <c:pt idx="153">
                  <c:v>1216433.18507406</c:v>
                </c:pt>
                <c:pt idx="154">
                  <c:v>1220541.84156217</c:v>
                </c:pt>
                <c:pt idx="155">
                  <c:v>1227222.64137845</c:v>
                </c:pt>
                <c:pt idx="156">
                  <c:v>1234254.47078936</c:v>
                </c:pt>
                <c:pt idx="157">
                  <c:v>1239364.44492445</c:v>
                </c:pt>
                <c:pt idx="158">
                  <c:v>1247320.04792299</c:v>
                </c:pt>
                <c:pt idx="159">
                  <c:v>1250701.50465834</c:v>
                </c:pt>
                <c:pt idx="160">
                  <c:v>1253942.61621758</c:v>
                </c:pt>
                <c:pt idx="161">
                  <c:v>1258545.44556423</c:v>
                </c:pt>
                <c:pt idx="162">
                  <c:v>1265166.78096992</c:v>
                </c:pt>
                <c:pt idx="163">
                  <c:v>1271183.69398209</c:v>
                </c:pt>
                <c:pt idx="164">
                  <c:v>1278000.33624484</c:v>
                </c:pt>
                <c:pt idx="165">
                  <c:v>1280013.36648592</c:v>
                </c:pt>
                <c:pt idx="166">
                  <c:v>1280758.73161297</c:v>
                </c:pt>
                <c:pt idx="167">
                  <c:v>1287522.18261573</c:v>
                </c:pt>
                <c:pt idx="168">
                  <c:v>1290300.78521966</c:v>
                </c:pt>
                <c:pt idx="169">
                  <c:v>1296151.21572062</c:v>
                </c:pt>
                <c:pt idx="170">
                  <c:v>1302163.42722209</c:v>
                </c:pt>
                <c:pt idx="171">
                  <c:v>1307040.04210404</c:v>
                </c:pt>
                <c:pt idx="172">
                  <c:v>1309511.04171788</c:v>
                </c:pt>
                <c:pt idx="173">
                  <c:v>1314155.93351273</c:v>
                </c:pt>
                <c:pt idx="174">
                  <c:v>1315819.26425667</c:v>
                </c:pt>
                <c:pt idx="175">
                  <c:v>1321239.64375865</c:v>
                </c:pt>
                <c:pt idx="176">
                  <c:v>1327430.52391104</c:v>
                </c:pt>
                <c:pt idx="177">
                  <c:v>1329568.13240104</c:v>
                </c:pt>
                <c:pt idx="178">
                  <c:v>1336060.30822786</c:v>
                </c:pt>
                <c:pt idx="179">
                  <c:v>1337257.49459992</c:v>
                </c:pt>
                <c:pt idx="180">
                  <c:v>1337785.49977004</c:v>
                </c:pt>
                <c:pt idx="181">
                  <c:v>1339567.44544612</c:v>
                </c:pt>
                <c:pt idx="182">
                  <c:v>1344094.4835012</c:v>
                </c:pt>
                <c:pt idx="183">
                  <c:v>1347525.65015818</c:v>
                </c:pt>
                <c:pt idx="184">
                  <c:v>1352996.92976422</c:v>
                </c:pt>
                <c:pt idx="185">
                  <c:v>1352766.86488323</c:v>
                </c:pt>
                <c:pt idx="186">
                  <c:v>1350624.06223511</c:v>
                </c:pt>
                <c:pt idx="187">
                  <c:v>1355541.5006114</c:v>
                </c:pt>
                <c:pt idx="188">
                  <c:v>1355042.83144395</c:v>
                </c:pt>
                <c:pt idx="189">
                  <c:v>1359052.69805978</c:v>
                </c:pt>
                <c:pt idx="190">
                  <c:v>1363787.6365004</c:v>
                </c:pt>
                <c:pt idx="191">
                  <c:v>1367435.85118813</c:v>
                </c:pt>
                <c:pt idx="192">
                  <c:v>1367791.83513937</c:v>
                </c:pt>
                <c:pt idx="193">
                  <c:v>1370620.69737637</c:v>
                </c:pt>
                <c:pt idx="194">
                  <c:v>1369800.51905301</c:v>
                </c:pt>
                <c:pt idx="195">
                  <c:v>1373931.70302278</c:v>
                </c:pt>
                <c:pt idx="196">
                  <c:v>1379563.56980687</c:v>
                </c:pt>
                <c:pt idx="197">
                  <c:v>1377096.32667652</c:v>
                </c:pt>
                <c:pt idx="198">
                  <c:v>1384493.19597257</c:v>
                </c:pt>
                <c:pt idx="199">
                  <c:v>1385837.78974092</c:v>
                </c:pt>
                <c:pt idx="200">
                  <c:v>1385743.36913321</c:v>
                </c:pt>
                <c:pt idx="201">
                  <c:v>1384571.13364917</c:v>
                </c:pt>
                <c:pt idx="202">
                  <c:v>1388931.4615068</c:v>
                </c:pt>
                <c:pt idx="203">
                  <c:v>1392538.63376305</c:v>
                </c:pt>
                <c:pt idx="204">
                  <c:v>1391032.68418107</c:v>
                </c:pt>
                <c:pt idx="205">
                  <c:v>1392349.92722308</c:v>
                </c:pt>
                <c:pt idx="206">
                  <c:v>1391178.23105573</c:v>
                </c:pt>
                <c:pt idx="207">
                  <c:v>1383793.10853749</c:v>
                </c:pt>
                <c:pt idx="208">
                  <c:v>1383886.97379523</c:v>
                </c:pt>
                <c:pt idx="209">
                  <c:v>1388550.74400076</c:v>
                </c:pt>
                <c:pt idx="210">
                  <c:v>1389479.71336228</c:v>
                </c:pt>
                <c:pt idx="211">
                  <c:v>1388781.67669322</c:v>
                </c:pt>
                <c:pt idx="212">
                  <c:v>1387402.01520322</c:v>
                </c:pt>
                <c:pt idx="213">
                  <c:v>1388239.45695597</c:v>
                </c:pt>
                <c:pt idx="214">
                  <c:v>1388430.30138696</c:v>
                </c:pt>
                <c:pt idx="215">
                  <c:v>1389216.08852475</c:v>
                </c:pt>
                <c:pt idx="216">
                  <c:v>1388563.92678905</c:v>
                </c:pt>
                <c:pt idx="217">
                  <c:v>1388183.15094783</c:v>
                </c:pt>
                <c:pt idx="218">
                  <c:v>1388593.94289875</c:v>
                </c:pt>
                <c:pt idx="219">
                  <c:v>1388364.52351204</c:v>
                </c:pt>
                <c:pt idx="220">
                  <c:v>1388191.17119423</c:v>
                </c:pt>
                <c:pt idx="221">
                  <c:v>1387990.23676102</c:v>
                </c:pt>
                <c:pt idx="222">
                  <c:v>1386853.13825469</c:v>
                </c:pt>
                <c:pt idx="223">
                  <c:v>1387917.18141789</c:v>
                </c:pt>
                <c:pt idx="224">
                  <c:v>1388164.68117457</c:v>
                </c:pt>
                <c:pt idx="225">
                  <c:v>1387181.52121896</c:v>
                </c:pt>
                <c:pt idx="226">
                  <c:v>1387988.96671938</c:v>
                </c:pt>
                <c:pt idx="227">
                  <c:v>1389226.15424708</c:v>
                </c:pt>
                <c:pt idx="228">
                  <c:v>1388875.09003669</c:v>
                </c:pt>
                <c:pt idx="229">
                  <c:v>1389482.04127699</c:v>
                </c:pt>
                <c:pt idx="230">
                  <c:v>1389522.81874511</c:v>
                </c:pt>
                <c:pt idx="231">
                  <c:v>1389479.60336797</c:v>
                </c:pt>
                <c:pt idx="232">
                  <c:v>1391357.1956502</c:v>
                </c:pt>
                <c:pt idx="233">
                  <c:v>1388708.21704122</c:v>
                </c:pt>
                <c:pt idx="234">
                  <c:v>1389213.04303901</c:v>
                </c:pt>
                <c:pt idx="235">
                  <c:v>1389150.65927961</c:v>
                </c:pt>
                <c:pt idx="236">
                  <c:v>1389501.21944884</c:v>
                </c:pt>
                <c:pt idx="237">
                  <c:v>1389741.8110181</c:v>
                </c:pt>
                <c:pt idx="238">
                  <c:v>1389032.37724797</c:v>
                </c:pt>
                <c:pt idx="239">
                  <c:v>1388584.04266428</c:v>
                </c:pt>
                <c:pt idx="240">
                  <c:v>1389461.4166863</c:v>
                </c:pt>
                <c:pt idx="241">
                  <c:v>1389026.75673092</c:v>
                </c:pt>
                <c:pt idx="242">
                  <c:v>1389307.7911591</c:v>
                </c:pt>
                <c:pt idx="243">
                  <c:v>1389059.05517044</c:v>
                </c:pt>
                <c:pt idx="244">
                  <c:v>1388750.11737488</c:v>
                </c:pt>
                <c:pt idx="245">
                  <c:v>1388976.2841936</c:v>
                </c:pt>
                <c:pt idx="246">
                  <c:v>1388767.90539561</c:v>
                </c:pt>
                <c:pt idx="247">
                  <c:v>1388681.07043754</c:v>
                </c:pt>
                <c:pt idx="248">
                  <c:v>1388653.11868062</c:v>
                </c:pt>
                <c:pt idx="249">
                  <c:v>1389099.5611207</c:v>
                </c:pt>
                <c:pt idx="250">
                  <c:v>1389249.41062421</c:v>
                </c:pt>
                <c:pt idx="251">
                  <c:v>1389408.97430047</c:v>
                </c:pt>
                <c:pt idx="252">
                  <c:v>1389183.26455026</c:v>
                </c:pt>
                <c:pt idx="253">
                  <c:v>1389533.20818131</c:v>
                </c:pt>
                <c:pt idx="254">
                  <c:v>1389823.64397496</c:v>
                </c:pt>
                <c:pt idx="255">
                  <c:v>1389457.02822226</c:v>
                </c:pt>
                <c:pt idx="256">
                  <c:v>1389671.84863764</c:v>
                </c:pt>
                <c:pt idx="257">
                  <c:v>1389680.74296021</c:v>
                </c:pt>
                <c:pt idx="258">
                  <c:v>1389987.28533374</c:v>
                </c:pt>
                <c:pt idx="259">
                  <c:v>1389854.07764369</c:v>
                </c:pt>
                <c:pt idx="260">
                  <c:v>1390066.35019143</c:v>
                </c:pt>
                <c:pt idx="261">
                  <c:v>1389790.75732405</c:v>
                </c:pt>
                <c:pt idx="262">
                  <c:v>1390123.95274074</c:v>
                </c:pt>
                <c:pt idx="263">
                  <c:v>1389762.02353694</c:v>
                </c:pt>
                <c:pt idx="264">
                  <c:v>1389685.81589035</c:v>
                </c:pt>
                <c:pt idx="265">
                  <c:v>1389790.78244546</c:v>
                </c:pt>
                <c:pt idx="266">
                  <c:v>1389776.74071174</c:v>
                </c:pt>
                <c:pt idx="267">
                  <c:v>1389779.05555652</c:v>
                </c:pt>
                <c:pt idx="268">
                  <c:v>1389952.31814093</c:v>
                </c:pt>
                <c:pt idx="269">
                  <c:v>1389891.39151542</c:v>
                </c:pt>
                <c:pt idx="270">
                  <c:v>1389897.48355876</c:v>
                </c:pt>
                <c:pt idx="271">
                  <c:v>1389936.82372786</c:v>
                </c:pt>
                <c:pt idx="272">
                  <c:v>1389903.92518768</c:v>
                </c:pt>
                <c:pt idx="273">
                  <c:v>1389875.74953804</c:v>
                </c:pt>
                <c:pt idx="274">
                  <c:v>1390113.51102744</c:v>
                </c:pt>
                <c:pt idx="275">
                  <c:v>1390213.63880401</c:v>
                </c:pt>
                <c:pt idx="276">
                  <c:v>1390120.27129257</c:v>
                </c:pt>
                <c:pt idx="277">
                  <c:v>1390223.75694165</c:v>
                </c:pt>
                <c:pt idx="278">
                  <c:v>1390305.2598639</c:v>
                </c:pt>
                <c:pt idx="279">
                  <c:v>1390164.66573243</c:v>
                </c:pt>
                <c:pt idx="280">
                  <c:v>1390203.22397314</c:v>
                </c:pt>
                <c:pt idx="281">
                  <c:v>1390322.6581386</c:v>
                </c:pt>
                <c:pt idx="282">
                  <c:v>1390335.1311312</c:v>
                </c:pt>
                <c:pt idx="283">
                  <c:v>1390286.31811721</c:v>
                </c:pt>
                <c:pt idx="284">
                  <c:v>1390393.75967373</c:v>
                </c:pt>
                <c:pt idx="285">
                  <c:v>1390369.72285669</c:v>
                </c:pt>
                <c:pt idx="286">
                  <c:v>1390257.59648746</c:v>
                </c:pt>
                <c:pt idx="287">
                  <c:v>1390301.40568022</c:v>
                </c:pt>
                <c:pt idx="288">
                  <c:v>1390487.58702709</c:v>
                </c:pt>
                <c:pt idx="289">
                  <c:v>1390454.51665517</c:v>
                </c:pt>
                <c:pt idx="290">
                  <c:v>1390479.08705715</c:v>
                </c:pt>
                <c:pt idx="291">
                  <c:v>1390547.95736547</c:v>
                </c:pt>
                <c:pt idx="292">
                  <c:v>1390614.60788718</c:v>
                </c:pt>
                <c:pt idx="293">
                  <c:v>1390416.60497413</c:v>
                </c:pt>
                <c:pt idx="294">
                  <c:v>1390520.30519107</c:v>
                </c:pt>
                <c:pt idx="295">
                  <c:v>1390460.49233478</c:v>
                </c:pt>
                <c:pt idx="296">
                  <c:v>1390483.35589384</c:v>
                </c:pt>
                <c:pt idx="297">
                  <c:v>1390423.22136581</c:v>
                </c:pt>
                <c:pt idx="298">
                  <c:v>1390440.65060793</c:v>
                </c:pt>
                <c:pt idx="299">
                  <c:v>1390360.9741171</c:v>
                </c:pt>
                <c:pt idx="300">
                  <c:v>1390418.10442974</c:v>
                </c:pt>
                <c:pt idx="301">
                  <c:v>1390376.3419072</c:v>
                </c:pt>
                <c:pt idx="302">
                  <c:v>1390354.83691855</c:v>
                </c:pt>
                <c:pt idx="303">
                  <c:v>1390435.06416266</c:v>
                </c:pt>
                <c:pt idx="304">
                  <c:v>1390451.36399518</c:v>
                </c:pt>
                <c:pt idx="305">
                  <c:v>1390427.20150433</c:v>
                </c:pt>
                <c:pt idx="306">
                  <c:v>1390425.02060501</c:v>
                </c:pt>
                <c:pt idx="307">
                  <c:v>1390453.91538601</c:v>
                </c:pt>
                <c:pt idx="308">
                  <c:v>1390436.11329825</c:v>
                </c:pt>
                <c:pt idx="309">
                  <c:v>1390463.2761641</c:v>
                </c:pt>
                <c:pt idx="310">
                  <c:v>1390476.38190638</c:v>
                </c:pt>
                <c:pt idx="311">
                  <c:v>1390472.76804612</c:v>
                </c:pt>
                <c:pt idx="312">
                  <c:v>1390486.01133983</c:v>
                </c:pt>
                <c:pt idx="313">
                  <c:v>1390491.99225363</c:v>
                </c:pt>
                <c:pt idx="314">
                  <c:v>1390476.19251179</c:v>
                </c:pt>
                <c:pt idx="315">
                  <c:v>1390468.5370112</c:v>
                </c:pt>
                <c:pt idx="316">
                  <c:v>1390491.06920027</c:v>
                </c:pt>
                <c:pt idx="317">
                  <c:v>1390449.9608166</c:v>
                </c:pt>
                <c:pt idx="318">
                  <c:v>1390458.80909623</c:v>
                </c:pt>
                <c:pt idx="319">
                  <c:v>1390443.47134017</c:v>
                </c:pt>
                <c:pt idx="320">
                  <c:v>1390442.27538041</c:v>
                </c:pt>
                <c:pt idx="321">
                  <c:v>1390477.15028776</c:v>
                </c:pt>
                <c:pt idx="322">
                  <c:v>1390474.11564163</c:v>
                </c:pt>
                <c:pt idx="323">
                  <c:v>1390478.28287377</c:v>
                </c:pt>
                <c:pt idx="324">
                  <c:v>1390485.64336299</c:v>
                </c:pt>
                <c:pt idx="325">
                  <c:v>1390483.76458042</c:v>
                </c:pt>
                <c:pt idx="326">
                  <c:v>1390489.69089242</c:v>
                </c:pt>
                <c:pt idx="327">
                  <c:v>1390481.03879962</c:v>
                </c:pt>
                <c:pt idx="328">
                  <c:v>1390469.06485376</c:v>
                </c:pt>
                <c:pt idx="329">
                  <c:v>1390506.36806057</c:v>
                </c:pt>
                <c:pt idx="330">
                  <c:v>1390480.96601686</c:v>
                </c:pt>
                <c:pt idx="331">
                  <c:v>1390461.62407001</c:v>
                </c:pt>
                <c:pt idx="332">
                  <c:v>1390488.66826452</c:v>
                </c:pt>
                <c:pt idx="333">
                  <c:v>1390482.60560986</c:v>
                </c:pt>
                <c:pt idx="334">
                  <c:v>1390480.81030031</c:v>
                </c:pt>
                <c:pt idx="335">
                  <c:v>1390484.18422243</c:v>
                </c:pt>
                <c:pt idx="336">
                  <c:v>1390479.3747153</c:v>
                </c:pt>
                <c:pt idx="337">
                  <c:v>1390483.64746941</c:v>
                </c:pt>
                <c:pt idx="338">
                  <c:v>1390485.9662296</c:v>
                </c:pt>
                <c:pt idx="339">
                  <c:v>1390482.3040231</c:v>
                </c:pt>
                <c:pt idx="340">
                  <c:v>1390487.27792499</c:v>
                </c:pt>
                <c:pt idx="341">
                  <c:v>1390483.46540003</c:v>
                </c:pt>
                <c:pt idx="342">
                  <c:v>1390486.65640253</c:v>
                </c:pt>
                <c:pt idx="343">
                  <c:v>1390490.09672943</c:v>
                </c:pt>
                <c:pt idx="344">
                  <c:v>1390486.87209637</c:v>
                </c:pt>
                <c:pt idx="345">
                  <c:v>1390488.69956132</c:v>
                </c:pt>
                <c:pt idx="346">
                  <c:v>1390489.3365577</c:v>
                </c:pt>
                <c:pt idx="347">
                  <c:v>1390487.48372847</c:v>
                </c:pt>
                <c:pt idx="348">
                  <c:v>1390488.45097602</c:v>
                </c:pt>
                <c:pt idx="349">
                  <c:v>1390489.88652356</c:v>
                </c:pt>
                <c:pt idx="350">
                  <c:v>1390487.79135799</c:v>
                </c:pt>
                <c:pt idx="351">
                  <c:v>1390484.8322905</c:v>
                </c:pt>
                <c:pt idx="352">
                  <c:v>1390485.07369159</c:v>
                </c:pt>
                <c:pt idx="353">
                  <c:v>1390485.99294197</c:v>
                </c:pt>
                <c:pt idx="354">
                  <c:v>1390485.58951034</c:v>
                </c:pt>
                <c:pt idx="355">
                  <c:v>1390486.4388587</c:v>
                </c:pt>
                <c:pt idx="356">
                  <c:v>1390484.93094421</c:v>
                </c:pt>
                <c:pt idx="357">
                  <c:v>1390485.03557654</c:v>
                </c:pt>
                <c:pt idx="358">
                  <c:v>1390484.35214919</c:v>
                </c:pt>
                <c:pt idx="359">
                  <c:v>1390487.52205816</c:v>
                </c:pt>
                <c:pt idx="360">
                  <c:v>1390486.55614654</c:v>
                </c:pt>
                <c:pt idx="361">
                  <c:v>1390487.2193838</c:v>
                </c:pt>
                <c:pt idx="362">
                  <c:v>1390486.2682109</c:v>
                </c:pt>
                <c:pt idx="363">
                  <c:v>1390489.33844344</c:v>
                </c:pt>
                <c:pt idx="364">
                  <c:v>1390487.86917431</c:v>
                </c:pt>
                <c:pt idx="365">
                  <c:v>1390487.17659725</c:v>
                </c:pt>
                <c:pt idx="366">
                  <c:v>1390487.4635933</c:v>
                </c:pt>
                <c:pt idx="367">
                  <c:v>1390487.53467885</c:v>
                </c:pt>
                <c:pt idx="368">
                  <c:v>1390487.89698081</c:v>
                </c:pt>
                <c:pt idx="369">
                  <c:v>1390487.52833277</c:v>
                </c:pt>
                <c:pt idx="370">
                  <c:v>1390487.77918785</c:v>
                </c:pt>
                <c:pt idx="371">
                  <c:v>1390487.32132531</c:v>
                </c:pt>
                <c:pt idx="372">
                  <c:v>1390486.79401919</c:v>
                </c:pt>
                <c:pt idx="373">
                  <c:v>1390486.69135251</c:v>
                </c:pt>
                <c:pt idx="374">
                  <c:v>1390486.21938444</c:v>
                </c:pt>
                <c:pt idx="375">
                  <c:v>1390486.34087444</c:v>
                </c:pt>
                <c:pt idx="376">
                  <c:v>1390486.32280616</c:v>
                </c:pt>
                <c:pt idx="377">
                  <c:v>1390486.3129138</c:v>
                </c:pt>
                <c:pt idx="378">
                  <c:v>1390486.38621524</c:v>
                </c:pt>
                <c:pt idx="379">
                  <c:v>1390486.28119824</c:v>
                </c:pt>
                <c:pt idx="380">
                  <c:v>1390486.47946894</c:v>
                </c:pt>
                <c:pt idx="381">
                  <c:v>1390485.87457219</c:v>
                </c:pt>
                <c:pt idx="382">
                  <c:v>1390486.00096106</c:v>
                </c:pt>
                <c:pt idx="383">
                  <c:v>1390486.01034273</c:v>
                </c:pt>
                <c:pt idx="384">
                  <c:v>1390486.41443087</c:v>
                </c:pt>
                <c:pt idx="385">
                  <c:v>1390486.69203971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TV y TA!$B$2:$B$387</c:f>
              <c:numCache>
                <c:formatCode>General</c:formatCode>
                <c:ptCount val="386"/>
                <c:pt idx="0">
                  <c:v>5192529.75097966</c:v>
                </c:pt>
                <c:pt idx="1">
                  <c:v>28564516.3961565</c:v>
                </c:pt>
                <c:pt idx="2">
                  <c:v>28220136.2649618</c:v>
                </c:pt>
                <c:pt idx="3">
                  <c:v>27876533.9769686</c:v>
                </c:pt>
                <c:pt idx="4">
                  <c:v>27533214.8121826</c:v>
                </c:pt>
                <c:pt idx="5">
                  <c:v>27186863.9851247</c:v>
                </c:pt>
                <c:pt idx="6">
                  <c:v>26839336.9562418</c:v>
                </c:pt>
                <c:pt idx="7">
                  <c:v>26492033.9032008</c:v>
                </c:pt>
                <c:pt idx="8">
                  <c:v>26053771.5392574</c:v>
                </c:pt>
                <c:pt idx="9">
                  <c:v>25650696.1098804</c:v>
                </c:pt>
                <c:pt idx="10">
                  <c:v>15625460.966849</c:v>
                </c:pt>
                <c:pt idx="11">
                  <c:v>12203347.2279852</c:v>
                </c:pt>
                <c:pt idx="12">
                  <c:v>11403371.1747389</c:v>
                </c:pt>
                <c:pt idx="13">
                  <c:v>10828071.5769334</c:v>
                </c:pt>
                <c:pt idx="14">
                  <c:v>10829627.5416978</c:v>
                </c:pt>
                <c:pt idx="15">
                  <c:v>10366656.4689467</c:v>
                </c:pt>
                <c:pt idx="16">
                  <c:v>10381240.3018061</c:v>
                </c:pt>
                <c:pt idx="17">
                  <c:v>10300243.0129149</c:v>
                </c:pt>
                <c:pt idx="18">
                  <c:v>10380891.6220291</c:v>
                </c:pt>
                <c:pt idx="19">
                  <c:v>10298400.1616734</c:v>
                </c:pt>
                <c:pt idx="20">
                  <c:v>9792346.85825216</c:v>
                </c:pt>
                <c:pt idx="21">
                  <c:v>8830139.66439119</c:v>
                </c:pt>
                <c:pt idx="22">
                  <c:v>8216743.09440169</c:v>
                </c:pt>
                <c:pt idx="23">
                  <c:v>7798772.21996543</c:v>
                </c:pt>
                <c:pt idx="24">
                  <c:v>7786197.58653533</c:v>
                </c:pt>
                <c:pt idx="25">
                  <c:v>7787741.40361782</c:v>
                </c:pt>
                <c:pt idx="26">
                  <c:v>7491235.18554134</c:v>
                </c:pt>
                <c:pt idx="27">
                  <c:v>7317362.30916186</c:v>
                </c:pt>
                <c:pt idx="28">
                  <c:v>7309287.47440343</c:v>
                </c:pt>
                <c:pt idx="29">
                  <c:v>7089539.51169807</c:v>
                </c:pt>
                <c:pt idx="30">
                  <c:v>6864099.15211608</c:v>
                </c:pt>
                <c:pt idx="31">
                  <c:v>6546764.10292387</c:v>
                </c:pt>
                <c:pt idx="32">
                  <c:v>6330522.72268956</c:v>
                </c:pt>
                <c:pt idx="33">
                  <c:v>6150403.57651156</c:v>
                </c:pt>
                <c:pt idx="34">
                  <c:v>6033858.18373998</c:v>
                </c:pt>
                <c:pt idx="35">
                  <c:v>5963659.50135057</c:v>
                </c:pt>
                <c:pt idx="36">
                  <c:v>5944503.6724464</c:v>
                </c:pt>
                <c:pt idx="37">
                  <c:v>5812021.12358556</c:v>
                </c:pt>
                <c:pt idx="38">
                  <c:v>5748797.39478279</c:v>
                </c:pt>
                <c:pt idx="39">
                  <c:v>5660648.54695721</c:v>
                </c:pt>
                <c:pt idx="40">
                  <c:v>5666165.86437249</c:v>
                </c:pt>
                <c:pt idx="41">
                  <c:v>5507747.99028299</c:v>
                </c:pt>
                <c:pt idx="42">
                  <c:v>5370481.22149174</c:v>
                </c:pt>
                <c:pt idx="43">
                  <c:v>5244623.7716021</c:v>
                </c:pt>
                <c:pt idx="44">
                  <c:v>5183178.86960549</c:v>
                </c:pt>
                <c:pt idx="45">
                  <c:v>5097236.240112</c:v>
                </c:pt>
                <c:pt idx="46">
                  <c:v>5017926.46333246</c:v>
                </c:pt>
                <c:pt idx="47">
                  <c:v>4951290.86656766</c:v>
                </c:pt>
                <c:pt idx="48">
                  <c:v>4889139.46281557</c:v>
                </c:pt>
                <c:pt idx="49">
                  <c:v>4859754.17746997</c:v>
                </c:pt>
                <c:pt idx="50">
                  <c:v>4813349.31416331</c:v>
                </c:pt>
                <c:pt idx="51">
                  <c:v>4744446.83302415</c:v>
                </c:pt>
                <c:pt idx="52">
                  <c:v>4668606.18854711</c:v>
                </c:pt>
                <c:pt idx="53">
                  <c:v>4603819.32424418</c:v>
                </c:pt>
                <c:pt idx="54">
                  <c:v>4553128.40905836</c:v>
                </c:pt>
                <c:pt idx="55">
                  <c:v>4519717.91938255</c:v>
                </c:pt>
                <c:pt idx="56">
                  <c:v>4481617.16047263</c:v>
                </c:pt>
                <c:pt idx="57">
                  <c:v>4420811.70396851</c:v>
                </c:pt>
                <c:pt idx="58">
                  <c:v>4389442.00927947</c:v>
                </c:pt>
                <c:pt idx="59">
                  <c:v>4350457.64907178</c:v>
                </c:pt>
                <c:pt idx="60">
                  <c:v>4310270.98543003</c:v>
                </c:pt>
                <c:pt idx="61">
                  <c:v>4269035.55842751</c:v>
                </c:pt>
                <c:pt idx="62">
                  <c:v>4230607.51312685</c:v>
                </c:pt>
                <c:pt idx="63">
                  <c:v>4188012.82177351</c:v>
                </c:pt>
                <c:pt idx="64">
                  <c:v>4160468.96031741</c:v>
                </c:pt>
                <c:pt idx="65">
                  <c:v>4125174.12256552</c:v>
                </c:pt>
                <c:pt idx="66">
                  <c:v>4089210.43701049</c:v>
                </c:pt>
                <c:pt idx="67">
                  <c:v>4055337.37429664</c:v>
                </c:pt>
                <c:pt idx="68">
                  <c:v>4023540.1503954</c:v>
                </c:pt>
                <c:pt idx="69">
                  <c:v>4005221.52291747</c:v>
                </c:pt>
                <c:pt idx="70">
                  <c:v>3982676.07979293</c:v>
                </c:pt>
                <c:pt idx="71">
                  <c:v>3954413.20034772</c:v>
                </c:pt>
                <c:pt idx="72">
                  <c:v>3923656.65370883</c:v>
                </c:pt>
                <c:pt idx="73">
                  <c:v>3895151.48501842</c:v>
                </c:pt>
                <c:pt idx="74">
                  <c:v>3871311.25679452</c:v>
                </c:pt>
                <c:pt idx="75">
                  <c:v>3853947.78425868</c:v>
                </c:pt>
                <c:pt idx="76">
                  <c:v>3835232.55451264</c:v>
                </c:pt>
                <c:pt idx="77">
                  <c:v>3807073.8478856</c:v>
                </c:pt>
                <c:pt idx="78">
                  <c:v>3788684.93823427</c:v>
                </c:pt>
                <c:pt idx="79">
                  <c:v>3768666.88772904</c:v>
                </c:pt>
                <c:pt idx="80">
                  <c:v>3748097.45236631</c:v>
                </c:pt>
                <c:pt idx="81">
                  <c:v>3727799.67974412</c:v>
                </c:pt>
                <c:pt idx="82">
                  <c:v>3708938.51942914</c:v>
                </c:pt>
                <c:pt idx="83">
                  <c:v>3687893.47696574</c:v>
                </c:pt>
                <c:pt idx="84">
                  <c:v>3673208.41623297</c:v>
                </c:pt>
                <c:pt idx="85">
                  <c:v>3655646.90237854</c:v>
                </c:pt>
                <c:pt idx="86">
                  <c:v>3637489.08672585</c:v>
                </c:pt>
                <c:pt idx="87">
                  <c:v>3619116.00187159</c:v>
                </c:pt>
                <c:pt idx="88">
                  <c:v>3601144.92729664</c:v>
                </c:pt>
                <c:pt idx="89">
                  <c:v>3589381.67171634</c:v>
                </c:pt>
                <c:pt idx="90">
                  <c:v>3576260.72423946</c:v>
                </c:pt>
                <c:pt idx="91">
                  <c:v>3560837.51688413</c:v>
                </c:pt>
                <c:pt idx="92">
                  <c:v>3544237.82191719</c:v>
                </c:pt>
                <c:pt idx="93">
                  <c:v>3528238.86447813</c:v>
                </c:pt>
                <c:pt idx="94">
                  <c:v>3514640.04109163</c:v>
                </c:pt>
                <c:pt idx="95">
                  <c:v>3504409.60923144</c:v>
                </c:pt>
                <c:pt idx="96">
                  <c:v>3493890.7110848</c:v>
                </c:pt>
                <c:pt idx="97">
                  <c:v>3478041.64448006</c:v>
                </c:pt>
                <c:pt idx="98">
                  <c:v>3466207.38644033</c:v>
                </c:pt>
                <c:pt idx="99">
                  <c:v>3454187.61228366</c:v>
                </c:pt>
                <c:pt idx="100">
                  <c:v>3441882.7084129</c:v>
                </c:pt>
                <c:pt idx="101">
                  <c:v>3429650.30232474</c:v>
                </c:pt>
                <c:pt idx="102">
                  <c:v>3418115.50544758</c:v>
                </c:pt>
                <c:pt idx="103">
                  <c:v>3405410.69315616</c:v>
                </c:pt>
                <c:pt idx="104">
                  <c:v>3396064.5220841</c:v>
                </c:pt>
                <c:pt idx="105">
                  <c:v>3385751.4200288</c:v>
                </c:pt>
                <c:pt idx="106">
                  <c:v>3375135.5294234</c:v>
                </c:pt>
                <c:pt idx="107">
                  <c:v>3363608.1467666</c:v>
                </c:pt>
                <c:pt idx="108">
                  <c:v>3352241.26180215</c:v>
                </c:pt>
                <c:pt idx="109">
                  <c:v>3344052.71434985</c:v>
                </c:pt>
                <c:pt idx="110">
                  <c:v>3335391.80585002</c:v>
                </c:pt>
                <c:pt idx="111">
                  <c:v>3325657.91657237</c:v>
                </c:pt>
                <c:pt idx="112">
                  <c:v>3315316.02159252</c:v>
                </c:pt>
                <c:pt idx="113">
                  <c:v>3304945.04565984</c:v>
                </c:pt>
                <c:pt idx="114">
                  <c:v>3296122.80249962</c:v>
                </c:pt>
                <c:pt idx="115">
                  <c:v>3289183.07422728</c:v>
                </c:pt>
                <c:pt idx="116">
                  <c:v>3282322.94105092</c:v>
                </c:pt>
                <c:pt idx="117">
                  <c:v>3272179.62354339</c:v>
                </c:pt>
                <c:pt idx="118">
                  <c:v>3263847.7294152</c:v>
                </c:pt>
                <c:pt idx="119">
                  <c:v>3255960.24081626</c:v>
                </c:pt>
                <c:pt idx="120">
                  <c:v>3247898.44534006</c:v>
                </c:pt>
                <c:pt idx="121">
                  <c:v>3239725.62786171</c:v>
                </c:pt>
                <c:pt idx="122">
                  <c:v>3231816.67170105</c:v>
                </c:pt>
                <c:pt idx="123">
                  <c:v>3223195.18937795</c:v>
                </c:pt>
                <c:pt idx="124">
                  <c:v>3216524.09121032</c:v>
                </c:pt>
                <c:pt idx="125">
                  <c:v>3209876.84182776</c:v>
                </c:pt>
                <c:pt idx="126">
                  <c:v>3203154.73505735</c:v>
                </c:pt>
                <c:pt idx="127">
                  <c:v>3195118.57306029</c:v>
                </c:pt>
                <c:pt idx="128">
                  <c:v>3187364.21492047</c:v>
                </c:pt>
                <c:pt idx="129">
                  <c:v>3181244.53465818</c:v>
                </c:pt>
                <c:pt idx="130">
                  <c:v>3175006.44471428</c:v>
                </c:pt>
                <c:pt idx="131">
                  <c:v>3168298.29243569</c:v>
                </c:pt>
                <c:pt idx="132">
                  <c:v>3161356.75574493</c:v>
                </c:pt>
                <c:pt idx="133">
                  <c:v>3154021.098061</c:v>
                </c:pt>
                <c:pt idx="134">
                  <c:v>3147899.28587903</c:v>
                </c:pt>
                <c:pt idx="135">
                  <c:v>3142728.47238331</c:v>
                </c:pt>
                <c:pt idx="136">
                  <c:v>3137758.17530044</c:v>
                </c:pt>
                <c:pt idx="137">
                  <c:v>3130787.89794324</c:v>
                </c:pt>
                <c:pt idx="138">
                  <c:v>3124459.59037696</c:v>
                </c:pt>
                <c:pt idx="139">
                  <c:v>3119057.42773981</c:v>
                </c:pt>
                <c:pt idx="140">
                  <c:v>3113563.78697406</c:v>
                </c:pt>
                <c:pt idx="141">
                  <c:v>3107810.91866684</c:v>
                </c:pt>
                <c:pt idx="142">
                  <c:v>3101983.83595897</c:v>
                </c:pt>
                <c:pt idx="143">
                  <c:v>3095713.67957966</c:v>
                </c:pt>
                <c:pt idx="144">
                  <c:v>3090559.02843374</c:v>
                </c:pt>
                <c:pt idx="145">
                  <c:v>3086174.95070588</c:v>
                </c:pt>
                <c:pt idx="146">
                  <c:v>3081940.34983971</c:v>
                </c:pt>
                <c:pt idx="147">
                  <c:v>3075943.64201294</c:v>
                </c:pt>
                <c:pt idx="148">
                  <c:v>3070530.75112307</c:v>
                </c:pt>
                <c:pt idx="149">
                  <c:v>3065708.95854672</c:v>
                </c:pt>
                <c:pt idx="150">
                  <c:v>3060925.17090057</c:v>
                </c:pt>
                <c:pt idx="151">
                  <c:v>3056079.73918382</c:v>
                </c:pt>
                <c:pt idx="152">
                  <c:v>3051394.27667417</c:v>
                </c:pt>
                <c:pt idx="153">
                  <c:v>3046004.6177258</c:v>
                </c:pt>
                <c:pt idx="154">
                  <c:v>3041763.15054848</c:v>
                </c:pt>
                <c:pt idx="155">
                  <c:v>3037666.91453507</c:v>
                </c:pt>
                <c:pt idx="156">
                  <c:v>3033755.91412027</c:v>
                </c:pt>
                <c:pt idx="157">
                  <c:v>3028995.35928794</c:v>
                </c:pt>
                <c:pt idx="158">
                  <c:v>3023932.10684138</c:v>
                </c:pt>
                <c:pt idx="159">
                  <c:v>3020347.04024815</c:v>
                </c:pt>
                <c:pt idx="160">
                  <c:v>3016791.98782503</c:v>
                </c:pt>
                <c:pt idx="161">
                  <c:v>3012847.6441449</c:v>
                </c:pt>
                <c:pt idx="162">
                  <c:v>3008448.62772821</c:v>
                </c:pt>
                <c:pt idx="163">
                  <c:v>3003857.8981487</c:v>
                </c:pt>
                <c:pt idx="164">
                  <c:v>2999667.8242203</c:v>
                </c:pt>
                <c:pt idx="165">
                  <c:v>2997035.27640398</c:v>
                </c:pt>
                <c:pt idx="166">
                  <c:v>2994855.13156153</c:v>
                </c:pt>
                <c:pt idx="167">
                  <c:v>2990326.35455155</c:v>
                </c:pt>
                <c:pt idx="168">
                  <c:v>2986940.74209272</c:v>
                </c:pt>
                <c:pt idx="169">
                  <c:v>2983168.71715298</c:v>
                </c:pt>
                <c:pt idx="170">
                  <c:v>2979444.86785093</c:v>
                </c:pt>
                <c:pt idx="171">
                  <c:v>2975998.48039627</c:v>
                </c:pt>
                <c:pt idx="172">
                  <c:v>2973254.81650865</c:v>
                </c:pt>
                <c:pt idx="173">
                  <c:v>2969527.91185289</c:v>
                </c:pt>
                <c:pt idx="174">
                  <c:v>2967066.39722406</c:v>
                </c:pt>
                <c:pt idx="175">
                  <c:v>2963842.93737537</c:v>
                </c:pt>
                <c:pt idx="176">
                  <c:v>2960605.72884556</c:v>
                </c:pt>
                <c:pt idx="177">
                  <c:v>2957931.98273004</c:v>
                </c:pt>
                <c:pt idx="178">
                  <c:v>2953935.22788097</c:v>
                </c:pt>
                <c:pt idx="179">
                  <c:v>2951971.77024558</c:v>
                </c:pt>
                <c:pt idx="180">
                  <c:v>2950271.64868434</c:v>
                </c:pt>
                <c:pt idx="181">
                  <c:v>2948144.36948304</c:v>
                </c:pt>
                <c:pt idx="182">
                  <c:v>2945110.92057633</c:v>
                </c:pt>
                <c:pt idx="183">
                  <c:v>2942189.46437467</c:v>
                </c:pt>
                <c:pt idx="184">
                  <c:v>2938895.74073803</c:v>
                </c:pt>
                <c:pt idx="185">
                  <c:v>2937834.78711398</c:v>
                </c:pt>
                <c:pt idx="186">
                  <c:v>2937597.26002645</c:v>
                </c:pt>
                <c:pt idx="187">
                  <c:v>2934384.85611146</c:v>
                </c:pt>
                <c:pt idx="188">
                  <c:v>2933067.72957351</c:v>
                </c:pt>
                <c:pt idx="189">
                  <c:v>2930484.7578062</c:v>
                </c:pt>
                <c:pt idx="190">
                  <c:v>2927728.34926598</c:v>
                </c:pt>
                <c:pt idx="191">
                  <c:v>2925338.74321319</c:v>
                </c:pt>
                <c:pt idx="192">
                  <c:v>2924181.62983338</c:v>
                </c:pt>
                <c:pt idx="193">
                  <c:v>2921831.33978552</c:v>
                </c:pt>
                <c:pt idx="194">
                  <c:v>2920972.28661735</c:v>
                </c:pt>
                <c:pt idx="195">
                  <c:v>2918709.82526934</c:v>
                </c:pt>
                <c:pt idx="196">
                  <c:v>2916127.4620622</c:v>
                </c:pt>
                <c:pt idx="197">
                  <c:v>2916922.88265496</c:v>
                </c:pt>
                <c:pt idx="198">
                  <c:v>2913059.97339996</c:v>
                </c:pt>
                <c:pt idx="199">
                  <c:v>2911662.52185068</c:v>
                </c:pt>
                <c:pt idx="200">
                  <c:v>2910848.81125771</c:v>
                </c:pt>
                <c:pt idx="201">
                  <c:v>2911204.46216613</c:v>
                </c:pt>
                <c:pt idx="202">
                  <c:v>2908797.89877742</c:v>
                </c:pt>
                <c:pt idx="203">
                  <c:v>2906684.52436964</c:v>
                </c:pt>
                <c:pt idx="204">
                  <c:v>2908092.80463263</c:v>
                </c:pt>
                <c:pt idx="205">
                  <c:v>2906997.92474223</c:v>
                </c:pt>
                <c:pt idx="206">
                  <c:v>2908120.78187832</c:v>
                </c:pt>
                <c:pt idx="207">
                  <c:v>2910272.04092861</c:v>
                </c:pt>
                <c:pt idx="208">
                  <c:v>2910564.50744533</c:v>
                </c:pt>
                <c:pt idx="209">
                  <c:v>2909181.70793067</c:v>
                </c:pt>
                <c:pt idx="210">
                  <c:v>2908718.29727745</c:v>
                </c:pt>
                <c:pt idx="211">
                  <c:v>2909008.29121437</c:v>
                </c:pt>
                <c:pt idx="212">
                  <c:v>2909474.12085086</c:v>
                </c:pt>
                <c:pt idx="213">
                  <c:v>2909339.17619029</c:v>
                </c:pt>
                <c:pt idx="214">
                  <c:v>2909095.16057742</c:v>
                </c:pt>
                <c:pt idx="215">
                  <c:v>2908632.39061121</c:v>
                </c:pt>
                <c:pt idx="216">
                  <c:v>2908814.59937227</c:v>
                </c:pt>
                <c:pt idx="217">
                  <c:v>2908802.44090585</c:v>
                </c:pt>
                <c:pt idx="218">
                  <c:v>2908532.73160846</c:v>
                </c:pt>
                <c:pt idx="219">
                  <c:v>2908634.35062556</c:v>
                </c:pt>
                <c:pt idx="220">
                  <c:v>2908703.45980073</c:v>
                </c:pt>
                <c:pt idx="221">
                  <c:v>2908811.78715409</c:v>
                </c:pt>
                <c:pt idx="222">
                  <c:v>2908992.74991319</c:v>
                </c:pt>
                <c:pt idx="223">
                  <c:v>2908325.73248777</c:v>
                </c:pt>
                <c:pt idx="224">
                  <c:v>2908221.78246782</c:v>
                </c:pt>
                <c:pt idx="225">
                  <c:v>2908509.90856055</c:v>
                </c:pt>
                <c:pt idx="226">
                  <c:v>2908240.43269805</c:v>
                </c:pt>
                <c:pt idx="227">
                  <c:v>2907672.45780301</c:v>
                </c:pt>
                <c:pt idx="228">
                  <c:v>2907842.85923814</c:v>
                </c:pt>
                <c:pt idx="229">
                  <c:v>2907555.36688448</c:v>
                </c:pt>
                <c:pt idx="230">
                  <c:v>2907278.95496003</c:v>
                </c:pt>
                <c:pt idx="231">
                  <c:v>2907573.16844659</c:v>
                </c:pt>
                <c:pt idx="232">
                  <c:v>2906889.61225822</c:v>
                </c:pt>
                <c:pt idx="233">
                  <c:v>2907915.93267873</c:v>
                </c:pt>
                <c:pt idx="234">
                  <c:v>2907583.71998195</c:v>
                </c:pt>
                <c:pt idx="235">
                  <c:v>2907590.54814222</c:v>
                </c:pt>
                <c:pt idx="236">
                  <c:v>2907401.17891561</c:v>
                </c:pt>
                <c:pt idx="237">
                  <c:v>2907280.72985166</c:v>
                </c:pt>
                <c:pt idx="238">
                  <c:v>2907573.63105361</c:v>
                </c:pt>
                <c:pt idx="239">
                  <c:v>2907744.68347991</c:v>
                </c:pt>
                <c:pt idx="240">
                  <c:v>2907404.223521</c:v>
                </c:pt>
                <c:pt idx="241">
                  <c:v>2907511.37822608</c:v>
                </c:pt>
                <c:pt idx="242">
                  <c:v>2907274.82565613</c:v>
                </c:pt>
                <c:pt idx="243">
                  <c:v>2907528.75635802</c:v>
                </c:pt>
                <c:pt idx="244">
                  <c:v>2907547.77954919</c:v>
                </c:pt>
                <c:pt idx="245">
                  <c:v>2907464.33733004</c:v>
                </c:pt>
                <c:pt idx="246">
                  <c:v>2907552.70272133</c:v>
                </c:pt>
                <c:pt idx="247">
                  <c:v>2907569.81312965</c:v>
                </c:pt>
                <c:pt idx="248">
                  <c:v>2907565.09176856</c:v>
                </c:pt>
                <c:pt idx="249">
                  <c:v>2907385.89718783</c:v>
                </c:pt>
                <c:pt idx="250">
                  <c:v>2907333.57276159</c:v>
                </c:pt>
                <c:pt idx="251">
                  <c:v>2907249.37814366</c:v>
                </c:pt>
                <c:pt idx="252">
                  <c:v>2907393.45952752</c:v>
                </c:pt>
                <c:pt idx="253">
                  <c:v>2907193.86083061</c:v>
                </c:pt>
                <c:pt idx="254">
                  <c:v>2907054.88333053</c:v>
                </c:pt>
                <c:pt idx="255">
                  <c:v>2907200.35806739</c:v>
                </c:pt>
                <c:pt idx="256">
                  <c:v>2907117.58188271</c:v>
                </c:pt>
                <c:pt idx="257">
                  <c:v>2907112.73451841</c:v>
                </c:pt>
                <c:pt idx="258">
                  <c:v>2906990.74185198</c:v>
                </c:pt>
                <c:pt idx="259">
                  <c:v>2907042.19262932</c:v>
                </c:pt>
                <c:pt idx="260">
                  <c:v>2906939.43651297</c:v>
                </c:pt>
                <c:pt idx="261">
                  <c:v>2907070.62459665</c:v>
                </c:pt>
                <c:pt idx="262">
                  <c:v>2906995.64368238</c:v>
                </c:pt>
                <c:pt idx="263">
                  <c:v>2907074.73260291</c:v>
                </c:pt>
                <c:pt idx="264">
                  <c:v>2907109.66603786</c:v>
                </c:pt>
                <c:pt idx="265">
                  <c:v>2907024.59336696</c:v>
                </c:pt>
                <c:pt idx="266">
                  <c:v>2907028.53209003</c:v>
                </c:pt>
                <c:pt idx="267">
                  <c:v>2907019.24422973</c:v>
                </c:pt>
                <c:pt idx="268">
                  <c:v>2906942.76952345</c:v>
                </c:pt>
                <c:pt idx="269">
                  <c:v>2906971.47969577</c:v>
                </c:pt>
                <c:pt idx="270">
                  <c:v>2906949.31155692</c:v>
                </c:pt>
                <c:pt idx="271">
                  <c:v>2906906.92936537</c:v>
                </c:pt>
                <c:pt idx="272">
                  <c:v>2906898.03040113</c:v>
                </c:pt>
                <c:pt idx="273">
                  <c:v>2906930.71499867</c:v>
                </c:pt>
                <c:pt idx="274">
                  <c:v>2906827.82702993</c:v>
                </c:pt>
                <c:pt idx="275">
                  <c:v>2906810.38709401</c:v>
                </c:pt>
                <c:pt idx="276">
                  <c:v>2906820.13456416</c:v>
                </c:pt>
                <c:pt idx="277">
                  <c:v>2906771.70550903</c:v>
                </c:pt>
                <c:pt idx="278">
                  <c:v>2906735.89191352</c:v>
                </c:pt>
                <c:pt idx="279">
                  <c:v>2906768.05446152</c:v>
                </c:pt>
                <c:pt idx="280">
                  <c:v>2906743.3744326</c:v>
                </c:pt>
                <c:pt idx="281">
                  <c:v>2906691.65701976</c:v>
                </c:pt>
                <c:pt idx="282">
                  <c:v>2906697.66448637</c:v>
                </c:pt>
                <c:pt idx="283">
                  <c:v>2906677.20777638</c:v>
                </c:pt>
                <c:pt idx="284">
                  <c:v>2906625.76989489</c:v>
                </c:pt>
                <c:pt idx="285">
                  <c:v>2906632.15855812</c:v>
                </c:pt>
                <c:pt idx="286">
                  <c:v>2906668.96054839</c:v>
                </c:pt>
                <c:pt idx="287">
                  <c:v>2906667.48375731</c:v>
                </c:pt>
                <c:pt idx="288">
                  <c:v>2906575.65846506</c:v>
                </c:pt>
                <c:pt idx="289">
                  <c:v>2906576.1921097</c:v>
                </c:pt>
                <c:pt idx="290">
                  <c:v>2906588.93414358</c:v>
                </c:pt>
                <c:pt idx="291">
                  <c:v>2906550.23717807</c:v>
                </c:pt>
                <c:pt idx="292">
                  <c:v>2906507.45155177</c:v>
                </c:pt>
                <c:pt idx="293">
                  <c:v>2906604.99202439</c:v>
                </c:pt>
                <c:pt idx="294">
                  <c:v>2906569.34481597</c:v>
                </c:pt>
                <c:pt idx="295">
                  <c:v>2906588.91003568</c:v>
                </c:pt>
                <c:pt idx="296">
                  <c:v>2906577.31302955</c:v>
                </c:pt>
                <c:pt idx="297">
                  <c:v>2906599.81831542</c:v>
                </c:pt>
                <c:pt idx="298">
                  <c:v>2906591.66422931</c:v>
                </c:pt>
                <c:pt idx="299">
                  <c:v>2906627.69340557</c:v>
                </c:pt>
                <c:pt idx="300">
                  <c:v>2906595.18680334</c:v>
                </c:pt>
                <c:pt idx="301">
                  <c:v>2906612.5978361</c:v>
                </c:pt>
                <c:pt idx="302">
                  <c:v>2906617.487288</c:v>
                </c:pt>
                <c:pt idx="303">
                  <c:v>2906594.84345786</c:v>
                </c:pt>
                <c:pt idx="304">
                  <c:v>2906591.61045755</c:v>
                </c:pt>
                <c:pt idx="305">
                  <c:v>2906591.32923881</c:v>
                </c:pt>
                <c:pt idx="306">
                  <c:v>2906578.43588051</c:v>
                </c:pt>
                <c:pt idx="307">
                  <c:v>2906577.91324023</c:v>
                </c:pt>
                <c:pt idx="308">
                  <c:v>2906592.73509795</c:v>
                </c:pt>
                <c:pt idx="309">
                  <c:v>2906571.34845722</c:v>
                </c:pt>
                <c:pt idx="310">
                  <c:v>2906569.21854166</c:v>
                </c:pt>
                <c:pt idx="311">
                  <c:v>2906565.63401931</c:v>
                </c:pt>
                <c:pt idx="312">
                  <c:v>2906558.73438042</c:v>
                </c:pt>
                <c:pt idx="313">
                  <c:v>2906560.14951025</c:v>
                </c:pt>
                <c:pt idx="314">
                  <c:v>2906560.70498835</c:v>
                </c:pt>
                <c:pt idx="315">
                  <c:v>2906559.18911998</c:v>
                </c:pt>
                <c:pt idx="316">
                  <c:v>2906551.38204246</c:v>
                </c:pt>
                <c:pt idx="317">
                  <c:v>2906565.3113568</c:v>
                </c:pt>
                <c:pt idx="318">
                  <c:v>2906564.88763673</c:v>
                </c:pt>
                <c:pt idx="319">
                  <c:v>2906567.21909234</c:v>
                </c:pt>
                <c:pt idx="320">
                  <c:v>2906570.09553125</c:v>
                </c:pt>
                <c:pt idx="321">
                  <c:v>2906547.59149014</c:v>
                </c:pt>
                <c:pt idx="322">
                  <c:v>2906550.81738712</c:v>
                </c:pt>
                <c:pt idx="323">
                  <c:v>2906547.9153794</c:v>
                </c:pt>
                <c:pt idx="324">
                  <c:v>2906544.34549739</c:v>
                </c:pt>
                <c:pt idx="325">
                  <c:v>2906543.96325732</c:v>
                </c:pt>
                <c:pt idx="326">
                  <c:v>2906541.31980338</c:v>
                </c:pt>
                <c:pt idx="327">
                  <c:v>2906543.48192779</c:v>
                </c:pt>
                <c:pt idx="328">
                  <c:v>2906548.315002</c:v>
                </c:pt>
                <c:pt idx="329">
                  <c:v>2906532.41467206</c:v>
                </c:pt>
                <c:pt idx="330">
                  <c:v>2906541.49397122</c:v>
                </c:pt>
                <c:pt idx="331">
                  <c:v>2906551.90072742</c:v>
                </c:pt>
                <c:pt idx="332">
                  <c:v>2906542.44455234</c:v>
                </c:pt>
                <c:pt idx="333">
                  <c:v>2906541.62006009</c:v>
                </c:pt>
                <c:pt idx="334">
                  <c:v>2906543.34448253</c:v>
                </c:pt>
                <c:pt idx="335">
                  <c:v>2906543.06526007</c:v>
                </c:pt>
                <c:pt idx="336">
                  <c:v>2906544.57305585</c:v>
                </c:pt>
                <c:pt idx="337">
                  <c:v>2906543.28351305</c:v>
                </c:pt>
                <c:pt idx="338">
                  <c:v>2906542.44216088</c:v>
                </c:pt>
                <c:pt idx="339">
                  <c:v>2906544.39197803</c:v>
                </c:pt>
                <c:pt idx="340">
                  <c:v>2906542.55053345</c:v>
                </c:pt>
                <c:pt idx="341">
                  <c:v>2906544.77340135</c:v>
                </c:pt>
                <c:pt idx="342">
                  <c:v>2906542.33456056</c:v>
                </c:pt>
                <c:pt idx="343">
                  <c:v>2906541.83072739</c:v>
                </c:pt>
                <c:pt idx="344">
                  <c:v>2906542.99620242</c:v>
                </c:pt>
                <c:pt idx="345">
                  <c:v>2906542.17189542</c:v>
                </c:pt>
                <c:pt idx="346">
                  <c:v>2906541.87985269</c:v>
                </c:pt>
                <c:pt idx="347">
                  <c:v>2906542.51052455</c:v>
                </c:pt>
                <c:pt idx="348">
                  <c:v>2906542.21987914</c:v>
                </c:pt>
                <c:pt idx="349">
                  <c:v>2906541.491232</c:v>
                </c:pt>
                <c:pt idx="350">
                  <c:v>2906542.22719008</c:v>
                </c:pt>
                <c:pt idx="351">
                  <c:v>2906543.8180702</c:v>
                </c:pt>
                <c:pt idx="352">
                  <c:v>2906543.72103079</c:v>
                </c:pt>
                <c:pt idx="353">
                  <c:v>2906543.56483692</c:v>
                </c:pt>
                <c:pt idx="354">
                  <c:v>2906543.4228839</c:v>
                </c:pt>
                <c:pt idx="355">
                  <c:v>2906543.47031225</c:v>
                </c:pt>
                <c:pt idx="356">
                  <c:v>2906544.40008693</c:v>
                </c:pt>
                <c:pt idx="357">
                  <c:v>2906544.16310622</c:v>
                </c:pt>
                <c:pt idx="358">
                  <c:v>2906544.6822003</c:v>
                </c:pt>
                <c:pt idx="359">
                  <c:v>2906543.53235121</c:v>
                </c:pt>
                <c:pt idx="360">
                  <c:v>2906543.81294274</c:v>
                </c:pt>
                <c:pt idx="361">
                  <c:v>2906543.74002697</c:v>
                </c:pt>
                <c:pt idx="362">
                  <c:v>2906544.1650671</c:v>
                </c:pt>
                <c:pt idx="363">
                  <c:v>2906543.29201986</c:v>
                </c:pt>
                <c:pt idx="364">
                  <c:v>2906543.45124576</c:v>
                </c:pt>
                <c:pt idx="365">
                  <c:v>2906543.67740412</c:v>
                </c:pt>
                <c:pt idx="366">
                  <c:v>2906543.53006429</c:v>
                </c:pt>
                <c:pt idx="367">
                  <c:v>2906543.47795923</c:v>
                </c:pt>
                <c:pt idx="368">
                  <c:v>2906543.25264429</c:v>
                </c:pt>
                <c:pt idx="369">
                  <c:v>2906543.63956078</c:v>
                </c:pt>
                <c:pt idx="370">
                  <c:v>2906543.55645497</c:v>
                </c:pt>
                <c:pt idx="371">
                  <c:v>2906543.74191811</c:v>
                </c:pt>
                <c:pt idx="372">
                  <c:v>2906543.94149864</c:v>
                </c:pt>
                <c:pt idx="373">
                  <c:v>2906543.97426424</c:v>
                </c:pt>
                <c:pt idx="374">
                  <c:v>2906544.24245676</c:v>
                </c:pt>
                <c:pt idx="375">
                  <c:v>2906544.16470399</c:v>
                </c:pt>
                <c:pt idx="376">
                  <c:v>2906544.17855367</c:v>
                </c:pt>
                <c:pt idx="377">
                  <c:v>2906544.18359119</c:v>
                </c:pt>
                <c:pt idx="378">
                  <c:v>2906544.15059372</c:v>
                </c:pt>
                <c:pt idx="379">
                  <c:v>2906544.27606802</c:v>
                </c:pt>
                <c:pt idx="380">
                  <c:v>2906544.24503333</c:v>
                </c:pt>
                <c:pt idx="381">
                  <c:v>2906544.44185725</c:v>
                </c:pt>
                <c:pt idx="382">
                  <c:v>2906544.38072814</c:v>
                </c:pt>
                <c:pt idx="383">
                  <c:v>2906544.42251047</c:v>
                </c:pt>
                <c:pt idx="384">
                  <c:v>2906544.1990607</c:v>
                </c:pt>
                <c:pt idx="385">
                  <c:v>2906544.12167624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TV y TA!$C$2:$C$387</c:f>
              <c:numCache>
                <c:formatCode>General</c:formatCode>
                <c:ptCount val="386"/>
                <c:pt idx="0">
                  <c:v>3384784.39516348</c:v>
                </c:pt>
                <c:pt idx="1">
                  <c:v>3384784.39516348</c:v>
                </c:pt>
                <c:pt idx="2">
                  <c:v>3384784.39516348</c:v>
                </c:pt>
                <c:pt idx="3">
                  <c:v>3384784.39516348</c:v>
                </c:pt>
                <c:pt idx="4">
                  <c:v>3384784.39516348</c:v>
                </c:pt>
                <c:pt idx="5">
                  <c:v>3384784.39516348</c:v>
                </c:pt>
                <c:pt idx="6">
                  <c:v>3384784.39516348</c:v>
                </c:pt>
                <c:pt idx="7">
                  <c:v>3384784.39516348</c:v>
                </c:pt>
                <c:pt idx="8">
                  <c:v>3384784.39516348</c:v>
                </c:pt>
                <c:pt idx="9">
                  <c:v>3384784.39516348</c:v>
                </c:pt>
                <c:pt idx="10">
                  <c:v>3384784.39516348</c:v>
                </c:pt>
                <c:pt idx="11">
                  <c:v>3384784.39516348</c:v>
                </c:pt>
                <c:pt idx="12">
                  <c:v>3384784.39516348</c:v>
                </c:pt>
                <c:pt idx="13">
                  <c:v>3384784.39516348</c:v>
                </c:pt>
                <c:pt idx="14">
                  <c:v>3384784.39516348</c:v>
                </c:pt>
                <c:pt idx="15">
                  <c:v>3384784.39516348</c:v>
                </c:pt>
                <c:pt idx="16">
                  <c:v>3384784.39516348</c:v>
                </c:pt>
                <c:pt idx="17">
                  <c:v>3384784.39516348</c:v>
                </c:pt>
                <c:pt idx="18">
                  <c:v>3384784.39516348</c:v>
                </c:pt>
                <c:pt idx="19">
                  <c:v>3384784.39516348</c:v>
                </c:pt>
                <c:pt idx="20">
                  <c:v>3384784.39516348</c:v>
                </c:pt>
                <c:pt idx="21">
                  <c:v>3384784.39516348</c:v>
                </c:pt>
                <c:pt idx="22">
                  <c:v>3384784.39516348</c:v>
                </c:pt>
                <c:pt idx="23">
                  <c:v>3384784.39516348</c:v>
                </c:pt>
                <c:pt idx="24">
                  <c:v>3384784.39516348</c:v>
                </c:pt>
                <c:pt idx="25">
                  <c:v>3384784.39516348</c:v>
                </c:pt>
                <c:pt idx="26">
                  <c:v>3384784.39516348</c:v>
                </c:pt>
                <c:pt idx="27">
                  <c:v>3384784.39516348</c:v>
                </c:pt>
                <c:pt idx="28">
                  <c:v>3384784.39516348</c:v>
                </c:pt>
                <c:pt idx="29">
                  <c:v>3384784.39516348</c:v>
                </c:pt>
                <c:pt idx="30">
                  <c:v>3384784.39516348</c:v>
                </c:pt>
                <c:pt idx="31">
                  <c:v>3384784.39516348</c:v>
                </c:pt>
                <c:pt idx="32">
                  <c:v>3384784.39516348</c:v>
                </c:pt>
                <c:pt idx="33">
                  <c:v>3384784.39516348</c:v>
                </c:pt>
                <c:pt idx="34">
                  <c:v>3384784.39516348</c:v>
                </c:pt>
                <c:pt idx="35">
                  <c:v>3384784.39516348</c:v>
                </c:pt>
                <c:pt idx="36">
                  <c:v>3384784.39516348</c:v>
                </c:pt>
                <c:pt idx="37">
                  <c:v>3384784.39516348</c:v>
                </c:pt>
                <c:pt idx="38">
                  <c:v>3384784.39516348</c:v>
                </c:pt>
                <c:pt idx="39">
                  <c:v>3384784.39516348</c:v>
                </c:pt>
                <c:pt idx="40">
                  <c:v>3384784.39516348</c:v>
                </c:pt>
                <c:pt idx="41">
                  <c:v>3384784.39516348</c:v>
                </c:pt>
                <c:pt idx="42">
                  <c:v>3384784.39516348</c:v>
                </c:pt>
                <c:pt idx="43">
                  <c:v>3384784.39516348</c:v>
                </c:pt>
                <c:pt idx="44">
                  <c:v>3384784.39516348</c:v>
                </c:pt>
                <c:pt idx="45">
                  <c:v>3384784.39516348</c:v>
                </c:pt>
                <c:pt idx="46">
                  <c:v>3384784.39516348</c:v>
                </c:pt>
                <c:pt idx="47">
                  <c:v>3384784.39516348</c:v>
                </c:pt>
                <c:pt idx="48">
                  <c:v>3384784.39516348</c:v>
                </c:pt>
                <c:pt idx="49">
                  <c:v>3384784.39516348</c:v>
                </c:pt>
                <c:pt idx="50">
                  <c:v>3384784.39516348</c:v>
                </c:pt>
                <c:pt idx="51">
                  <c:v>3384784.39516348</c:v>
                </c:pt>
                <c:pt idx="52">
                  <c:v>3384784.39516348</c:v>
                </c:pt>
                <c:pt idx="53">
                  <c:v>3384784.39516348</c:v>
                </c:pt>
                <c:pt idx="54">
                  <c:v>3384784.39516348</c:v>
                </c:pt>
                <c:pt idx="55">
                  <c:v>3384784.39516348</c:v>
                </c:pt>
                <c:pt idx="56">
                  <c:v>3384784.39516348</c:v>
                </c:pt>
                <c:pt idx="57">
                  <c:v>3384784.39516348</c:v>
                </c:pt>
                <c:pt idx="58">
                  <c:v>3384784.39516348</c:v>
                </c:pt>
                <c:pt idx="59">
                  <c:v>3384784.39516348</c:v>
                </c:pt>
                <c:pt idx="60">
                  <c:v>3384784.39516348</c:v>
                </c:pt>
                <c:pt idx="61">
                  <c:v>3384784.39516348</c:v>
                </c:pt>
                <c:pt idx="62">
                  <c:v>3384784.39516348</c:v>
                </c:pt>
                <c:pt idx="63">
                  <c:v>3384784.39516348</c:v>
                </c:pt>
                <c:pt idx="64">
                  <c:v>3384784.39516348</c:v>
                </c:pt>
                <c:pt idx="65">
                  <c:v>3384784.39516348</c:v>
                </c:pt>
                <c:pt idx="66">
                  <c:v>3384784.39516348</c:v>
                </c:pt>
                <c:pt idx="67">
                  <c:v>3384784.39516348</c:v>
                </c:pt>
                <c:pt idx="68">
                  <c:v>3384784.39516348</c:v>
                </c:pt>
                <c:pt idx="69">
                  <c:v>3384784.39516348</c:v>
                </c:pt>
                <c:pt idx="70">
                  <c:v>3384784.39516348</c:v>
                </c:pt>
                <c:pt idx="71">
                  <c:v>3384784.39516348</c:v>
                </c:pt>
                <c:pt idx="72">
                  <c:v>3384784.39516348</c:v>
                </c:pt>
                <c:pt idx="73">
                  <c:v>3384784.39516348</c:v>
                </c:pt>
                <c:pt idx="74">
                  <c:v>3384784.39516348</c:v>
                </c:pt>
                <c:pt idx="75">
                  <c:v>3384784.39516348</c:v>
                </c:pt>
                <c:pt idx="76">
                  <c:v>3384784.39516348</c:v>
                </c:pt>
                <c:pt idx="77">
                  <c:v>3384784.39516348</c:v>
                </c:pt>
                <c:pt idx="78">
                  <c:v>3384784.39516348</c:v>
                </c:pt>
                <c:pt idx="79">
                  <c:v>3384784.39516348</c:v>
                </c:pt>
                <c:pt idx="80">
                  <c:v>3384784.39516348</c:v>
                </c:pt>
                <c:pt idx="81">
                  <c:v>3384784.39516348</c:v>
                </c:pt>
                <c:pt idx="82">
                  <c:v>3384784.39516348</c:v>
                </c:pt>
                <c:pt idx="83">
                  <c:v>3384784.39516348</c:v>
                </c:pt>
                <c:pt idx="84">
                  <c:v>3384784.39516348</c:v>
                </c:pt>
                <c:pt idx="85">
                  <c:v>3384784.39516348</c:v>
                </c:pt>
                <c:pt idx="86">
                  <c:v>3384784.39516348</c:v>
                </c:pt>
                <c:pt idx="87">
                  <c:v>3384784.39516348</c:v>
                </c:pt>
                <c:pt idx="88">
                  <c:v>3384784.39516348</c:v>
                </c:pt>
                <c:pt idx="89">
                  <c:v>3384784.39516348</c:v>
                </c:pt>
                <c:pt idx="90">
                  <c:v>3384784.39516348</c:v>
                </c:pt>
                <c:pt idx="91">
                  <c:v>3384784.39516348</c:v>
                </c:pt>
                <c:pt idx="92">
                  <c:v>3384784.39516348</c:v>
                </c:pt>
                <c:pt idx="93">
                  <c:v>3384784.39516348</c:v>
                </c:pt>
                <c:pt idx="94">
                  <c:v>3384784.39516348</c:v>
                </c:pt>
                <c:pt idx="95">
                  <c:v>3384784.39516348</c:v>
                </c:pt>
                <c:pt idx="96">
                  <c:v>3384784.39516348</c:v>
                </c:pt>
                <c:pt idx="97">
                  <c:v>3384784.39516348</c:v>
                </c:pt>
                <c:pt idx="98">
                  <c:v>3384784.39516348</c:v>
                </c:pt>
                <c:pt idx="99">
                  <c:v>3384784.39516348</c:v>
                </c:pt>
                <c:pt idx="100">
                  <c:v>3384784.39516348</c:v>
                </c:pt>
                <c:pt idx="101">
                  <c:v>3384784.39516348</c:v>
                </c:pt>
                <c:pt idx="102">
                  <c:v>3384784.39516348</c:v>
                </c:pt>
                <c:pt idx="103">
                  <c:v>3384784.39516348</c:v>
                </c:pt>
                <c:pt idx="104">
                  <c:v>3384784.39516348</c:v>
                </c:pt>
                <c:pt idx="105">
                  <c:v>3384784.39516348</c:v>
                </c:pt>
                <c:pt idx="106">
                  <c:v>3384784.39516348</c:v>
                </c:pt>
                <c:pt idx="107">
                  <c:v>3384784.39516348</c:v>
                </c:pt>
                <c:pt idx="108">
                  <c:v>3384784.39516348</c:v>
                </c:pt>
                <c:pt idx="109">
                  <c:v>3384784.39516348</c:v>
                </c:pt>
                <c:pt idx="110">
                  <c:v>3384784.39516348</c:v>
                </c:pt>
                <c:pt idx="111">
                  <c:v>3384784.39516348</c:v>
                </c:pt>
                <c:pt idx="112">
                  <c:v>3384784.39516348</c:v>
                </c:pt>
                <c:pt idx="113">
                  <c:v>3384784.39516348</c:v>
                </c:pt>
                <c:pt idx="114">
                  <c:v>3384784.39516348</c:v>
                </c:pt>
                <c:pt idx="115">
                  <c:v>3384784.39516348</c:v>
                </c:pt>
                <c:pt idx="116">
                  <c:v>3384784.39516348</c:v>
                </c:pt>
                <c:pt idx="117">
                  <c:v>3384784.39516348</c:v>
                </c:pt>
                <c:pt idx="118">
                  <c:v>3384784.39516348</c:v>
                </c:pt>
                <c:pt idx="119">
                  <c:v>3384784.39516348</c:v>
                </c:pt>
                <c:pt idx="120">
                  <c:v>3384784.39516348</c:v>
                </c:pt>
                <c:pt idx="121">
                  <c:v>3384784.39516348</c:v>
                </c:pt>
                <c:pt idx="122">
                  <c:v>3384784.39516348</c:v>
                </c:pt>
                <c:pt idx="123">
                  <c:v>3384784.39516348</c:v>
                </c:pt>
                <c:pt idx="124">
                  <c:v>3384784.39516348</c:v>
                </c:pt>
                <c:pt idx="125">
                  <c:v>3384784.39516348</c:v>
                </c:pt>
                <c:pt idx="126">
                  <c:v>3384784.39516348</c:v>
                </c:pt>
                <c:pt idx="127">
                  <c:v>3384784.39516348</c:v>
                </c:pt>
                <c:pt idx="128">
                  <c:v>3384784.39516348</c:v>
                </c:pt>
                <c:pt idx="129">
                  <c:v>3384784.39516348</c:v>
                </c:pt>
                <c:pt idx="130">
                  <c:v>3384784.39516348</c:v>
                </c:pt>
                <c:pt idx="131">
                  <c:v>3384784.39516348</c:v>
                </c:pt>
                <c:pt idx="132">
                  <c:v>3384784.39516348</c:v>
                </c:pt>
                <c:pt idx="133">
                  <c:v>3384784.39516348</c:v>
                </c:pt>
                <c:pt idx="134">
                  <c:v>3384784.39516348</c:v>
                </c:pt>
                <c:pt idx="135">
                  <c:v>3384784.39516348</c:v>
                </c:pt>
                <c:pt idx="136">
                  <c:v>3384784.39516348</c:v>
                </c:pt>
                <c:pt idx="137">
                  <c:v>3384784.39516348</c:v>
                </c:pt>
                <c:pt idx="138">
                  <c:v>3384784.39516348</c:v>
                </c:pt>
                <c:pt idx="139">
                  <c:v>3384784.39516348</c:v>
                </c:pt>
                <c:pt idx="140">
                  <c:v>3384784.39516348</c:v>
                </c:pt>
                <c:pt idx="141">
                  <c:v>3384784.39516348</c:v>
                </c:pt>
                <c:pt idx="142">
                  <c:v>3384784.39516348</c:v>
                </c:pt>
                <c:pt idx="143">
                  <c:v>3384784.39516348</c:v>
                </c:pt>
                <c:pt idx="144">
                  <c:v>3384784.39516348</c:v>
                </c:pt>
                <c:pt idx="145">
                  <c:v>3384784.39516348</c:v>
                </c:pt>
                <c:pt idx="146">
                  <c:v>3384784.39516348</c:v>
                </c:pt>
                <c:pt idx="147">
                  <c:v>3384784.39516348</c:v>
                </c:pt>
                <c:pt idx="148">
                  <c:v>3384784.39516348</c:v>
                </c:pt>
                <c:pt idx="149">
                  <c:v>3384784.39516348</c:v>
                </c:pt>
                <c:pt idx="150">
                  <c:v>3384784.39516348</c:v>
                </c:pt>
                <c:pt idx="151">
                  <c:v>3384784.39516348</c:v>
                </c:pt>
                <c:pt idx="152">
                  <c:v>3384784.39516348</c:v>
                </c:pt>
                <c:pt idx="153">
                  <c:v>3384784.39516348</c:v>
                </c:pt>
                <c:pt idx="154">
                  <c:v>3384784.39516348</c:v>
                </c:pt>
                <c:pt idx="155">
                  <c:v>3384784.39516348</c:v>
                </c:pt>
                <c:pt idx="156">
                  <c:v>3384784.39516348</c:v>
                </c:pt>
                <c:pt idx="157">
                  <c:v>3384784.39516348</c:v>
                </c:pt>
                <c:pt idx="158">
                  <c:v>3384784.39516348</c:v>
                </c:pt>
                <c:pt idx="159">
                  <c:v>3384784.39516348</c:v>
                </c:pt>
                <c:pt idx="160">
                  <c:v>3384784.39516348</c:v>
                </c:pt>
                <c:pt idx="161">
                  <c:v>3384784.39516348</c:v>
                </c:pt>
                <c:pt idx="162">
                  <c:v>3384784.39516348</c:v>
                </c:pt>
                <c:pt idx="163">
                  <c:v>3384784.39516348</c:v>
                </c:pt>
                <c:pt idx="164">
                  <c:v>3384784.39516348</c:v>
                </c:pt>
                <c:pt idx="165">
                  <c:v>3384784.39516348</c:v>
                </c:pt>
                <c:pt idx="166">
                  <c:v>3384784.39516348</c:v>
                </c:pt>
                <c:pt idx="167">
                  <c:v>3384784.39516348</c:v>
                </c:pt>
                <c:pt idx="168">
                  <c:v>3384784.39516348</c:v>
                </c:pt>
                <c:pt idx="169">
                  <c:v>3384784.39516348</c:v>
                </c:pt>
                <c:pt idx="170">
                  <c:v>3384784.39516348</c:v>
                </c:pt>
                <c:pt idx="171">
                  <c:v>3384784.39516348</c:v>
                </c:pt>
                <c:pt idx="172">
                  <c:v>3384784.39516348</c:v>
                </c:pt>
                <c:pt idx="173">
                  <c:v>3384784.39516348</c:v>
                </c:pt>
                <c:pt idx="174">
                  <c:v>3384784.39516348</c:v>
                </c:pt>
                <c:pt idx="175">
                  <c:v>3384784.39516348</c:v>
                </c:pt>
                <c:pt idx="176">
                  <c:v>3384784.39516348</c:v>
                </c:pt>
                <c:pt idx="177">
                  <c:v>3384784.39516348</c:v>
                </c:pt>
                <c:pt idx="178">
                  <c:v>3384784.39516348</c:v>
                </c:pt>
                <c:pt idx="179">
                  <c:v>3384784.39516348</c:v>
                </c:pt>
                <c:pt idx="180">
                  <c:v>3384784.39516348</c:v>
                </c:pt>
                <c:pt idx="181">
                  <c:v>3384784.39516348</c:v>
                </c:pt>
                <c:pt idx="182">
                  <c:v>3384784.39516348</c:v>
                </c:pt>
                <c:pt idx="183">
                  <c:v>3384784.39516348</c:v>
                </c:pt>
                <c:pt idx="184">
                  <c:v>3384784.39516348</c:v>
                </c:pt>
                <c:pt idx="185">
                  <c:v>3384784.39516348</c:v>
                </c:pt>
                <c:pt idx="186">
                  <c:v>3384784.39516348</c:v>
                </c:pt>
                <c:pt idx="187">
                  <c:v>3384784.39516348</c:v>
                </c:pt>
                <c:pt idx="188">
                  <c:v>3384784.39516348</c:v>
                </c:pt>
                <c:pt idx="189">
                  <c:v>3384784.39516348</c:v>
                </c:pt>
                <c:pt idx="190">
                  <c:v>3384784.39516348</c:v>
                </c:pt>
                <c:pt idx="191">
                  <c:v>3384784.39516348</c:v>
                </c:pt>
                <c:pt idx="192">
                  <c:v>3384784.39516348</c:v>
                </c:pt>
                <c:pt idx="193">
                  <c:v>3384784.39516348</c:v>
                </c:pt>
                <c:pt idx="194">
                  <c:v>3384784.39516348</c:v>
                </c:pt>
                <c:pt idx="195">
                  <c:v>3384784.39516348</c:v>
                </c:pt>
                <c:pt idx="196">
                  <c:v>3384784.39516348</c:v>
                </c:pt>
                <c:pt idx="197">
                  <c:v>3384784.39516348</c:v>
                </c:pt>
                <c:pt idx="198">
                  <c:v>3384784.39516348</c:v>
                </c:pt>
                <c:pt idx="199">
                  <c:v>3384784.39516348</c:v>
                </c:pt>
                <c:pt idx="200">
                  <c:v>3384784.39516348</c:v>
                </c:pt>
                <c:pt idx="201">
                  <c:v>3384784.39516348</c:v>
                </c:pt>
                <c:pt idx="202">
                  <c:v>3384784.39516348</c:v>
                </c:pt>
                <c:pt idx="203">
                  <c:v>3384784.39516348</c:v>
                </c:pt>
                <c:pt idx="204">
                  <c:v>3384784.39516348</c:v>
                </c:pt>
                <c:pt idx="205">
                  <c:v>3384784.39516348</c:v>
                </c:pt>
                <c:pt idx="206">
                  <c:v>3384784.39516348</c:v>
                </c:pt>
                <c:pt idx="207">
                  <c:v>3384784.39516348</c:v>
                </c:pt>
                <c:pt idx="208">
                  <c:v>3384784.39516348</c:v>
                </c:pt>
                <c:pt idx="209">
                  <c:v>3384784.39516348</c:v>
                </c:pt>
                <c:pt idx="210">
                  <c:v>3384784.39516348</c:v>
                </c:pt>
                <c:pt idx="211">
                  <c:v>3384784.39516348</c:v>
                </c:pt>
                <c:pt idx="212">
                  <c:v>3384784.39516348</c:v>
                </c:pt>
                <c:pt idx="213">
                  <c:v>3384784.39516348</c:v>
                </c:pt>
                <c:pt idx="214">
                  <c:v>3384784.39516348</c:v>
                </c:pt>
                <c:pt idx="215">
                  <c:v>3384784.39516348</c:v>
                </c:pt>
                <c:pt idx="216">
                  <c:v>3384784.39516348</c:v>
                </c:pt>
                <c:pt idx="217">
                  <c:v>3384784.39516348</c:v>
                </c:pt>
                <c:pt idx="218">
                  <c:v>3384784.39516348</c:v>
                </c:pt>
                <c:pt idx="219">
                  <c:v>3384784.39516348</c:v>
                </c:pt>
                <c:pt idx="220">
                  <c:v>3384784.39516348</c:v>
                </c:pt>
                <c:pt idx="221">
                  <c:v>3384784.39516348</c:v>
                </c:pt>
                <c:pt idx="222">
                  <c:v>3384784.39516348</c:v>
                </c:pt>
                <c:pt idx="223">
                  <c:v>3384784.39516348</c:v>
                </c:pt>
                <c:pt idx="224">
                  <c:v>3384784.39516348</c:v>
                </c:pt>
                <c:pt idx="225">
                  <c:v>3384784.39516348</c:v>
                </c:pt>
                <c:pt idx="226">
                  <c:v>3384784.39516348</c:v>
                </c:pt>
                <c:pt idx="227">
                  <c:v>3384784.39516348</c:v>
                </c:pt>
                <c:pt idx="228">
                  <c:v>3384784.39516348</c:v>
                </c:pt>
                <c:pt idx="229">
                  <c:v>3384784.39516348</c:v>
                </c:pt>
                <c:pt idx="230">
                  <c:v>3384784.39516348</c:v>
                </c:pt>
                <c:pt idx="231">
                  <c:v>3384784.39516348</c:v>
                </c:pt>
                <c:pt idx="232">
                  <c:v>3384784.39516348</c:v>
                </c:pt>
                <c:pt idx="233">
                  <c:v>3384784.39516348</c:v>
                </c:pt>
                <c:pt idx="234">
                  <c:v>3384784.39516348</c:v>
                </c:pt>
                <c:pt idx="235">
                  <c:v>3384784.39516348</c:v>
                </c:pt>
                <c:pt idx="236">
                  <c:v>3384784.39516348</c:v>
                </c:pt>
                <c:pt idx="237">
                  <c:v>3384784.39516348</c:v>
                </c:pt>
                <c:pt idx="238">
                  <c:v>3384784.39516348</c:v>
                </c:pt>
                <c:pt idx="239">
                  <c:v>3384784.39516348</c:v>
                </c:pt>
                <c:pt idx="240">
                  <c:v>3384784.39516348</c:v>
                </c:pt>
                <c:pt idx="241">
                  <c:v>3384784.39516348</c:v>
                </c:pt>
                <c:pt idx="242">
                  <c:v>3384784.39516348</c:v>
                </c:pt>
                <c:pt idx="243">
                  <c:v>3384784.39516348</c:v>
                </c:pt>
                <c:pt idx="244">
                  <c:v>3384784.39516348</c:v>
                </c:pt>
                <c:pt idx="245">
                  <c:v>3384784.39516348</c:v>
                </c:pt>
                <c:pt idx="246">
                  <c:v>3384784.39516348</c:v>
                </c:pt>
                <c:pt idx="247">
                  <c:v>3384784.39516348</c:v>
                </c:pt>
                <c:pt idx="248">
                  <c:v>3384784.39516348</c:v>
                </c:pt>
                <c:pt idx="249">
                  <c:v>3384784.39516348</c:v>
                </c:pt>
                <c:pt idx="250">
                  <c:v>3384784.39516348</c:v>
                </c:pt>
                <c:pt idx="251">
                  <c:v>3384784.39516348</c:v>
                </c:pt>
                <c:pt idx="252">
                  <c:v>3384784.39516348</c:v>
                </c:pt>
                <c:pt idx="253">
                  <c:v>3384784.39516348</c:v>
                </c:pt>
                <c:pt idx="254">
                  <c:v>3384784.39516348</c:v>
                </c:pt>
                <c:pt idx="255">
                  <c:v>3384784.39516348</c:v>
                </c:pt>
                <c:pt idx="256">
                  <c:v>3384784.39516348</c:v>
                </c:pt>
                <c:pt idx="257">
                  <c:v>3384784.39516348</c:v>
                </c:pt>
                <c:pt idx="258">
                  <c:v>3384784.39516348</c:v>
                </c:pt>
                <c:pt idx="259">
                  <c:v>3384784.39516348</c:v>
                </c:pt>
                <c:pt idx="260">
                  <c:v>3384784.39516348</c:v>
                </c:pt>
                <c:pt idx="261">
                  <c:v>3384784.39516348</c:v>
                </c:pt>
                <c:pt idx="262">
                  <c:v>3384784.39516348</c:v>
                </c:pt>
                <c:pt idx="263">
                  <c:v>3384784.39516348</c:v>
                </c:pt>
                <c:pt idx="264">
                  <c:v>3384784.39516348</c:v>
                </c:pt>
                <c:pt idx="265">
                  <c:v>3384784.39516348</c:v>
                </c:pt>
                <c:pt idx="266">
                  <c:v>3384784.39516348</c:v>
                </c:pt>
                <c:pt idx="267">
                  <c:v>3384784.39516348</c:v>
                </c:pt>
                <c:pt idx="268">
                  <c:v>3384784.39516348</c:v>
                </c:pt>
                <c:pt idx="269">
                  <c:v>3384784.39516348</c:v>
                </c:pt>
                <c:pt idx="270">
                  <c:v>3384784.39516348</c:v>
                </c:pt>
                <c:pt idx="271">
                  <c:v>3384784.39516348</c:v>
                </c:pt>
                <c:pt idx="272">
                  <c:v>3384784.39516348</c:v>
                </c:pt>
                <c:pt idx="273">
                  <c:v>3384784.39516348</c:v>
                </c:pt>
                <c:pt idx="274">
                  <c:v>3384784.39516348</c:v>
                </c:pt>
                <c:pt idx="275">
                  <c:v>3384784.39516348</c:v>
                </c:pt>
                <c:pt idx="276">
                  <c:v>3384784.39516348</c:v>
                </c:pt>
                <c:pt idx="277">
                  <c:v>3384784.39516348</c:v>
                </c:pt>
                <c:pt idx="278">
                  <c:v>3384784.39516348</c:v>
                </c:pt>
                <c:pt idx="279">
                  <c:v>3384784.39516348</c:v>
                </c:pt>
                <c:pt idx="280">
                  <c:v>3384784.39516348</c:v>
                </c:pt>
                <c:pt idx="281">
                  <c:v>3384784.39516348</c:v>
                </c:pt>
                <c:pt idx="282">
                  <c:v>3384784.39516348</c:v>
                </c:pt>
                <c:pt idx="283">
                  <c:v>3384784.39516348</c:v>
                </c:pt>
                <c:pt idx="284">
                  <c:v>3384784.39516348</c:v>
                </c:pt>
                <c:pt idx="285">
                  <c:v>3384784.39516348</c:v>
                </c:pt>
                <c:pt idx="286">
                  <c:v>3384784.39516348</c:v>
                </c:pt>
                <c:pt idx="287">
                  <c:v>3384784.39516348</c:v>
                </c:pt>
                <c:pt idx="288">
                  <c:v>3384784.39516348</c:v>
                </c:pt>
                <c:pt idx="289">
                  <c:v>3384784.39516348</c:v>
                </c:pt>
                <c:pt idx="290">
                  <c:v>3384784.39516348</c:v>
                </c:pt>
                <c:pt idx="291">
                  <c:v>3384784.39516348</c:v>
                </c:pt>
                <c:pt idx="292">
                  <c:v>3384784.39516348</c:v>
                </c:pt>
                <c:pt idx="293">
                  <c:v>3384784.39516348</c:v>
                </c:pt>
                <c:pt idx="294">
                  <c:v>3384784.39516348</c:v>
                </c:pt>
                <c:pt idx="295">
                  <c:v>3384784.39516348</c:v>
                </c:pt>
                <c:pt idx="296">
                  <c:v>3384784.39516348</c:v>
                </c:pt>
                <c:pt idx="297">
                  <c:v>3384784.39516348</c:v>
                </c:pt>
                <c:pt idx="298">
                  <c:v>3384784.39516348</c:v>
                </c:pt>
                <c:pt idx="299">
                  <c:v>3384784.39516348</c:v>
                </c:pt>
                <c:pt idx="300">
                  <c:v>3384784.39516348</c:v>
                </c:pt>
                <c:pt idx="301">
                  <c:v>3384784.39516348</c:v>
                </c:pt>
                <c:pt idx="302">
                  <c:v>3384784.39516348</c:v>
                </c:pt>
                <c:pt idx="303">
                  <c:v>3384784.39516348</c:v>
                </c:pt>
                <c:pt idx="304">
                  <c:v>3384784.39516348</c:v>
                </c:pt>
                <c:pt idx="305">
                  <c:v>3384784.39516348</c:v>
                </c:pt>
                <c:pt idx="306">
                  <c:v>3384784.39516348</c:v>
                </c:pt>
                <c:pt idx="307">
                  <c:v>3384784.39516348</c:v>
                </c:pt>
                <c:pt idx="308">
                  <c:v>3384784.39516348</c:v>
                </c:pt>
                <c:pt idx="309">
                  <c:v>3384784.39516348</c:v>
                </c:pt>
                <c:pt idx="310">
                  <c:v>3384784.39516348</c:v>
                </c:pt>
                <c:pt idx="311">
                  <c:v>3384784.39516348</c:v>
                </c:pt>
                <c:pt idx="312">
                  <c:v>3384784.39516348</c:v>
                </c:pt>
                <c:pt idx="313">
                  <c:v>3384784.39516348</c:v>
                </c:pt>
                <c:pt idx="314">
                  <c:v>3384784.39516348</c:v>
                </c:pt>
                <c:pt idx="315">
                  <c:v>3384784.39516348</c:v>
                </c:pt>
                <c:pt idx="316">
                  <c:v>3384784.39516348</c:v>
                </c:pt>
                <c:pt idx="317">
                  <c:v>3384784.39516348</c:v>
                </c:pt>
                <c:pt idx="318">
                  <c:v>3384784.39516348</c:v>
                </c:pt>
                <c:pt idx="319">
                  <c:v>3384784.39516348</c:v>
                </c:pt>
                <c:pt idx="320">
                  <c:v>3384784.39516348</c:v>
                </c:pt>
                <c:pt idx="321">
                  <c:v>3384784.39516348</c:v>
                </c:pt>
                <c:pt idx="322">
                  <c:v>3384784.39516348</c:v>
                </c:pt>
                <c:pt idx="323">
                  <c:v>3384784.39516348</c:v>
                </c:pt>
                <c:pt idx="324">
                  <c:v>3384784.39516348</c:v>
                </c:pt>
                <c:pt idx="325">
                  <c:v>3384784.39516348</c:v>
                </c:pt>
                <c:pt idx="326">
                  <c:v>3384784.39516348</c:v>
                </c:pt>
                <c:pt idx="327">
                  <c:v>3384784.39516348</c:v>
                </c:pt>
                <c:pt idx="328">
                  <c:v>3384784.39516348</c:v>
                </c:pt>
                <c:pt idx="329">
                  <c:v>3384784.39516348</c:v>
                </c:pt>
                <c:pt idx="330">
                  <c:v>3384784.39516348</c:v>
                </c:pt>
                <c:pt idx="331">
                  <c:v>3384784.39516348</c:v>
                </c:pt>
                <c:pt idx="332">
                  <c:v>3384784.39516348</c:v>
                </c:pt>
                <c:pt idx="333">
                  <c:v>3384784.39516348</c:v>
                </c:pt>
                <c:pt idx="334">
                  <c:v>3384784.39516348</c:v>
                </c:pt>
                <c:pt idx="335">
                  <c:v>3384784.39516348</c:v>
                </c:pt>
                <c:pt idx="336">
                  <c:v>3384784.39516348</c:v>
                </c:pt>
                <c:pt idx="337">
                  <c:v>3384784.39516348</c:v>
                </c:pt>
                <c:pt idx="338">
                  <c:v>3384784.39516348</c:v>
                </c:pt>
                <c:pt idx="339">
                  <c:v>3384784.39516348</c:v>
                </c:pt>
                <c:pt idx="340">
                  <c:v>3384784.39516348</c:v>
                </c:pt>
                <c:pt idx="341">
                  <c:v>3384784.39516348</c:v>
                </c:pt>
                <c:pt idx="342">
                  <c:v>3384784.39516348</c:v>
                </c:pt>
                <c:pt idx="343">
                  <c:v>3384784.39516348</c:v>
                </c:pt>
                <c:pt idx="344">
                  <c:v>3384784.39516348</c:v>
                </c:pt>
                <c:pt idx="345">
                  <c:v>3384784.39516348</c:v>
                </c:pt>
                <c:pt idx="346">
                  <c:v>3384784.39516348</c:v>
                </c:pt>
                <c:pt idx="347">
                  <c:v>3384784.39516348</c:v>
                </c:pt>
                <c:pt idx="348">
                  <c:v>3384784.39516348</c:v>
                </c:pt>
                <c:pt idx="349">
                  <c:v>3384784.39516348</c:v>
                </c:pt>
                <c:pt idx="350">
                  <c:v>3384784.39516348</c:v>
                </c:pt>
                <c:pt idx="351">
                  <c:v>3384784.39516348</c:v>
                </c:pt>
                <c:pt idx="352">
                  <c:v>3384784.39516348</c:v>
                </c:pt>
                <c:pt idx="353">
                  <c:v>3384784.39516348</c:v>
                </c:pt>
                <c:pt idx="354">
                  <c:v>3384784.39516348</c:v>
                </c:pt>
                <c:pt idx="355">
                  <c:v>3384784.39516348</c:v>
                </c:pt>
                <c:pt idx="356">
                  <c:v>3384784.39516348</c:v>
                </c:pt>
                <c:pt idx="357">
                  <c:v>3384784.39516348</c:v>
                </c:pt>
                <c:pt idx="358">
                  <c:v>3384784.39516348</c:v>
                </c:pt>
                <c:pt idx="359">
                  <c:v>3384784.39516348</c:v>
                </c:pt>
                <c:pt idx="360">
                  <c:v>3384784.39516348</c:v>
                </c:pt>
                <c:pt idx="361">
                  <c:v>3384784.39516348</c:v>
                </c:pt>
                <c:pt idx="362">
                  <c:v>3384784.39516348</c:v>
                </c:pt>
                <c:pt idx="363">
                  <c:v>3384784.39516348</c:v>
                </c:pt>
                <c:pt idx="364">
                  <c:v>3384784.39516348</c:v>
                </c:pt>
                <c:pt idx="365">
                  <c:v>3384784.39516348</c:v>
                </c:pt>
                <c:pt idx="366">
                  <c:v>3384784.39516348</c:v>
                </c:pt>
                <c:pt idx="367">
                  <c:v>3384784.39516348</c:v>
                </c:pt>
                <c:pt idx="368">
                  <c:v>3384784.39516348</c:v>
                </c:pt>
                <c:pt idx="369">
                  <c:v>3384784.39516348</c:v>
                </c:pt>
                <c:pt idx="370">
                  <c:v>3384784.39516348</c:v>
                </c:pt>
                <c:pt idx="371">
                  <c:v>3384784.39516348</c:v>
                </c:pt>
                <c:pt idx="372">
                  <c:v>3384784.39516348</c:v>
                </c:pt>
                <c:pt idx="373">
                  <c:v>3384784.39516348</c:v>
                </c:pt>
                <c:pt idx="374">
                  <c:v>3384784.39516348</c:v>
                </c:pt>
                <c:pt idx="375">
                  <c:v>3384784.39516348</c:v>
                </c:pt>
                <c:pt idx="376">
                  <c:v>3384784.39516348</c:v>
                </c:pt>
                <c:pt idx="377">
                  <c:v>3384784.39516348</c:v>
                </c:pt>
                <c:pt idx="378">
                  <c:v>3384784.39516348</c:v>
                </c:pt>
                <c:pt idx="379">
                  <c:v>3384784.39516348</c:v>
                </c:pt>
                <c:pt idx="380">
                  <c:v>3384784.39516348</c:v>
                </c:pt>
                <c:pt idx="381">
                  <c:v>3384784.39516348</c:v>
                </c:pt>
                <c:pt idx="382">
                  <c:v>3384784.39516348</c:v>
                </c:pt>
                <c:pt idx="383">
                  <c:v>3384784.39516348</c:v>
                </c:pt>
                <c:pt idx="384">
                  <c:v>3384784.39516348</c:v>
                </c:pt>
                <c:pt idx="385">
                  <c:v>3384784.39516348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Trans!$B$2:$B$387</c:f>
              <c:numCache>
                <c:formatCode>General</c:formatCode>
                <c:ptCount val="386"/>
                <c:pt idx="0">
                  <c:v>6983.14611449338</c:v>
                </c:pt>
                <c:pt idx="1">
                  <c:v>6983.14611449338</c:v>
                </c:pt>
                <c:pt idx="2">
                  <c:v>6983.14611449338</c:v>
                </c:pt>
                <c:pt idx="3">
                  <c:v>6983.14611449338</c:v>
                </c:pt>
                <c:pt idx="4">
                  <c:v>6983.14611449338</c:v>
                </c:pt>
                <c:pt idx="5">
                  <c:v>6983.14611449338</c:v>
                </c:pt>
                <c:pt idx="6">
                  <c:v>6983.14611449338</c:v>
                </c:pt>
                <c:pt idx="7">
                  <c:v>6983.14611449338</c:v>
                </c:pt>
                <c:pt idx="8">
                  <c:v>6983.14611449338</c:v>
                </c:pt>
                <c:pt idx="9">
                  <c:v>6983.14611449338</c:v>
                </c:pt>
                <c:pt idx="10">
                  <c:v>6983.14611449338</c:v>
                </c:pt>
                <c:pt idx="11">
                  <c:v>6983.14611449338</c:v>
                </c:pt>
                <c:pt idx="12">
                  <c:v>6983.14611449338</c:v>
                </c:pt>
                <c:pt idx="13">
                  <c:v>6983.14611449338</c:v>
                </c:pt>
                <c:pt idx="14">
                  <c:v>6983.14611449338</c:v>
                </c:pt>
                <c:pt idx="15">
                  <c:v>6983.14611449338</c:v>
                </c:pt>
                <c:pt idx="16">
                  <c:v>6983.14611449338</c:v>
                </c:pt>
                <c:pt idx="17">
                  <c:v>6983.14611449338</c:v>
                </c:pt>
                <c:pt idx="18">
                  <c:v>6983.14611449338</c:v>
                </c:pt>
                <c:pt idx="19">
                  <c:v>6983.14611449338</c:v>
                </c:pt>
                <c:pt idx="20">
                  <c:v>6983.14611449338</c:v>
                </c:pt>
                <c:pt idx="21">
                  <c:v>6983.14611449338</c:v>
                </c:pt>
                <c:pt idx="22">
                  <c:v>6983.14611449338</c:v>
                </c:pt>
                <c:pt idx="23">
                  <c:v>6983.14611449338</c:v>
                </c:pt>
                <c:pt idx="24">
                  <c:v>6983.14611449338</c:v>
                </c:pt>
                <c:pt idx="25">
                  <c:v>6983.14611449338</c:v>
                </c:pt>
                <c:pt idx="26">
                  <c:v>6983.14611449338</c:v>
                </c:pt>
                <c:pt idx="27">
                  <c:v>6983.14611449338</c:v>
                </c:pt>
                <c:pt idx="28">
                  <c:v>6983.14611449338</c:v>
                </c:pt>
                <c:pt idx="29">
                  <c:v>6983.14611449338</c:v>
                </c:pt>
                <c:pt idx="30">
                  <c:v>6983.14611449338</c:v>
                </c:pt>
                <c:pt idx="31">
                  <c:v>6983.14611449338</c:v>
                </c:pt>
                <c:pt idx="32">
                  <c:v>6983.14611449338</c:v>
                </c:pt>
                <c:pt idx="33">
                  <c:v>6983.14611449338</c:v>
                </c:pt>
                <c:pt idx="34">
                  <c:v>6983.14611449338</c:v>
                </c:pt>
                <c:pt idx="35">
                  <c:v>6983.14611449338</c:v>
                </c:pt>
                <c:pt idx="36">
                  <c:v>6983.14611449338</c:v>
                </c:pt>
                <c:pt idx="37">
                  <c:v>6983.14611449338</c:v>
                </c:pt>
                <c:pt idx="38">
                  <c:v>6983.14611449338</c:v>
                </c:pt>
                <c:pt idx="39">
                  <c:v>6983.14611449338</c:v>
                </c:pt>
                <c:pt idx="40">
                  <c:v>6983.14611449338</c:v>
                </c:pt>
                <c:pt idx="41">
                  <c:v>6983.14611449338</c:v>
                </c:pt>
                <c:pt idx="42">
                  <c:v>6983.14611449338</c:v>
                </c:pt>
                <c:pt idx="43">
                  <c:v>6983.14611449338</c:v>
                </c:pt>
                <c:pt idx="44">
                  <c:v>6983.14611449338</c:v>
                </c:pt>
                <c:pt idx="45">
                  <c:v>6983.14611449338</c:v>
                </c:pt>
                <c:pt idx="46">
                  <c:v>6983.14611449338</c:v>
                </c:pt>
                <c:pt idx="47">
                  <c:v>6983.14611449338</c:v>
                </c:pt>
                <c:pt idx="48">
                  <c:v>6983.14611449338</c:v>
                </c:pt>
                <c:pt idx="49">
                  <c:v>6983.14611449338</c:v>
                </c:pt>
                <c:pt idx="50">
                  <c:v>6983.14611449338</c:v>
                </c:pt>
                <c:pt idx="51">
                  <c:v>6983.14611449338</c:v>
                </c:pt>
                <c:pt idx="52">
                  <c:v>6983.14611449338</c:v>
                </c:pt>
                <c:pt idx="53">
                  <c:v>6983.14611449338</c:v>
                </c:pt>
                <c:pt idx="54">
                  <c:v>6983.14611449338</c:v>
                </c:pt>
                <c:pt idx="55">
                  <c:v>6983.14611449338</c:v>
                </c:pt>
                <c:pt idx="56">
                  <c:v>6983.14611449338</c:v>
                </c:pt>
                <c:pt idx="57">
                  <c:v>6983.14611449338</c:v>
                </c:pt>
                <c:pt idx="58">
                  <c:v>6983.14611449338</c:v>
                </c:pt>
                <c:pt idx="59">
                  <c:v>6983.14611449338</c:v>
                </c:pt>
                <c:pt idx="60">
                  <c:v>6983.14611449338</c:v>
                </c:pt>
                <c:pt idx="61">
                  <c:v>6983.14611449338</c:v>
                </c:pt>
                <c:pt idx="62">
                  <c:v>6983.14611449338</c:v>
                </c:pt>
                <c:pt idx="63">
                  <c:v>6983.14611449338</c:v>
                </c:pt>
                <c:pt idx="64">
                  <c:v>6983.14611449338</c:v>
                </c:pt>
                <c:pt idx="65">
                  <c:v>6983.14611449338</c:v>
                </c:pt>
                <c:pt idx="66">
                  <c:v>6983.14611449338</c:v>
                </c:pt>
                <c:pt idx="67">
                  <c:v>6983.14611449338</c:v>
                </c:pt>
                <c:pt idx="68">
                  <c:v>6983.14611449338</c:v>
                </c:pt>
                <c:pt idx="69">
                  <c:v>6983.14611449338</c:v>
                </c:pt>
                <c:pt idx="70">
                  <c:v>6983.14611449338</c:v>
                </c:pt>
                <c:pt idx="71">
                  <c:v>6983.14611449338</c:v>
                </c:pt>
                <c:pt idx="72">
                  <c:v>6983.14611449338</c:v>
                </c:pt>
                <c:pt idx="73">
                  <c:v>6983.14611449338</c:v>
                </c:pt>
                <c:pt idx="74">
                  <c:v>6983.14611449338</c:v>
                </c:pt>
                <c:pt idx="75">
                  <c:v>6983.14611449338</c:v>
                </c:pt>
                <c:pt idx="76">
                  <c:v>6983.14611449338</c:v>
                </c:pt>
                <c:pt idx="77">
                  <c:v>6983.14611449338</c:v>
                </c:pt>
                <c:pt idx="78">
                  <c:v>6983.14611449338</c:v>
                </c:pt>
                <c:pt idx="79">
                  <c:v>6983.14611449338</c:v>
                </c:pt>
                <c:pt idx="80">
                  <c:v>6983.14611449338</c:v>
                </c:pt>
                <c:pt idx="81">
                  <c:v>6983.14611449338</c:v>
                </c:pt>
                <c:pt idx="82">
                  <c:v>6983.14611449338</c:v>
                </c:pt>
                <c:pt idx="83">
                  <c:v>6983.14611449338</c:v>
                </c:pt>
                <c:pt idx="84">
                  <c:v>6983.14611449338</c:v>
                </c:pt>
                <c:pt idx="85">
                  <c:v>6983.14611449338</c:v>
                </c:pt>
                <c:pt idx="86">
                  <c:v>6983.14611449338</c:v>
                </c:pt>
                <c:pt idx="87">
                  <c:v>6983.14611449338</c:v>
                </c:pt>
                <c:pt idx="88">
                  <c:v>6983.14611449338</c:v>
                </c:pt>
                <c:pt idx="89">
                  <c:v>6983.14611449338</c:v>
                </c:pt>
                <c:pt idx="90">
                  <c:v>6983.14611449338</c:v>
                </c:pt>
                <c:pt idx="91">
                  <c:v>6983.14611449338</c:v>
                </c:pt>
                <c:pt idx="92">
                  <c:v>6983.14611449338</c:v>
                </c:pt>
                <c:pt idx="93">
                  <c:v>6983.14611449338</c:v>
                </c:pt>
                <c:pt idx="94">
                  <c:v>6983.14611449338</c:v>
                </c:pt>
                <c:pt idx="95">
                  <c:v>6983.14611449338</c:v>
                </c:pt>
                <c:pt idx="96">
                  <c:v>6983.14611449338</c:v>
                </c:pt>
                <c:pt idx="97">
                  <c:v>6983.14611449338</c:v>
                </c:pt>
                <c:pt idx="98">
                  <c:v>6983.14611449338</c:v>
                </c:pt>
                <c:pt idx="99">
                  <c:v>6983.14611449338</c:v>
                </c:pt>
                <c:pt idx="100">
                  <c:v>6983.14611449338</c:v>
                </c:pt>
                <c:pt idx="101">
                  <c:v>6983.14611449338</c:v>
                </c:pt>
                <c:pt idx="102">
                  <c:v>6983.14611449338</c:v>
                </c:pt>
                <c:pt idx="103">
                  <c:v>6983.14611449338</c:v>
                </c:pt>
                <c:pt idx="104">
                  <c:v>6983.14611449338</c:v>
                </c:pt>
                <c:pt idx="105">
                  <c:v>6983.14611449338</c:v>
                </c:pt>
                <c:pt idx="106">
                  <c:v>6983.14611449338</c:v>
                </c:pt>
                <c:pt idx="107">
                  <c:v>6983.14611449338</c:v>
                </c:pt>
                <c:pt idx="108">
                  <c:v>6983.14611449338</c:v>
                </c:pt>
                <c:pt idx="109">
                  <c:v>6983.14611449338</c:v>
                </c:pt>
                <c:pt idx="110">
                  <c:v>6983.14611449338</c:v>
                </c:pt>
                <c:pt idx="111">
                  <c:v>6983.14611449338</c:v>
                </c:pt>
                <c:pt idx="112">
                  <c:v>6983.14611449338</c:v>
                </c:pt>
                <c:pt idx="113">
                  <c:v>6983.14611449338</c:v>
                </c:pt>
                <c:pt idx="114">
                  <c:v>6983.14611449338</c:v>
                </c:pt>
                <c:pt idx="115">
                  <c:v>6983.14611449338</c:v>
                </c:pt>
                <c:pt idx="116">
                  <c:v>6983.14611449338</c:v>
                </c:pt>
                <c:pt idx="117">
                  <c:v>6983.14611449338</c:v>
                </c:pt>
                <c:pt idx="118">
                  <c:v>6983.14611449338</c:v>
                </c:pt>
                <c:pt idx="119">
                  <c:v>6983.14611449338</c:v>
                </c:pt>
                <c:pt idx="120">
                  <c:v>6983.14611449338</c:v>
                </c:pt>
                <c:pt idx="121">
                  <c:v>6983.14611449338</c:v>
                </c:pt>
                <c:pt idx="122">
                  <c:v>6983.14611449338</c:v>
                </c:pt>
                <c:pt idx="123">
                  <c:v>6983.14611449338</c:v>
                </c:pt>
                <c:pt idx="124">
                  <c:v>6983.14611449338</c:v>
                </c:pt>
                <c:pt idx="125">
                  <c:v>6983.14611449338</c:v>
                </c:pt>
                <c:pt idx="126">
                  <c:v>6983.14611449338</c:v>
                </c:pt>
                <c:pt idx="127">
                  <c:v>6983.14611449338</c:v>
                </c:pt>
                <c:pt idx="128">
                  <c:v>6983.14611449338</c:v>
                </c:pt>
                <c:pt idx="129">
                  <c:v>6983.14611449338</c:v>
                </c:pt>
                <c:pt idx="130">
                  <c:v>6983.14611449338</c:v>
                </c:pt>
                <c:pt idx="131">
                  <c:v>6983.14611449338</c:v>
                </c:pt>
                <c:pt idx="132">
                  <c:v>6983.14611449338</c:v>
                </c:pt>
                <c:pt idx="133">
                  <c:v>6983.14611449338</c:v>
                </c:pt>
                <c:pt idx="134">
                  <c:v>6983.14611449338</c:v>
                </c:pt>
                <c:pt idx="135">
                  <c:v>6983.14611449338</c:v>
                </c:pt>
                <c:pt idx="136">
                  <c:v>6983.14611449338</c:v>
                </c:pt>
                <c:pt idx="137">
                  <c:v>6983.14611449338</c:v>
                </c:pt>
                <c:pt idx="138">
                  <c:v>6983.14611449338</c:v>
                </c:pt>
                <c:pt idx="139">
                  <c:v>6983.14611449338</c:v>
                </c:pt>
                <c:pt idx="140">
                  <c:v>6983.14611449338</c:v>
                </c:pt>
                <c:pt idx="141">
                  <c:v>6983.14611449338</c:v>
                </c:pt>
                <c:pt idx="142">
                  <c:v>6983.14611449338</c:v>
                </c:pt>
                <c:pt idx="143">
                  <c:v>6983.14611449338</c:v>
                </c:pt>
                <c:pt idx="144">
                  <c:v>6983.14611449338</c:v>
                </c:pt>
                <c:pt idx="145">
                  <c:v>6983.14611449338</c:v>
                </c:pt>
                <c:pt idx="146">
                  <c:v>6983.14611449338</c:v>
                </c:pt>
                <c:pt idx="147">
                  <c:v>6983.14611449338</c:v>
                </c:pt>
                <c:pt idx="148">
                  <c:v>6983.14611449338</c:v>
                </c:pt>
                <c:pt idx="149">
                  <c:v>6983.14611449338</c:v>
                </c:pt>
                <c:pt idx="150">
                  <c:v>6983.14611449338</c:v>
                </c:pt>
                <c:pt idx="151">
                  <c:v>6983.14611449338</c:v>
                </c:pt>
                <c:pt idx="152">
                  <c:v>6983.14611449338</c:v>
                </c:pt>
                <c:pt idx="153">
                  <c:v>6983.14611449338</c:v>
                </c:pt>
                <c:pt idx="154">
                  <c:v>6983.14611449338</c:v>
                </c:pt>
                <c:pt idx="155">
                  <c:v>6983.14611449338</c:v>
                </c:pt>
                <c:pt idx="156">
                  <c:v>6983.14611449338</c:v>
                </c:pt>
                <c:pt idx="157">
                  <c:v>6983.14611449338</c:v>
                </c:pt>
                <c:pt idx="158">
                  <c:v>6983.14611449338</c:v>
                </c:pt>
                <c:pt idx="159">
                  <c:v>6983.14611449338</c:v>
                </c:pt>
                <c:pt idx="160">
                  <c:v>6983.14611449338</c:v>
                </c:pt>
                <c:pt idx="161">
                  <c:v>6983.14611449338</c:v>
                </c:pt>
                <c:pt idx="162">
                  <c:v>6983.14611449338</c:v>
                </c:pt>
                <c:pt idx="163">
                  <c:v>6983.14611449338</c:v>
                </c:pt>
                <c:pt idx="164">
                  <c:v>6983.14611449338</c:v>
                </c:pt>
                <c:pt idx="165">
                  <c:v>6983.14611449338</c:v>
                </c:pt>
                <c:pt idx="166">
                  <c:v>6983.14611449338</c:v>
                </c:pt>
                <c:pt idx="167">
                  <c:v>6983.14611449338</c:v>
                </c:pt>
                <c:pt idx="168">
                  <c:v>6983.14611449338</c:v>
                </c:pt>
                <c:pt idx="169">
                  <c:v>6983.14611449338</c:v>
                </c:pt>
                <c:pt idx="170">
                  <c:v>6983.14611449338</c:v>
                </c:pt>
                <c:pt idx="171">
                  <c:v>6983.14611449338</c:v>
                </c:pt>
                <c:pt idx="172">
                  <c:v>6983.14611449338</c:v>
                </c:pt>
                <c:pt idx="173">
                  <c:v>6983.14611449338</c:v>
                </c:pt>
                <c:pt idx="174">
                  <c:v>6983.14611449338</c:v>
                </c:pt>
                <c:pt idx="175">
                  <c:v>6983.14611449338</c:v>
                </c:pt>
                <c:pt idx="176">
                  <c:v>6983.14611449338</c:v>
                </c:pt>
                <c:pt idx="177">
                  <c:v>6983.14611449338</c:v>
                </c:pt>
                <c:pt idx="178">
                  <c:v>6983.14611449338</c:v>
                </c:pt>
                <c:pt idx="179">
                  <c:v>6983.14611449338</c:v>
                </c:pt>
                <c:pt idx="180">
                  <c:v>6983.14611449338</c:v>
                </c:pt>
                <c:pt idx="181">
                  <c:v>6983.14611449338</c:v>
                </c:pt>
                <c:pt idx="182">
                  <c:v>6983.14611449338</c:v>
                </c:pt>
                <c:pt idx="183">
                  <c:v>6983.14611449338</c:v>
                </c:pt>
                <c:pt idx="184">
                  <c:v>6983.14611449338</c:v>
                </c:pt>
                <c:pt idx="185">
                  <c:v>6983.14611449338</c:v>
                </c:pt>
                <c:pt idx="186">
                  <c:v>6983.14611449338</c:v>
                </c:pt>
                <c:pt idx="187">
                  <c:v>6983.14611449338</c:v>
                </c:pt>
                <c:pt idx="188">
                  <c:v>6983.14611449338</c:v>
                </c:pt>
                <c:pt idx="189">
                  <c:v>6983.14611449338</c:v>
                </c:pt>
                <c:pt idx="190">
                  <c:v>6983.14611449338</c:v>
                </c:pt>
                <c:pt idx="191">
                  <c:v>6983.14611449338</c:v>
                </c:pt>
                <c:pt idx="192">
                  <c:v>6983.14611449338</c:v>
                </c:pt>
                <c:pt idx="193">
                  <c:v>6983.14611449338</c:v>
                </c:pt>
                <c:pt idx="194">
                  <c:v>6983.14611449338</c:v>
                </c:pt>
                <c:pt idx="195">
                  <c:v>6983.14611449338</c:v>
                </c:pt>
                <c:pt idx="196">
                  <c:v>6983.14611449338</c:v>
                </c:pt>
                <c:pt idx="197">
                  <c:v>6983.14611449338</c:v>
                </c:pt>
                <c:pt idx="198">
                  <c:v>6983.14611449338</c:v>
                </c:pt>
                <c:pt idx="199">
                  <c:v>6983.14611449338</c:v>
                </c:pt>
                <c:pt idx="200">
                  <c:v>6983.14611449338</c:v>
                </c:pt>
                <c:pt idx="201">
                  <c:v>6983.14611449338</c:v>
                </c:pt>
                <c:pt idx="202">
                  <c:v>6983.14611449338</c:v>
                </c:pt>
                <c:pt idx="203">
                  <c:v>6983.14611449338</c:v>
                </c:pt>
                <c:pt idx="204">
                  <c:v>6983.14611449338</c:v>
                </c:pt>
                <c:pt idx="205">
                  <c:v>6983.14611449338</c:v>
                </c:pt>
                <c:pt idx="206">
                  <c:v>6983.14611449338</c:v>
                </c:pt>
                <c:pt idx="207">
                  <c:v>6983.14611449338</c:v>
                </c:pt>
                <c:pt idx="208">
                  <c:v>6983.14611449338</c:v>
                </c:pt>
                <c:pt idx="209">
                  <c:v>6983.14611449338</c:v>
                </c:pt>
                <c:pt idx="210">
                  <c:v>6983.14611449338</c:v>
                </c:pt>
                <c:pt idx="211">
                  <c:v>6983.14611449338</c:v>
                </c:pt>
                <c:pt idx="212">
                  <c:v>6983.14611449338</c:v>
                </c:pt>
                <c:pt idx="213">
                  <c:v>6983.14611449338</c:v>
                </c:pt>
                <c:pt idx="214">
                  <c:v>6983.14611449338</c:v>
                </c:pt>
                <c:pt idx="215">
                  <c:v>6983.14611449338</c:v>
                </c:pt>
                <c:pt idx="216">
                  <c:v>6983.14611449338</c:v>
                </c:pt>
                <c:pt idx="217">
                  <c:v>6983.14611449338</c:v>
                </c:pt>
                <c:pt idx="218">
                  <c:v>6983.14611449338</c:v>
                </c:pt>
                <c:pt idx="219">
                  <c:v>6983.14611449338</c:v>
                </c:pt>
                <c:pt idx="220">
                  <c:v>6983.14611449338</c:v>
                </c:pt>
                <c:pt idx="221">
                  <c:v>6983.14611449338</c:v>
                </c:pt>
                <c:pt idx="222">
                  <c:v>6983.14611449338</c:v>
                </c:pt>
                <c:pt idx="223">
                  <c:v>6983.14611449338</c:v>
                </c:pt>
                <c:pt idx="224">
                  <c:v>6983.14611449338</c:v>
                </c:pt>
                <c:pt idx="225">
                  <c:v>6983.14611449338</c:v>
                </c:pt>
                <c:pt idx="226">
                  <c:v>6983.14611449338</c:v>
                </c:pt>
                <c:pt idx="227">
                  <c:v>6983.14611449338</c:v>
                </c:pt>
                <c:pt idx="228">
                  <c:v>6983.14611449338</c:v>
                </c:pt>
                <c:pt idx="229">
                  <c:v>6983.14611449338</c:v>
                </c:pt>
                <c:pt idx="230">
                  <c:v>6983.14611449338</c:v>
                </c:pt>
                <c:pt idx="231">
                  <c:v>6983.14611449338</c:v>
                </c:pt>
                <c:pt idx="232">
                  <c:v>6983.14611449338</c:v>
                </c:pt>
                <c:pt idx="233">
                  <c:v>6983.14611449338</c:v>
                </c:pt>
                <c:pt idx="234">
                  <c:v>6983.14611449338</c:v>
                </c:pt>
                <c:pt idx="235">
                  <c:v>6983.14611449338</c:v>
                </c:pt>
                <c:pt idx="236">
                  <c:v>6983.14611449338</c:v>
                </c:pt>
                <c:pt idx="237">
                  <c:v>6983.14611449338</c:v>
                </c:pt>
                <c:pt idx="238">
                  <c:v>6983.14611449338</c:v>
                </c:pt>
                <c:pt idx="239">
                  <c:v>6983.14611449338</c:v>
                </c:pt>
                <c:pt idx="240">
                  <c:v>6983.14611449338</c:v>
                </c:pt>
                <c:pt idx="241">
                  <c:v>6983.14611449338</c:v>
                </c:pt>
                <c:pt idx="242">
                  <c:v>6983.14611449338</c:v>
                </c:pt>
                <c:pt idx="243">
                  <c:v>6983.14611449338</c:v>
                </c:pt>
                <c:pt idx="244">
                  <c:v>6983.14611449338</c:v>
                </c:pt>
                <c:pt idx="245">
                  <c:v>6983.14611449338</c:v>
                </c:pt>
                <c:pt idx="246">
                  <c:v>6983.14611449338</c:v>
                </c:pt>
                <c:pt idx="247">
                  <c:v>6983.14611449338</c:v>
                </c:pt>
                <c:pt idx="248">
                  <c:v>6983.14611449338</c:v>
                </c:pt>
                <c:pt idx="249">
                  <c:v>6983.14611449338</c:v>
                </c:pt>
                <c:pt idx="250">
                  <c:v>6983.14611449338</c:v>
                </c:pt>
                <c:pt idx="251">
                  <c:v>6983.14611449338</c:v>
                </c:pt>
                <c:pt idx="252">
                  <c:v>6983.14611449338</c:v>
                </c:pt>
                <c:pt idx="253">
                  <c:v>6983.14611449338</c:v>
                </c:pt>
                <c:pt idx="254">
                  <c:v>6983.14611449338</c:v>
                </c:pt>
                <c:pt idx="255">
                  <c:v>6983.14611449338</c:v>
                </c:pt>
                <c:pt idx="256">
                  <c:v>6983.14611449338</c:v>
                </c:pt>
                <c:pt idx="257">
                  <c:v>6983.14611449338</c:v>
                </c:pt>
                <c:pt idx="258">
                  <c:v>6983.14611449338</c:v>
                </c:pt>
                <c:pt idx="259">
                  <c:v>6983.14611449338</c:v>
                </c:pt>
                <c:pt idx="260">
                  <c:v>6983.14611449338</c:v>
                </c:pt>
                <c:pt idx="261">
                  <c:v>6983.14611449338</c:v>
                </c:pt>
                <c:pt idx="262">
                  <c:v>6983.14611449338</c:v>
                </c:pt>
                <c:pt idx="263">
                  <c:v>6983.14611449338</c:v>
                </c:pt>
                <c:pt idx="264">
                  <c:v>6983.14611449338</c:v>
                </c:pt>
                <c:pt idx="265">
                  <c:v>6983.14611449338</c:v>
                </c:pt>
                <c:pt idx="266">
                  <c:v>6983.14611449338</c:v>
                </c:pt>
                <c:pt idx="267">
                  <c:v>6983.14611449338</c:v>
                </c:pt>
                <c:pt idx="268">
                  <c:v>6983.14611449338</c:v>
                </c:pt>
                <c:pt idx="269">
                  <c:v>6983.14611449338</c:v>
                </c:pt>
                <c:pt idx="270">
                  <c:v>6983.14611449338</c:v>
                </c:pt>
                <c:pt idx="271">
                  <c:v>6983.14611449338</c:v>
                </c:pt>
                <c:pt idx="272">
                  <c:v>6983.14611449338</c:v>
                </c:pt>
                <c:pt idx="273">
                  <c:v>6983.14611449338</c:v>
                </c:pt>
                <c:pt idx="274">
                  <c:v>6983.14611449338</c:v>
                </c:pt>
                <c:pt idx="275">
                  <c:v>6983.14611449338</c:v>
                </c:pt>
                <c:pt idx="276">
                  <c:v>6983.14611449338</c:v>
                </c:pt>
                <c:pt idx="277">
                  <c:v>6983.14611449338</c:v>
                </c:pt>
                <c:pt idx="278">
                  <c:v>6983.14611449338</c:v>
                </c:pt>
                <c:pt idx="279">
                  <c:v>6983.14611449338</c:v>
                </c:pt>
                <c:pt idx="280">
                  <c:v>6983.14611449338</c:v>
                </c:pt>
                <c:pt idx="281">
                  <c:v>6983.14611449338</c:v>
                </c:pt>
                <c:pt idx="282">
                  <c:v>6983.14611449338</c:v>
                </c:pt>
                <c:pt idx="283">
                  <c:v>6983.14611449338</c:v>
                </c:pt>
                <c:pt idx="284">
                  <c:v>6983.14611449338</c:v>
                </c:pt>
                <c:pt idx="285">
                  <c:v>6983.14611449338</c:v>
                </c:pt>
                <c:pt idx="286">
                  <c:v>6983.14611449338</c:v>
                </c:pt>
                <c:pt idx="287">
                  <c:v>6983.14611449338</c:v>
                </c:pt>
                <c:pt idx="288">
                  <c:v>6983.14611449338</c:v>
                </c:pt>
                <c:pt idx="289">
                  <c:v>6983.14611449338</c:v>
                </c:pt>
                <c:pt idx="290">
                  <c:v>6983.14611449338</c:v>
                </c:pt>
                <c:pt idx="291">
                  <c:v>6983.14611449338</c:v>
                </c:pt>
                <c:pt idx="292">
                  <c:v>6983.14611449338</c:v>
                </c:pt>
                <c:pt idx="293">
                  <c:v>6983.14611449338</c:v>
                </c:pt>
                <c:pt idx="294">
                  <c:v>6983.14611449338</c:v>
                </c:pt>
                <c:pt idx="295">
                  <c:v>6983.14611449338</c:v>
                </c:pt>
                <c:pt idx="296">
                  <c:v>6983.14611449338</c:v>
                </c:pt>
                <c:pt idx="297">
                  <c:v>6983.14611449338</c:v>
                </c:pt>
                <c:pt idx="298">
                  <c:v>6983.14611449338</c:v>
                </c:pt>
                <c:pt idx="299">
                  <c:v>6983.14611449338</c:v>
                </c:pt>
                <c:pt idx="300">
                  <c:v>6983.14611449338</c:v>
                </c:pt>
                <c:pt idx="301">
                  <c:v>6983.14611449338</c:v>
                </c:pt>
                <c:pt idx="302">
                  <c:v>6983.14611449338</c:v>
                </c:pt>
                <c:pt idx="303">
                  <c:v>6983.14611449338</c:v>
                </c:pt>
                <c:pt idx="304">
                  <c:v>6983.14611449338</c:v>
                </c:pt>
                <c:pt idx="305">
                  <c:v>6983.14611449338</c:v>
                </c:pt>
                <c:pt idx="306">
                  <c:v>6983.14611449338</c:v>
                </c:pt>
                <c:pt idx="307">
                  <c:v>6983.14611449338</c:v>
                </c:pt>
                <c:pt idx="308">
                  <c:v>6983.14611449338</c:v>
                </c:pt>
                <c:pt idx="309">
                  <c:v>6983.14611449338</c:v>
                </c:pt>
                <c:pt idx="310">
                  <c:v>6983.14611449338</c:v>
                </c:pt>
                <c:pt idx="311">
                  <c:v>6983.14611449338</c:v>
                </c:pt>
                <c:pt idx="312">
                  <c:v>6983.14611449338</c:v>
                </c:pt>
                <c:pt idx="313">
                  <c:v>6983.14611449338</c:v>
                </c:pt>
                <c:pt idx="314">
                  <c:v>6983.14611449338</c:v>
                </c:pt>
                <c:pt idx="315">
                  <c:v>6983.14611449338</c:v>
                </c:pt>
                <c:pt idx="316">
                  <c:v>6983.14611449338</c:v>
                </c:pt>
                <c:pt idx="317">
                  <c:v>6983.14611449338</c:v>
                </c:pt>
                <c:pt idx="318">
                  <c:v>6983.14611449338</c:v>
                </c:pt>
                <c:pt idx="319">
                  <c:v>6983.14611449338</c:v>
                </c:pt>
                <c:pt idx="320">
                  <c:v>6983.14611449338</c:v>
                </c:pt>
                <c:pt idx="321">
                  <c:v>6983.14611449338</c:v>
                </c:pt>
                <c:pt idx="322">
                  <c:v>6983.14611449338</c:v>
                </c:pt>
                <c:pt idx="323">
                  <c:v>6983.14611449338</c:v>
                </c:pt>
                <c:pt idx="324">
                  <c:v>6983.14611449338</c:v>
                </c:pt>
                <c:pt idx="325">
                  <c:v>6983.14611449338</c:v>
                </c:pt>
                <c:pt idx="326">
                  <c:v>6983.14611449338</c:v>
                </c:pt>
                <c:pt idx="327">
                  <c:v>6983.14611449338</c:v>
                </c:pt>
                <c:pt idx="328">
                  <c:v>6983.14611449338</c:v>
                </c:pt>
                <c:pt idx="329">
                  <c:v>6983.14611449338</c:v>
                </c:pt>
                <c:pt idx="330">
                  <c:v>6983.14611449338</c:v>
                </c:pt>
                <c:pt idx="331">
                  <c:v>6983.14611449338</c:v>
                </c:pt>
                <c:pt idx="332">
                  <c:v>6983.14611449338</c:v>
                </c:pt>
                <c:pt idx="333">
                  <c:v>6983.14611449338</c:v>
                </c:pt>
                <c:pt idx="334">
                  <c:v>6983.14611449338</c:v>
                </c:pt>
                <c:pt idx="335">
                  <c:v>6983.14611449338</c:v>
                </c:pt>
                <c:pt idx="336">
                  <c:v>6983.14611449338</c:v>
                </c:pt>
                <c:pt idx="337">
                  <c:v>6983.14611449338</c:v>
                </c:pt>
                <c:pt idx="338">
                  <c:v>6983.14611449338</c:v>
                </c:pt>
                <c:pt idx="339">
                  <c:v>6983.14611449338</c:v>
                </c:pt>
                <c:pt idx="340">
                  <c:v>6983.14611449338</c:v>
                </c:pt>
                <c:pt idx="341">
                  <c:v>6983.14611449338</c:v>
                </c:pt>
                <c:pt idx="342">
                  <c:v>6983.14611449338</c:v>
                </c:pt>
                <c:pt idx="343">
                  <c:v>6983.14611449338</c:v>
                </c:pt>
                <c:pt idx="344">
                  <c:v>6983.14611449338</c:v>
                </c:pt>
                <c:pt idx="345">
                  <c:v>6983.14611449338</c:v>
                </c:pt>
                <c:pt idx="346">
                  <c:v>6983.14611449338</c:v>
                </c:pt>
                <c:pt idx="347">
                  <c:v>6983.14611449338</c:v>
                </c:pt>
                <c:pt idx="348">
                  <c:v>6983.14611449338</c:v>
                </c:pt>
                <c:pt idx="349">
                  <c:v>6983.14611449338</c:v>
                </c:pt>
                <c:pt idx="350">
                  <c:v>6983.14611449338</c:v>
                </c:pt>
                <c:pt idx="351">
                  <c:v>6983.14611449338</c:v>
                </c:pt>
                <c:pt idx="352">
                  <c:v>6983.14611449338</c:v>
                </c:pt>
                <c:pt idx="353">
                  <c:v>6983.14611449338</c:v>
                </c:pt>
                <c:pt idx="354">
                  <c:v>6983.14611449338</c:v>
                </c:pt>
                <c:pt idx="355">
                  <c:v>6983.14611449338</c:v>
                </c:pt>
                <c:pt idx="356">
                  <c:v>6983.14611449338</c:v>
                </c:pt>
                <c:pt idx="357">
                  <c:v>6983.14611449338</c:v>
                </c:pt>
                <c:pt idx="358">
                  <c:v>6983.14611449338</c:v>
                </c:pt>
                <c:pt idx="359">
                  <c:v>6983.14611449338</c:v>
                </c:pt>
                <c:pt idx="360">
                  <c:v>6983.14611449338</c:v>
                </c:pt>
                <c:pt idx="361">
                  <c:v>6983.14611449338</c:v>
                </c:pt>
                <c:pt idx="362">
                  <c:v>6983.14611449338</c:v>
                </c:pt>
                <c:pt idx="363">
                  <c:v>6983.14611449338</c:v>
                </c:pt>
                <c:pt idx="364">
                  <c:v>6983.14611449338</c:v>
                </c:pt>
                <c:pt idx="365">
                  <c:v>6983.14611449338</c:v>
                </c:pt>
                <c:pt idx="366">
                  <c:v>6983.14611449338</c:v>
                </c:pt>
                <c:pt idx="367">
                  <c:v>6983.14611449338</c:v>
                </c:pt>
                <c:pt idx="368">
                  <c:v>6983.14611449338</c:v>
                </c:pt>
                <c:pt idx="369">
                  <c:v>6983.14611449338</c:v>
                </c:pt>
                <c:pt idx="370">
                  <c:v>6983.14611449338</c:v>
                </c:pt>
                <c:pt idx="371">
                  <c:v>6983.14611449338</c:v>
                </c:pt>
                <c:pt idx="372">
                  <c:v>6983.14611449338</c:v>
                </c:pt>
                <c:pt idx="373">
                  <c:v>6983.14611449338</c:v>
                </c:pt>
                <c:pt idx="374">
                  <c:v>6983.14611449338</c:v>
                </c:pt>
                <c:pt idx="375">
                  <c:v>6983.14611449338</c:v>
                </c:pt>
                <c:pt idx="376">
                  <c:v>6983.14611449338</c:v>
                </c:pt>
                <c:pt idx="377">
                  <c:v>6983.14611449338</c:v>
                </c:pt>
                <c:pt idx="378">
                  <c:v>6983.14611449338</c:v>
                </c:pt>
                <c:pt idx="379">
                  <c:v>6983.14611449338</c:v>
                </c:pt>
                <c:pt idx="380">
                  <c:v>6983.14611449338</c:v>
                </c:pt>
                <c:pt idx="381">
                  <c:v>6983.14611449338</c:v>
                </c:pt>
                <c:pt idx="382">
                  <c:v>6983.14611449338</c:v>
                </c:pt>
                <c:pt idx="383">
                  <c:v>6983.14611449338</c:v>
                </c:pt>
                <c:pt idx="384">
                  <c:v>6983.14611449338</c:v>
                </c:pt>
                <c:pt idx="385">
                  <c:v>6983.14611449338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Trans!$C$2:$C$387</c:f>
              <c:numCache>
                <c:formatCode>General</c:formatCode>
                <c:ptCount val="386"/>
                <c:pt idx="0">
                  <c:v>9303.90479626571</c:v>
                </c:pt>
                <c:pt idx="1">
                  <c:v>9303.90479626571</c:v>
                </c:pt>
                <c:pt idx="2">
                  <c:v>9303.90479626571</c:v>
                </c:pt>
                <c:pt idx="3">
                  <c:v>9303.90479626571</c:v>
                </c:pt>
                <c:pt idx="4">
                  <c:v>9303.90479626571</c:v>
                </c:pt>
                <c:pt idx="5">
                  <c:v>9303.90479626571</c:v>
                </c:pt>
                <c:pt idx="6">
                  <c:v>9303.90479626571</c:v>
                </c:pt>
                <c:pt idx="7">
                  <c:v>9303.90479626571</c:v>
                </c:pt>
                <c:pt idx="8">
                  <c:v>9303.90479626571</c:v>
                </c:pt>
                <c:pt idx="9">
                  <c:v>9303.90479626571</c:v>
                </c:pt>
                <c:pt idx="10">
                  <c:v>9303.90479626571</c:v>
                </c:pt>
                <c:pt idx="11">
                  <c:v>9303.90479626571</c:v>
                </c:pt>
                <c:pt idx="12">
                  <c:v>9303.90479626571</c:v>
                </c:pt>
                <c:pt idx="13">
                  <c:v>9303.90479626571</c:v>
                </c:pt>
                <c:pt idx="14">
                  <c:v>9303.90479626571</c:v>
                </c:pt>
                <c:pt idx="15">
                  <c:v>9303.90479626571</c:v>
                </c:pt>
                <c:pt idx="16">
                  <c:v>9303.90479626571</c:v>
                </c:pt>
                <c:pt idx="17">
                  <c:v>9303.90479626571</c:v>
                </c:pt>
                <c:pt idx="18">
                  <c:v>9303.90479626571</c:v>
                </c:pt>
                <c:pt idx="19">
                  <c:v>9303.90479626571</c:v>
                </c:pt>
                <c:pt idx="20">
                  <c:v>9303.90479626571</c:v>
                </c:pt>
                <c:pt idx="21">
                  <c:v>9303.90479626571</c:v>
                </c:pt>
                <c:pt idx="22">
                  <c:v>9303.90479626571</c:v>
                </c:pt>
                <c:pt idx="23">
                  <c:v>9303.90479626571</c:v>
                </c:pt>
                <c:pt idx="24">
                  <c:v>9303.90479626571</c:v>
                </c:pt>
                <c:pt idx="25">
                  <c:v>9303.90479626571</c:v>
                </c:pt>
                <c:pt idx="26">
                  <c:v>9303.90479626571</c:v>
                </c:pt>
                <c:pt idx="27">
                  <c:v>9303.90479626571</c:v>
                </c:pt>
                <c:pt idx="28">
                  <c:v>9303.90479626571</c:v>
                </c:pt>
                <c:pt idx="29">
                  <c:v>9303.90479626571</c:v>
                </c:pt>
                <c:pt idx="30">
                  <c:v>9303.90479626571</c:v>
                </c:pt>
                <c:pt idx="31">
                  <c:v>9303.90479626571</c:v>
                </c:pt>
                <c:pt idx="32">
                  <c:v>9303.90479626571</c:v>
                </c:pt>
                <c:pt idx="33">
                  <c:v>9303.90479626571</c:v>
                </c:pt>
                <c:pt idx="34">
                  <c:v>9303.90479626571</c:v>
                </c:pt>
                <c:pt idx="35">
                  <c:v>9303.90479626571</c:v>
                </c:pt>
                <c:pt idx="36">
                  <c:v>9303.90479626571</c:v>
                </c:pt>
                <c:pt idx="37">
                  <c:v>9303.90479626571</c:v>
                </c:pt>
                <c:pt idx="38">
                  <c:v>9303.90479626571</c:v>
                </c:pt>
                <c:pt idx="39">
                  <c:v>9303.90479626571</c:v>
                </c:pt>
                <c:pt idx="40">
                  <c:v>9303.90479626571</c:v>
                </c:pt>
                <c:pt idx="41">
                  <c:v>9303.90479626571</c:v>
                </c:pt>
                <c:pt idx="42">
                  <c:v>9303.90479626571</c:v>
                </c:pt>
                <c:pt idx="43">
                  <c:v>9303.90479626571</c:v>
                </c:pt>
                <c:pt idx="44">
                  <c:v>9303.90479626571</c:v>
                </c:pt>
                <c:pt idx="45">
                  <c:v>9303.90479626571</c:v>
                </c:pt>
                <c:pt idx="46">
                  <c:v>9303.90479626571</c:v>
                </c:pt>
                <c:pt idx="47">
                  <c:v>9303.90479626571</c:v>
                </c:pt>
                <c:pt idx="48">
                  <c:v>9303.90479626571</c:v>
                </c:pt>
                <c:pt idx="49">
                  <c:v>9303.90479626571</c:v>
                </c:pt>
                <c:pt idx="50">
                  <c:v>9303.90479626571</c:v>
                </c:pt>
                <c:pt idx="51">
                  <c:v>9303.90479626571</c:v>
                </c:pt>
                <c:pt idx="52">
                  <c:v>9303.90479626571</c:v>
                </c:pt>
                <c:pt idx="53">
                  <c:v>9303.90479626571</c:v>
                </c:pt>
                <c:pt idx="54">
                  <c:v>9303.90479626571</c:v>
                </c:pt>
                <c:pt idx="55">
                  <c:v>9303.90479626571</c:v>
                </c:pt>
                <c:pt idx="56">
                  <c:v>9303.90479626571</c:v>
                </c:pt>
                <c:pt idx="57">
                  <c:v>9303.90479626571</c:v>
                </c:pt>
                <c:pt idx="58">
                  <c:v>9303.90479626571</c:v>
                </c:pt>
                <c:pt idx="59">
                  <c:v>9303.90479626571</c:v>
                </c:pt>
                <c:pt idx="60">
                  <c:v>9303.90479626571</c:v>
                </c:pt>
                <c:pt idx="61">
                  <c:v>9303.90479626571</c:v>
                </c:pt>
                <c:pt idx="62">
                  <c:v>9303.90479626571</c:v>
                </c:pt>
                <c:pt idx="63">
                  <c:v>9303.90479626571</c:v>
                </c:pt>
                <c:pt idx="64">
                  <c:v>9303.90479626571</c:v>
                </c:pt>
                <c:pt idx="65">
                  <c:v>9303.90479626571</c:v>
                </c:pt>
                <c:pt idx="66">
                  <c:v>9303.90479626571</c:v>
                </c:pt>
                <c:pt idx="67">
                  <c:v>9303.90479626571</c:v>
                </c:pt>
                <c:pt idx="68">
                  <c:v>9303.90479626571</c:v>
                </c:pt>
                <c:pt idx="69">
                  <c:v>9303.90479626571</c:v>
                </c:pt>
                <c:pt idx="70">
                  <c:v>9303.90479626571</c:v>
                </c:pt>
                <c:pt idx="71">
                  <c:v>9303.90479626571</c:v>
                </c:pt>
                <c:pt idx="72">
                  <c:v>9303.90479626571</c:v>
                </c:pt>
                <c:pt idx="73">
                  <c:v>9303.90479626571</c:v>
                </c:pt>
                <c:pt idx="74">
                  <c:v>9303.90479626571</c:v>
                </c:pt>
                <c:pt idx="75">
                  <c:v>9303.90479626571</c:v>
                </c:pt>
                <c:pt idx="76">
                  <c:v>9303.90479626571</c:v>
                </c:pt>
                <c:pt idx="77">
                  <c:v>9303.90479626571</c:v>
                </c:pt>
                <c:pt idx="78">
                  <c:v>9303.90479626571</c:v>
                </c:pt>
                <c:pt idx="79">
                  <c:v>9303.90479626571</c:v>
                </c:pt>
                <c:pt idx="80">
                  <c:v>9303.90479626571</c:v>
                </c:pt>
                <c:pt idx="81">
                  <c:v>9303.90479626571</c:v>
                </c:pt>
                <c:pt idx="82">
                  <c:v>9303.90479626571</c:v>
                </c:pt>
                <c:pt idx="83">
                  <c:v>9303.90479626571</c:v>
                </c:pt>
                <c:pt idx="84">
                  <c:v>9303.90479626571</c:v>
                </c:pt>
                <c:pt idx="85">
                  <c:v>9303.90479626571</c:v>
                </c:pt>
                <c:pt idx="86">
                  <c:v>9303.90479626571</c:v>
                </c:pt>
                <c:pt idx="87">
                  <c:v>9303.90479626571</c:v>
                </c:pt>
                <c:pt idx="88">
                  <c:v>9303.90479626571</c:v>
                </c:pt>
                <c:pt idx="89">
                  <c:v>9303.90479626571</c:v>
                </c:pt>
                <c:pt idx="90">
                  <c:v>9303.90479626571</c:v>
                </c:pt>
                <c:pt idx="91">
                  <c:v>9303.90479626571</c:v>
                </c:pt>
                <c:pt idx="92">
                  <c:v>9303.90479626571</c:v>
                </c:pt>
                <c:pt idx="93">
                  <c:v>9303.90479626571</c:v>
                </c:pt>
                <c:pt idx="94">
                  <c:v>9303.90479626571</c:v>
                </c:pt>
                <c:pt idx="95">
                  <c:v>9303.90479626571</c:v>
                </c:pt>
                <c:pt idx="96">
                  <c:v>9303.90479626571</c:v>
                </c:pt>
                <c:pt idx="97">
                  <c:v>9303.90479626571</c:v>
                </c:pt>
                <c:pt idx="98">
                  <c:v>9303.90479626571</c:v>
                </c:pt>
                <c:pt idx="99">
                  <c:v>9303.90479626571</c:v>
                </c:pt>
                <c:pt idx="100">
                  <c:v>9303.90479626571</c:v>
                </c:pt>
                <c:pt idx="101">
                  <c:v>9303.90479626571</c:v>
                </c:pt>
                <c:pt idx="102">
                  <c:v>9303.90479626571</c:v>
                </c:pt>
                <c:pt idx="103">
                  <c:v>9303.90479626571</c:v>
                </c:pt>
                <c:pt idx="104">
                  <c:v>9303.90479626571</c:v>
                </c:pt>
                <c:pt idx="105">
                  <c:v>9303.90479626571</c:v>
                </c:pt>
                <c:pt idx="106">
                  <c:v>9303.90479626571</c:v>
                </c:pt>
                <c:pt idx="107">
                  <c:v>9303.90479626571</c:v>
                </c:pt>
                <c:pt idx="108">
                  <c:v>9303.90479626571</c:v>
                </c:pt>
                <c:pt idx="109">
                  <c:v>9303.90479626571</c:v>
                </c:pt>
                <c:pt idx="110">
                  <c:v>9303.90479626571</c:v>
                </c:pt>
                <c:pt idx="111">
                  <c:v>9303.90479626571</c:v>
                </c:pt>
                <c:pt idx="112">
                  <c:v>9303.90479626571</c:v>
                </c:pt>
                <c:pt idx="113">
                  <c:v>9303.90479626571</c:v>
                </c:pt>
                <c:pt idx="114">
                  <c:v>9303.90479626571</c:v>
                </c:pt>
                <c:pt idx="115">
                  <c:v>9303.90479626571</c:v>
                </c:pt>
                <c:pt idx="116">
                  <c:v>9303.90479626571</c:v>
                </c:pt>
                <c:pt idx="117">
                  <c:v>9303.90479626571</c:v>
                </c:pt>
                <c:pt idx="118">
                  <c:v>9303.90479626571</c:v>
                </c:pt>
                <c:pt idx="119">
                  <c:v>9303.90479626571</c:v>
                </c:pt>
                <c:pt idx="120">
                  <c:v>9303.90479626571</c:v>
                </c:pt>
                <c:pt idx="121">
                  <c:v>9303.90479626571</c:v>
                </c:pt>
                <c:pt idx="122">
                  <c:v>9303.90479626571</c:v>
                </c:pt>
                <c:pt idx="123">
                  <c:v>9303.90479626571</c:v>
                </c:pt>
                <c:pt idx="124">
                  <c:v>9303.90479626571</c:v>
                </c:pt>
                <c:pt idx="125">
                  <c:v>9303.90479626571</c:v>
                </c:pt>
                <c:pt idx="126">
                  <c:v>9303.90479626571</c:v>
                </c:pt>
                <c:pt idx="127">
                  <c:v>9303.90479626571</c:v>
                </c:pt>
                <c:pt idx="128">
                  <c:v>9303.90479626571</c:v>
                </c:pt>
                <c:pt idx="129">
                  <c:v>9303.90479626571</c:v>
                </c:pt>
                <c:pt idx="130">
                  <c:v>9303.90479626571</c:v>
                </c:pt>
                <c:pt idx="131">
                  <c:v>9303.90479626571</c:v>
                </c:pt>
                <c:pt idx="132">
                  <c:v>9303.90479626571</c:v>
                </c:pt>
                <c:pt idx="133">
                  <c:v>9303.90479626571</c:v>
                </c:pt>
                <c:pt idx="134">
                  <c:v>9303.90479626571</c:v>
                </c:pt>
                <c:pt idx="135">
                  <c:v>9303.90479626571</c:v>
                </c:pt>
                <c:pt idx="136">
                  <c:v>9303.90479626571</c:v>
                </c:pt>
                <c:pt idx="137">
                  <c:v>9303.90479626571</c:v>
                </c:pt>
                <c:pt idx="138">
                  <c:v>9303.90479626571</c:v>
                </c:pt>
                <c:pt idx="139">
                  <c:v>9303.90479626571</c:v>
                </c:pt>
                <c:pt idx="140">
                  <c:v>9303.90479626571</c:v>
                </c:pt>
                <c:pt idx="141">
                  <c:v>9303.90479626571</c:v>
                </c:pt>
                <c:pt idx="142">
                  <c:v>9303.90479626571</c:v>
                </c:pt>
                <c:pt idx="143">
                  <c:v>9303.90479626571</c:v>
                </c:pt>
                <c:pt idx="144">
                  <c:v>9303.90479626571</c:v>
                </c:pt>
                <c:pt idx="145">
                  <c:v>9303.90479626571</c:v>
                </c:pt>
                <c:pt idx="146">
                  <c:v>9303.90479626571</c:v>
                </c:pt>
                <c:pt idx="147">
                  <c:v>9303.90479626571</c:v>
                </c:pt>
                <c:pt idx="148">
                  <c:v>9303.90479626571</c:v>
                </c:pt>
                <c:pt idx="149">
                  <c:v>9303.90479626571</c:v>
                </c:pt>
                <c:pt idx="150">
                  <c:v>9303.90479626571</c:v>
                </c:pt>
                <c:pt idx="151">
                  <c:v>9303.90479626571</c:v>
                </c:pt>
                <c:pt idx="152">
                  <c:v>9303.90479626571</c:v>
                </c:pt>
                <c:pt idx="153">
                  <c:v>9303.90479626571</c:v>
                </c:pt>
                <c:pt idx="154">
                  <c:v>9303.90479626571</c:v>
                </c:pt>
                <c:pt idx="155">
                  <c:v>9303.90479626571</c:v>
                </c:pt>
                <c:pt idx="156">
                  <c:v>9303.90479626571</c:v>
                </c:pt>
                <c:pt idx="157">
                  <c:v>9303.90479626571</c:v>
                </c:pt>
                <c:pt idx="158">
                  <c:v>9303.90479626571</c:v>
                </c:pt>
                <c:pt idx="159">
                  <c:v>9303.90479626571</c:v>
                </c:pt>
                <c:pt idx="160">
                  <c:v>9303.90479626571</c:v>
                </c:pt>
                <c:pt idx="161">
                  <c:v>9303.90479626571</c:v>
                </c:pt>
                <c:pt idx="162">
                  <c:v>9303.90479626571</c:v>
                </c:pt>
                <c:pt idx="163">
                  <c:v>9303.90479626571</c:v>
                </c:pt>
                <c:pt idx="164">
                  <c:v>9303.90479626571</c:v>
                </c:pt>
                <c:pt idx="165">
                  <c:v>9303.90479626571</c:v>
                </c:pt>
                <c:pt idx="166">
                  <c:v>9303.90479626571</c:v>
                </c:pt>
                <c:pt idx="167">
                  <c:v>9303.90479626571</c:v>
                </c:pt>
                <c:pt idx="168">
                  <c:v>9303.90479626571</c:v>
                </c:pt>
                <c:pt idx="169">
                  <c:v>9303.90479626571</c:v>
                </c:pt>
                <c:pt idx="170">
                  <c:v>9303.90479626571</c:v>
                </c:pt>
                <c:pt idx="171">
                  <c:v>9303.90479626571</c:v>
                </c:pt>
                <c:pt idx="172">
                  <c:v>9303.90479626571</c:v>
                </c:pt>
                <c:pt idx="173">
                  <c:v>9303.90479626571</c:v>
                </c:pt>
                <c:pt idx="174">
                  <c:v>9303.90479626571</c:v>
                </c:pt>
                <c:pt idx="175">
                  <c:v>9303.90479626571</c:v>
                </c:pt>
                <c:pt idx="176">
                  <c:v>9303.90479626571</c:v>
                </c:pt>
                <c:pt idx="177">
                  <c:v>9303.90479626571</c:v>
                </c:pt>
                <c:pt idx="178">
                  <c:v>9303.90479626571</c:v>
                </c:pt>
                <c:pt idx="179">
                  <c:v>9303.90479626571</c:v>
                </c:pt>
                <c:pt idx="180">
                  <c:v>9303.90479626571</c:v>
                </c:pt>
                <c:pt idx="181">
                  <c:v>9303.90479626571</c:v>
                </c:pt>
                <c:pt idx="182">
                  <c:v>9303.90479626571</c:v>
                </c:pt>
                <c:pt idx="183">
                  <c:v>9303.90479626571</c:v>
                </c:pt>
                <c:pt idx="184">
                  <c:v>9303.90479626571</c:v>
                </c:pt>
                <c:pt idx="185">
                  <c:v>9303.90479626571</c:v>
                </c:pt>
                <c:pt idx="186">
                  <c:v>9303.90479626571</c:v>
                </c:pt>
                <c:pt idx="187">
                  <c:v>9303.90479626571</c:v>
                </c:pt>
                <c:pt idx="188">
                  <c:v>9303.90479626571</c:v>
                </c:pt>
                <c:pt idx="189">
                  <c:v>9303.90479626571</c:v>
                </c:pt>
                <c:pt idx="190">
                  <c:v>9303.90479626571</c:v>
                </c:pt>
                <c:pt idx="191">
                  <c:v>9303.90479626571</c:v>
                </c:pt>
                <c:pt idx="192">
                  <c:v>9303.90479626571</c:v>
                </c:pt>
                <c:pt idx="193">
                  <c:v>9303.90479626571</c:v>
                </c:pt>
                <c:pt idx="194">
                  <c:v>9303.90479626571</c:v>
                </c:pt>
                <c:pt idx="195">
                  <c:v>9303.90479626571</c:v>
                </c:pt>
                <c:pt idx="196">
                  <c:v>9303.90479626571</c:v>
                </c:pt>
                <c:pt idx="197">
                  <c:v>9303.90479626571</c:v>
                </c:pt>
                <c:pt idx="198">
                  <c:v>9303.90479626571</c:v>
                </c:pt>
                <c:pt idx="199">
                  <c:v>9303.90479626571</c:v>
                </c:pt>
                <c:pt idx="200">
                  <c:v>9303.90479626571</c:v>
                </c:pt>
                <c:pt idx="201">
                  <c:v>9303.90479626571</c:v>
                </c:pt>
                <c:pt idx="202">
                  <c:v>9303.90479626571</c:v>
                </c:pt>
                <c:pt idx="203">
                  <c:v>9303.90479626571</c:v>
                </c:pt>
                <c:pt idx="204">
                  <c:v>9303.90479626571</c:v>
                </c:pt>
                <c:pt idx="205">
                  <c:v>9303.90479626571</c:v>
                </c:pt>
                <c:pt idx="206">
                  <c:v>9303.90479626571</c:v>
                </c:pt>
                <c:pt idx="207">
                  <c:v>9303.90479626571</c:v>
                </c:pt>
                <c:pt idx="208">
                  <c:v>9303.90479626571</c:v>
                </c:pt>
                <c:pt idx="209">
                  <c:v>9303.90479626571</c:v>
                </c:pt>
                <c:pt idx="210">
                  <c:v>9303.90479626571</c:v>
                </c:pt>
                <c:pt idx="211">
                  <c:v>9303.90479626571</c:v>
                </c:pt>
                <c:pt idx="212">
                  <c:v>9303.90479626571</c:v>
                </c:pt>
                <c:pt idx="213">
                  <c:v>9303.90479626571</c:v>
                </c:pt>
                <c:pt idx="214">
                  <c:v>9303.90479626571</c:v>
                </c:pt>
                <c:pt idx="215">
                  <c:v>9303.90479626571</c:v>
                </c:pt>
                <c:pt idx="216">
                  <c:v>9303.90479626571</c:v>
                </c:pt>
                <c:pt idx="217">
                  <c:v>9303.90479626571</c:v>
                </c:pt>
                <c:pt idx="218">
                  <c:v>9303.90479626571</c:v>
                </c:pt>
                <c:pt idx="219">
                  <c:v>9303.90479626571</c:v>
                </c:pt>
                <c:pt idx="220">
                  <c:v>9303.90479626571</c:v>
                </c:pt>
                <c:pt idx="221">
                  <c:v>9303.90479626571</c:v>
                </c:pt>
                <c:pt idx="222">
                  <c:v>9303.90479626571</c:v>
                </c:pt>
                <c:pt idx="223">
                  <c:v>9303.90479626571</c:v>
                </c:pt>
                <c:pt idx="224">
                  <c:v>9303.90479626571</c:v>
                </c:pt>
                <c:pt idx="225">
                  <c:v>9303.90479626571</c:v>
                </c:pt>
                <c:pt idx="226">
                  <c:v>9303.90479626571</c:v>
                </c:pt>
                <c:pt idx="227">
                  <c:v>9303.90479626571</c:v>
                </c:pt>
                <c:pt idx="228">
                  <c:v>9303.90479626571</c:v>
                </c:pt>
                <c:pt idx="229">
                  <c:v>9303.90479626571</c:v>
                </c:pt>
                <c:pt idx="230">
                  <c:v>9303.90479626571</c:v>
                </c:pt>
                <c:pt idx="231">
                  <c:v>9303.90479626571</c:v>
                </c:pt>
                <c:pt idx="232">
                  <c:v>9303.90479626571</c:v>
                </c:pt>
                <c:pt idx="233">
                  <c:v>9303.90479626571</c:v>
                </c:pt>
                <c:pt idx="234">
                  <c:v>9303.90479626571</c:v>
                </c:pt>
                <c:pt idx="235">
                  <c:v>9303.90479626571</c:v>
                </c:pt>
                <c:pt idx="236">
                  <c:v>9303.90479626571</c:v>
                </c:pt>
                <c:pt idx="237">
                  <c:v>9303.90479626571</c:v>
                </c:pt>
                <c:pt idx="238">
                  <c:v>9303.90479626571</c:v>
                </c:pt>
                <c:pt idx="239">
                  <c:v>9303.90479626571</c:v>
                </c:pt>
                <c:pt idx="240">
                  <c:v>9303.90479626571</c:v>
                </c:pt>
                <c:pt idx="241">
                  <c:v>9303.90479626571</c:v>
                </c:pt>
                <c:pt idx="242">
                  <c:v>9303.90479626571</c:v>
                </c:pt>
                <c:pt idx="243">
                  <c:v>9303.90479626571</c:v>
                </c:pt>
                <c:pt idx="244">
                  <c:v>9303.90479626571</c:v>
                </c:pt>
                <c:pt idx="245">
                  <c:v>9303.90479626571</c:v>
                </c:pt>
                <c:pt idx="246">
                  <c:v>9303.90479626571</c:v>
                </c:pt>
                <c:pt idx="247">
                  <c:v>9303.90479626571</c:v>
                </c:pt>
                <c:pt idx="248">
                  <c:v>9303.90479626571</c:v>
                </c:pt>
                <c:pt idx="249">
                  <c:v>9303.90479626571</c:v>
                </c:pt>
                <c:pt idx="250">
                  <c:v>9303.90479626571</c:v>
                </c:pt>
                <c:pt idx="251">
                  <c:v>9303.90479626571</c:v>
                </c:pt>
                <c:pt idx="252">
                  <c:v>9303.90479626571</c:v>
                </c:pt>
                <c:pt idx="253">
                  <c:v>9303.90479626571</c:v>
                </c:pt>
                <c:pt idx="254">
                  <c:v>9303.90479626571</c:v>
                </c:pt>
                <c:pt idx="255">
                  <c:v>9303.90479626571</c:v>
                </c:pt>
                <c:pt idx="256">
                  <c:v>9303.90479626571</c:v>
                </c:pt>
                <c:pt idx="257">
                  <c:v>9303.90479626571</c:v>
                </c:pt>
                <c:pt idx="258">
                  <c:v>9303.90479626571</c:v>
                </c:pt>
                <c:pt idx="259">
                  <c:v>9303.90479626571</c:v>
                </c:pt>
                <c:pt idx="260">
                  <c:v>9303.90479626571</c:v>
                </c:pt>
                <c:pt idx="261">
                  <c:v>9303.90479626571</c:v>
                </c:pt>
                <c:pt idx="262">
                  <c:v>9303.90479626571</c:v>
                </c:pt>
                <c:pt idx="263">
                  <c:v>9303.90479626571</c:v>
                </c:pt>
                <c:pt idx="264">
                  <c:v>9303.90479626571</c:v>
                </c:pt>
                <c:pt idx="265">
                  <c:v>9303.90479626571</c:v>
                </c:pt>
                <c:pt idx="266">
                  <c:v>9303.90479626571</c:v>
                </c:pt>
                <c:pt idx="267">
                  <c:v>9303.90479626571</c:v>
                </c:pt>
                <c:pt idx="268">
                  <c:v>9303.90479626571</c:v>
                </c:pt>
                <c:pt idx="269">
                  <c:v>9303.90479626571</c:v>
                </c:pt>
                <c:pt idx="270">
                  <c:v>9303.90479626571</c:v>
                </c:pt>
                <c:pt idx="271">
                  <c:v>9303.90479626571</c:v>
                </c:pt>
                <c:pt idx="272">
                  <c:v>9303.90479626571</c:v>
                </c:pt>
                <c:pt idx="273">
                  <c:v>9303.90479626571</c:v>
                </c:pt>
                <c:pt idx="274">
                  <c:v>9303.90479626571</c:v>
                </c:pt>
                <c:pt idx="275">
                  <c:v>9303.90479626571</c:v>
                </c:pt>
                <c:pt idx="276">
                  <c:v>9303.90479626571</c:v>
                </c:pt>
                <c:pt idx="277">
                  <c:v>9303.90479626571</c:v>
                </c:pt>
                <c:pt idx="278">
                  <c:v>9303.90479626571</c:v>
                </c:pt>
                <c:pt idx="279">
                  <c:v>9303.90479626571</c:v>
                </c:pt>
                <c:pt idx="280">
                  <c:v>9303.90479626571</c:v>
                </c:pt>
                <c:pt idx="281">
                  <c:v>9303.90479626571</c:v>
                </c:pt>
                <c:pt idx="282">
                  <c:v>9303.90479626571</c:v>
                </c:pt>
                <c:pt idx="283">
                  <c:v>9303.90479626571</c:v>
                </c:pt>
                <c:pt idx="284">
                  <c:v>9303.90479626571</c:v>
                </c:pt>
                <c:pt idx="285">
                  <c:v>9303.90479626571</c:v>
                </c:pt>
                <c:pt idx="286">
                  <c:v>9303.90479626571</c:v>
                </c:pt>
                <c:pt idx="287">
                  <c:v>9303.90479626571</c:v>
                </c:pt>
                <c:pt idx="288">
                  <c:v>9303.90479626571</c:v>
                </c:pt>
                <c:pt idx="289">
                  <c:v>9303.90479626571</c:v>
                </c:pt>
                <c:pt idx="290">
                  <c:v>9303.90479626571</c:v>
                </c:pt>
                <c:pt idx="291">
                  <c:v>9303.90479626571</c:v>
                </c:pt>
                <c:pt idx="292">
                  <c:v>9303.90479626571</c:v>
                </c:pt>
                <c:pt idx="293">
                  <c:v>9303.90479626571</c:v>
                </c:pt>
                <c:pt idx="294">
                  <c:v>9303.90479626571</c:v>
                </c:pt>
                <c:pt idx="295">
                  <c:v>9303.90479626571</c:v>
                </c:pt>
                <c:pt idx="296">
                  <c:v>9303.90479626571</c:v>
                </c:pt>
                <c:pt idx="297">
                  <c:v>9303.90479626571</c:v>
                </c:pt>
                <c:pt idx="298">
                  <c:v>9303.90479626571</c:v>
                </c:pt>
                <c:pt idx="299">
                  <c:v>9303.90479626571</c:v>
                </c:pt>
                <c:pt idx="300">
                  <c:v>9303.90479626571</c:v>
                </c:pt>
                <c:pt idx="301">
                  <c:v>9303.90479626571</c:v>
                </c:pt>
                <c:pt idx="302">
                  <c:v>9303.90479626571</c:v>
                </c:pt>
                <c:pt idx="303">
                  <c:v>9303.90479626571</c:v>
                </c:pt>
                <c:pt idx="304">
                  <c:v>9303.90479626571</c:v>
                </c:pt>
                <c:pt idx="305">
                  <c:v>9303.90479626571</c:v>
                </c:pt>
                <c:pt idx="306">
                  <c:v>9303.90479626571</c:v>
                </c:pt>
                <c:pt idx="307">
                  <c:v>9303.90479626571</c:v>
                </c:pt>
                <c:pt idx="308">
                  <c:v>9303.90479626571</c:v>
                </c:pt>
                <c:pt idx="309">
                  <c:v>9303.90479626571</c:v>
                </c:pt>
                <c:pt idx="310">
                  <c:v>9303.90479626571</c:v>
                </c:pt>
                <c:pt idx="311">
                  <c:v>9303.90479626571</c:v>
                </c:pt>
                <c:pt idx="312">
                  <c:v>9303.90479626571</c:v>
                </c:pt>
                <c:pt idx="313">
                  <c:v>9303.90479626571</c:v>
                </c:pt>
                <c:pt idx="314">
                  <c:v>9303.90479626571</c:v>
                </c:pt>
                <c:pt idx="315">
                  <c:v>9303.90479626571</c:v>
                </c:pt>
                <c:pt idx="316">
                  <c:v>9303.90479626571</c:v>
                </c:pt>
                <c:pt idx="317">
                  <c:v>9303.90479626571</c:v>
                </c:pt>
                <c:pt idx="318">
                  <c:v>9303.90479626571</c:v>
                </c:pt>
                <c:pt idx="319">
                  <c:v>9303.90479626571</c:v>
                </c:pt>
                <c:pt idx="320">
                  <c:v>9303.90479626571</c:v>
                </c:pt>
                <c:pt idx="321">
                  <c:v>9303.90479626571</c:v>
                </c:pt>
                <c:pt idx="322">
                  <c:v>9303.90479626571</c:v>
                </c:pt>
                <c:pt idx="323">
                  <c:v>9303.90479626571</c:v>
                </c:pt>
                <c:pt idx="324">
                  <c:v>9303.90479626571</c:v>
                </c:pt>
                <c:pt idx="325">
                  <c:v>9303.90479626571</c:v>
                </c:pt>
                <c:pt idx="326">
                  <c:v>9303.90479626571</c:v>
                </c:pt>
                <c:pt idx="327">
                  <c:v>9303.90479626571</c:v>
                </c:pt>
                <c:pt idx="328">
                  <c:v>9303.90479626571</c:v>
                </c:pt>
                <c:pt idx="329">
                  <c:v>9303.90479626571</c:v>
                </c:pt>
                <c:pt idx="330">
                  <c:v>9303.90479626571</c:v>
                </c:pt>
                <c:pt idx="331">
                  <c:v>9303.90479626571</c:v>
                </c:pt>
                <c:pt idx="332">
                  <c:v>9303.90479626571</c:v>
                </c:pt>
                <c:pt idx="333">
                  <c:v>9303.90479626571</c:v>
                </c:pt>
                <c:pt idx="334">
                  <c:v>9303.90479626571</c:v>
                </c:pt>
                <c:pt idx="335">
                  <c:v>9303.90479626571</c:v>
                </c:pt>
                <c:pt idx="336">
                  <c:v>9303.90479626571</c:v>
                </c:pt>
                <c:pt idx="337">
                  <c:v>9303.90479626571</c:v>
                </c:pt>
                <c:pt idx="338">
                  <c:v>9303.90479626571</c:v>
                </c:pt>
                <c:pt idx="339">
                  <c:v>9303.90479626571</c:v>
                </c:pt>
                <c:pt idx="340">
                  <c:v>9303.90479626571</c:v>
                </c:pt>
                <c:pt idx="341">
                  <c:v>9303.90479626571</c:v>
                </c:pt>
                <c:pt idx="342">
                  <c:v>9303.90479626571</c:v>
                </c:pt>
                <c:pt idx="343">
                  <c:v>9303.90479626571</c:v>
                </c:pt>
                <c:pt idx="344">
                  <c:v>9303.90479626571</c:v>
                </c:pt>
                <c:pt idx="345">
                  <c:v>9303.90479626571</c:v>
                </c:pt>
                <c:pt idx="346">
                  <c:v>9303.90479626571</c:v>
                </c:pt>
                <c:pt idx="347">
                  <c:v>9303.90479626571</c:v>
                </c:pt>
                <c:pt idx="348">
                  <c:v>9303.90479626571</c:v>
                </c:pt>
                <c:pt idx="349">
                  <c:v>9303.90479626571</c:v>
                </c:pt>
                <c:pt idx="350">
                  <c:v>9303.90479626571</c:v>
                </c:pt>
                <c:pt idx="351">
                  <c:v>9303.90479626571</c:v>
                </c:pt>
                <c:pt idx="352">
                  <c:v>9303.90479626571</c:v>
                </c:pt>
                <c:pt idx="353">
                  <c:v>9303.90479626571</c:v>
                </c:pt>
                <c:pt idx="354">
                  <c:v>9303.90479626571</c:v>
                </c:pt>
                <c:pt idx="355">
                  <c:v>9303.90479626571</c:v>
                </c:pt>
                <c:pt idx="356">
                  <c:v>9303.90479626571</c:v>
                </c:pt>
                <c:pt idx="357">
                  <c:v>9303.90479626571</c:v>
                </c:pt>
                <c:pt idx="358">
                  <c:v>9303.90479626571</c:v>
                </c:pt>
                <c:pt idx="359">
                  <c:v>9303.90479626571</c:v>
                </c:pt>
                <c:pt idx="360">
                  <c:v>9303.90479626571</c:v>
                </c:pt>
                <c:pt idx="361">
                  <c:v>9303.90479626571</c:v>
                </c:pt>
                <c:pt idx="362">
                  <c:v>9303.90479626571</c:v>
                </c:pt>
                <c:pt idx="363">
                  <c:v>9303.90479626571</c:v>
                </c:pt>
                <c:pt idx="364">
                  <c:v>9303.90479626571</c:v>
                </c:pt>
                <c:pt idx="365">
                  <c:v>9303.90479626571</c:v>
                </c:pt>
                <c:pt idx="366">
                  <c:v>9303.90479626571</c:v>
                </c:pt>
                <c:pt idx="367">
                  <c:v>9303.90479626571</c:v>
                </c:pt>
                <c:pt idx="368">
                  <c:v>9303.90479626571</c:v>
                </c:pt>
                <c:pt idx="369">
                  <c:v>9303.90479626571</c:v>
                </c:pt>
                <c:pt idx="370">
                  <c:v>9303.90479626571</c:v>
                </c:pt>
                <c:pt idx="371">
                  <c:v>9303.90479626571</c:v>
                </c:pt>
                <c:pt idx="372">
                  <c:v>9303.90479626571</c:v>
                </c:pt>
                <c:pt idx="373">
                  <c:v>9303.90479626571</c:v>
                </c:pt>
                <c:pt idx="374">
                  <c:v>9303.90479626571</c:v>
                </c:pt>
                <c:pt idx="375">
                  <c:v>9303.90479626571</c:v>
                </c:pt>
                <c:pt idx="376">
                  <c:v>9303.90479626571</c:v>
                </c:pt>
                <c:pt idx="377">
                  <c:v>9303.90479626571</c:v>
                </c:pt>
                <c:pt idx="378">
                  <c:v>9303.90479626571</c:v>
                </c:pt>
                <c:pt idx="379">
                  <c:v>9303.90479626571</c:v>
                </c:pt>
                <c:pt idx="380">
                  <c:v>9303.90479626571</c:v>
                </c:pt>
                <c:pt idx="381">
                  <c:v>9303.90479626571</c:v>
                </c:pt>
                <c:pt idx="382">
                  <c:v>9303.90479626571</c:v>
                </c:pt>
                <c:pt idx="383">
                  <c:v>9303.90479626571</c:v>
                </c:pt>
                <c:pt idx="384">
                  <c:v>9303.90479626571</c:v>
                </c:pt>
                <c:pt idx="385">
                  <c:v>9303.90479626571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Trans!$D$2:$D$387</c:f>
              <c:numCache>
                <c:formatCode>General</c:formatCode>
                <c:ptCount val="386"/>
                <c:pt idx="0">
                  <c:v>1373.8145822166</c:v>
                </c:pt>
                <c:pt idx="1">
                  <c:v>5560.57174053617</c:v>
                </c:pt>
                <c:pt idx="2">
                  <c:v>5458.06231440201</c:v>
                </c:pt>
                <c:pt idx="3">
                  <c:v>5350.54214401651</c:v>
                </c:pt>
                <c:pt idx="4">
                  <c:v>5240.19010074367</c:v>
                </c:pt>
                <c:pt idx="5">
                  <c:v>5128.29292528403</c:v>
                </c:pt>
                <c:pt idx="6">
                  <c:v>5015.7513298421</c:v>
                </c:pt>
                <c:pt idx="7">
                  <c:v>4903.32564106888</c:v>
                </c:pt>
                <c:pt idx="8">
                  <c:v>4800.17410943736</c:v>
                </c:pt>
                <c:pt idx="9">
                  <c:v>4701.55414236871</c:v>
                </c:pt>
                <c:pt idx="10">
                  <c:v>3234.59554146974</c:v>
                </c:pt>
                <c:pt idx="11">
                  <c:v>2722.0072681244</c:v>
                </c:pt>
                <c:pt idx="12">
                  <c:v>2577.62022131831</c:v>
                </c:pt>
                <c:pt idx="13">
                  <c:v>2472.0938454171</c:v>
                </c:pt>
                <c:pt idx="14">
                  <c:v>2461.80460656297</c:v>
                </c:pt>
                <c:pt idx="15">
                  <c:v>2377.97486516638</c:v>
                </c:pt>
                <c:pt idx="16">
                  <c:v>2382.30100948397</c:v>
                </c:pt>
                <c:pt idx="17">
                  <c:v>2409.3548657681</c:v>
                </c:pt>
                <c:pt idx="18">
                  <c:v>2382.69149809276</c:v>
                </c:pt>
                <c:pt idx="19">
                  <c:v>2411.2706025561</c:v>
                </c:pt>
                <c:pt idx="20">
                  <c:v>2294.44848036353</c:v>
                </c:pt>
                <c:pt idx="21">
                  <c:v>2126.80261020504</c:v>
                </c:pt>
                <c:pt idx="22">
                  <c:v>2024.39310826835</c:v>
                </c:pt>
                <c:pt idx="23">
                  <c:v>1953.77983959165</c:v>
                </c:pt>
                <c:pt idx="24">
                  <c:v>1935.73487546629</c:v>
                </c:pt>
                <c:pt idx="25">
                  <c:v>1943.09952790805</c:v>
                </c:pt>
                <c:pt idx="26">
                  <c:v>1883.80352833079</c:v>
                </c:pt>
                <c:pt idx="27">
                  <c:v>1865.67809776703</c:v>
                </c:pt>
                <c:pt idx="28">
                  <c:v>1872.95974995788</c:v>
                </c:pt>
                <c:pt idx="29">
                  <c:v>1821.77000155191</c:v>
                </c:pt>
                <c:pt idx="30">
                  <c:v>1766.66880444001</c:v>
                </c:pt>
                <c:pt idx="31">
                  <c:v>1707.10829216389</c:v>
                </c:pt>
                <c:pt idx="32">
                  <c:v>1662.43552952467</c:v>
                </c:pt>
                <c:pt idx="33">
                  <c:v>1623.75915942166</c:v>
                </c:pt>
                <c:pt idx="34">
                  <c:v>1604.53889070783</c:v>
                </c:pt>
                <c:pt idx="35">
                  <c:v>1599.88450824304</c:v>
                </c:pt>
                <c:pt idx="36">
                  <c:v>1599.57120578585</c:v>
                </c:pt>
                <c:pt idx="37">
                  <c:v>1567.39780734571</c:v>
                </c:pt>
                <c:pt idx="38">
                  <c:v>1550.6708458467</c:v>
                </c:pt>
                <c:pt idx="39">
                  <c:v>1537.66401255327</c:v>
                </c:pt>
                <c:pt idx="40">
                  <c:v>1536.97035233413</c:v>
                </c:pt>
                <c:pt idx="41">
                  <c:v>1505.35252404406</c:v>
                </c:pt>
                <c:pt idx="42">
                  <c:v>1475.77884894295</c:v>
                </c:pt>
                <c:pt idx="43">
                  <c:v>1450.65587658027</c:v>
                </c:pt>
                <c:pt idx="44">
                  <c:v>1436.2470025267</c:v>
                </c:pt>
                <c:pt idx="45">
                  <c:v>1422.80346608005</c:v>
                </c:pt>
                <c:pt idx="46">
                  <c:v>1409.2207663815</c:v>
                </c:pt>
                <c:pt idx="47">
                  <c:v>1392.32413730133</c:v>
                </c:pt>
                <c:pt idx="48">
                  <c:v>1381.22902188932</c:v>
                </c:pt>
                <c:pt idx="49">
                  <c:v>1371.92279015875</c:v>
                </c:pt>
                <c:pt idx="50">
                  <c:v>1360.4229038498</c:v>
                </c:pt>
                <c:pt idx="51">
                  <c:v>1346.13965899552</c:v>
                </c:pt>
                <c:pt idx="52">
                  <c:v>1331.43687114436</c:v>
                </c:pt>
                <c:pt idx="53">
                  <c:v>1317.76472578683</c:v>
                </c:pt>
                <c:pt idx="54">
                  <c:v>1308.30857772086</c:v>
                </c:pt>
                <c:pt idx="55">
                  <c:v>1299.18720676211</c:v>
                </c:pt>
                <c:pt idx="56">
                  <c:v>1289.61605925405</c:v>
                </c:pt>
                <c:pt idx="57">
                  <c:v>1278.49599919661</c:v>
                </c:pt>
                <c:pt idx="58">
                  <c:v>1270.85504688331</c:v>
                </c:pt>
                <c:pt idx="59">
                  <c:v>1264.63196559287</c:v>
                </c:pt>
                <c:pt idx="60">
                  <c:v>1257.45321738381</c:v>
                </c:pt>
                <c:pt idx="61">
                  <c:v>1248.91539909788</c:v>
                </c:pt>
                <c:pt idx="62">
                  <c:v>1240.32522477627</c:v>
                </c:pt>
                <c:pt idx="63">
                  <c:v>1231.72751737996</c:v>
                </c:pt>
                <c:pt idx="64">
                  <c:v>1225.41939497215</c:v>
                </c:pt>
                <c:pt idx="65">
                  <c:v>1219.5878686899</c:v>
                </c:pt>
                <c:pt idx="66">
                  <c:v>1213.43546292404</c:v>
                </c:pt>
                <c:pt idx="67">
                  <c:v>1205.9771977078</c:v>
                </c:pt>
                <c:pt idx="68">
                  <c:v>1200.33474947058</c:v>
                </c:pt>
                <c:pt idx="69">
                  <c:v>1195.65225097992</c:v>
                </c:pt>
                <c:pt idx="70">
                  <c:v>1190.47724227338</c:v>
                </c:pt>
                <c:pt idx="71">
                  <c:v>1184.90221024706</c:v>
                </c:pt>
                <c:pt idx="72">
                  <c:v>1179.27330689304</c:v>
                </c:pt>
                <c:pt idx="73">
                  <c:v>1173.60468873102</c:v>
                </c:pt>
                <c:pt idx="74">
                  <c:v>1169.36874232447</c:v>
                </c:pt>
                <c:pt idx="75">
                  <c:v>1165.09966667118</c:v>
                </c:pt>
                <c:pt idx="76">
                  <c:v>1160.61250801955</c:v>
                </c:pt>
                <c:pt idx="77">
                  <c:v>1155.44270459348</c:v>
                </c:pt>
                <c:pt idx="78">
                  <c:v>1151.30435093965</c:v>
                </c:pt>
                <c:pt idx="79">
                  <c:v>1148.0383227134</c:v>
                </c:pt>
                <c:pt idx="80">
                  <c:v>1144.4476222071</c:v>
                </c:pt>
                <c:pt idx="81">
                  <c:v>1140.42530902609</c:v>
                </c:pt>
                <c:pt idx="82">
                  <c:v>1136.37373253355</c:v>
                </c:pt>
                <c:pt idx="83">
                  <c:v>1132.23319025406</c:v>
                </c:pt>
                <c:pt idx="84">
                  <c:v>1128.97945471995</c:v>
                </c:pt>
                <c:pt idx="85">
                  <c:v>1126.12781804618</c:v>
                </c:pt>
                <c:pt idx="86">
                  <c:v>1123.16725042875</c:v>
                </c:pt>
                <c:pt idx="87">
                  <c:v>1119.34992556646</c:v>
                </c:pt>
                <c:pt idx="88">
                  <c:v>1116.22366167562</c:v>
                </c:pt>
                <c:pt idx="89">
                  <c:v>1113.49269897317</c:v>
                </c:pt>
                <c:pt idx="90">
                  <c:v>1110.63136154219</c:v>
                </c:pt>
                <c:pt idx="91">
                  <c:v>1107.67511209506</c:v>
                </c:pt>
                <c:pt idx="92">
                  <c:v>1104.74047935312</c:v>
                </c:pt>
                <c:pt idx="93">
                  <c:v>1101.70152299813</c:v>
                </c:pt>
                <c:pt idx="94">
                  <c:v>1099.39196688988</c:v>
                </c:pt>
                <c:pt idx="95">
                  <c:v>1097.0307881224</c:v>
                </c:pt>
                <c:pt idx="96">
                  <c:v>1094.58588707803</c:v>
                </c:pt>
                <c:pt idx="97">
                  <c:v>1091.76520094586</c:v>
                </c:pt>
                <c:pt idx="98">
                  <c:v>1089.26186008243</c:v>
                </c:pt>
                <c:pt idx="99">
                  <c:v>1087.33734954364</c:v>
                </c:pt>
                <c:pt idx="100">
                  <c:v>1085.27996906954</c:v>
                </c:pt>
                <c:pt idx="101">
                  <c:v>1082.98955704358</c:v>
                </c:pt>
                <c:pt idx="102">
                  <c:v>1080.64390470849</c:v>
                </c:pt>
                <c:pt idx="103">
                  <c:v>1078.24886338926</c:v>
                </c:pt>
                <c:pt idx="104">
                  <c:v>1076.27340243588</c:v>
                </c:pt>
                <c:pt idx="105">
                  <c:v>1074.66981859795</c:v>
                </c:pt>
                <c:pt idx="106">
                  <c:v>1073.0553297968</c:v>
                </c:pt>
                <c:pt idx="107">
                  <c:v>1070.79437981216</c:v>
                </c:pt>
                <c:pt idx="108">
                  <c:v>1068.90630867718</c:v>
                </c:pt>
                <c:pt idx="109">
                  <c:v>1067.15164284472</c:v>
                </c:pt>
                <c:pt idx="110">
                  <c:v>1065.36370632514</c:v>
                </c:pt>
                <c:pt idx="111">
                  <c:v>1063.57419739434</c:v>
                </c:pt>
                <c:pt idx="112">
                  <c:v>1061.83557359441</c:v>
                </c:pt>
                <c:pt idx="113">
                  <c:v>1059.97330548513</c:v>
                </c:pt>
                <c:pt idx="114">
                  <c:v>1058.56396020625</c:v>
                </c:pt>
                <c:pt idx="115">
                  <c:v>1057.06847799191</c:v>
                </c:pt>
                <c:pt idx="116">
                  <c:v>1055.54200689494</c:v>
                </c:pt>
                <c:pt idx="117">
                  <c:v>1053.83092371405</c:v>
                </c:pt>
                <c:pt idx="118">
                  <c:v>1052.17536279937</c:v>
                </c:pt>
                <c:pt idx="119">
                  <c:v>1050.97441625715</c:v>
                </c:pt>
                <c:pt idx="120">
                  <c:v>1049.71439582166</c:v>
                </c:pt>
                <c:pt idx="121">
                  <c:v>1048.28827328692</c:v>
                </c:pt>
                <c:pt idx="122">
                  <c:v>1046.77952560133</c:v>
                </c:pt>
                <c:pt idx="123">
                  <c:v>1045.24516868316</c:v>
                </c:pt>
                <c:pt idx="124">
                  <c:v>1043.91303529166</c:v>
                </c:pt>
                <c:pt idx="125">
                  <c:v>1042.94869953444</c:v>
                </c:pt>
                <c:pt idx="126">
                  <c:v>1042.02528495373</c:v>
                </c:pt>
                <c:pt idx="127">
                  <c:v>1040.55031067291</c:v>
                </c:pt>
                <c:pt idx="128">
                  <c:v>1039.35344903474</c:v>
                </c:pt>
                <c:pt idx="129">
                  <c:v>1038.14462245885</c:v>
                </c:pt>
                <c:pt idx="130">
                  <c:v>1036.93532490864</c:v>
                </c:pt>
                <c:pt idx="131">
                  <c:v>1035.7704408435</c:v>
                </c:pt>
                <c:pt idx="132">
                  <c:v>1034.68702257333</c:v>
                </c:pt>
                <c:pt idx="133">
                  <c:v>1033.46245035714</c:v>
                </c:pt>
                <c:pt idx="134">
                  <c:v>1032.56938516756</c:v>
                </c:pt>
                <c:pt idx="135">
                  <c:v>1031.53891527754</c:v>
                </c:pt>
                <c:pt idx="136">
                  <c:v>1030.49238026858</c:v>
                </c:pt>
                <c:pt idx="137">
                  <c:v>1029.40835666079</c:v>
                </c:pt>
                <c:pt idx="138">
                  <c:v>1028.23790140659</c:v>
                </c:pt>
                <c:pt idx="139">
                  <c:v>1027.48601054737</c:v>
                </c:pt>
                <c:pt idx="140">
                  <c:v>1026.71504779811</c:v>
                </c:pt>
                <c:pt idx="141">
                  <c:v>1025.80347473168</c:v>
                </c:pt>
                <c:pt idx="142">
                  <c:v>1024.77685596311</c:v>
                </c:pt>
                <c:pt idx="143">
                  <c:v>1023.74628670564</c:v>
                </c:pt>
                <c:pt idx="144">
                  <c:v>1022.78591408624</c:v>
                </c:pt>
                <c:pt idx="145">
                  <c:v>1022.22251513928</c:v>
                </c:pt>
                <c:pt idx="146">
                  <c:v>1021.7414658817</c:v>
                </c:pt>
                <c:pt idx="147">
                  <c:v>1020.7305517611</c:v>
                </c:pt>
                <c:pt idx="148">
                  <c:v>1019.99374833592</c:v>
                </c:pt>
                <c:pt idx="149">
                  <c:v>1019.12986368444</c:v>
                </c:pt>
                <c:pt idx="150">
                  <c:v>1018.27364376223</c:v>
                </c:pt>
                <c:pt idx="151">
                  <c:v>1017.49813071888</c:v>
                </c:pt>
                <c:pt idx="152">
                  <c:v>1016.85243251921</c:v>
                </c:pt>
                <c:pt idx="153">
                  <c:v>1016.04463831534</c:v>
                </c:pt>
                <c:pt idx="154">
                  <c:v>1015.52091861626</c:v>
                </c:pt>
                <c:pt idx="155">
                  <c:v>1014.78126875945</c:v>
                </c:pt>
                <c:pt idx="156">
                  <c:v>1014.01519273647</c:v>
                </c:pt>
                <c:pt idx="157">
                  <c:v>1013.37507383026</c:v>
                </c:pt>
                <c:pt idx="158">
                  <c:v>1012.52295544128</c:v>
                </c:pt>
                <c:pt idx="159">
                  <c:v>1012.10891613662</c:v>
                </c:pt>
                <c:pt idx="160">
                  <c:v>1011.71178081456</c:v>
                </c:pt>
                <c:pt idx="161">
                  <c:v>1011.18478734473</c:v>
                </c:pt>
                <c:pt idx="162">
                  <c:v>1010.49573382677</c:v>
                </c:pt>
                <c:pt idx="163">
                  <c:v>1009.83551052589</c:v>
                </c:pt>
                <c:pt idx="164">
                  <c:v>1009.126816479</c:v>
                </c:pt>
                <c:pt idx="165">
                  <c:v>1008.87830737386</c:v>
                </c:pt>
                <c:pt idx="166">
                  <c:v>1008.76108030449</c:v>
                </c:pt>
                <c:pt idx="167">
                  <c:v>1008.09221099419</c:v>
                </c:pt>
                <c:pt idx="168">
                  <c:v>1007.76101873746</c:v>
                </c:pt>
                <c:pt idx="169">
                  <c:v>1007.17690362908</c:v>
                </c:pt>
                <c:pt idx="170">
                  <c:v>1006.58525058996</c:v>
                </c:pt>
                <c:pt idx="171">
                  <c:v>1006.10565147207</c:v>
                </c:pt>
                <c:pt idx="172">
                  <c:v>1005.83058913581</c:v>
                </c:pt>
                <c:pt idx="173">
                  <c:v>1005.38074944466</c:v>
                </c:pt>
                <c:pt idx="174">
                  <c:v>1005.2112216562</c:v>
                </c:pt>
                <c:pt idx="175">
                  <c:v>1004.70818830233</c:v>
                </c:pt>
                <c:pt idx="176">
                  <c:v>1004.13253506406</c:v>
                </c:pt>
                <c:pt idx="177">
                  <c:v>1003.90111030755</c:v>
                </c:pt>
                <c:pt idx="178">
                  <c:v>1003.31627690207</c:v>
                </c:pt>
                <c:pt idx="179">
                  <c:v>1003.20252532631</c:v>
                </c:pt>
                <c:pt idx="180">
                  <c:v>1003.15235708262</c:v>
                </c:pt>
                <c:pt idx="181">
                  <c:v>1002.98754426318</c:v>
                </c:pt>
                <c:pt idx="182">
                  <c:v>1002.5983918206</c:v>
                </c:pt>
                <c:pt idx="183">
                  <c:v>1002.28940904466</c:v>
                </c:pt>
                <c:pt idx="184">
                  <c:v>1001.79801697625</c:v>
                </c:pt>
                <c:pt idx="185">
                  <c:v>1001.82182389862</c:v>
                </c:pt>
                <c:pt idx="186">
                  <c:v>1002.02695943829</c:v>
                </c:pt>
                <c:pt idx="187">
                  <c:v>1001.62748586359</c:v>
                </c:pt>
                <c:pt idx="188">
                  <c:v>1001.68319600981</c:v>
                </c:pt>
                <c:pt idx="189">
                  <c:v>1001.34279710404</c:v>
                </c:pt>
                <c:pt idx="190">
                  <c:v>1000.93805016271</c:v>
                </c:pt>
                <c:pt idx="191">
                  <c:v>1000.63860213159</c:v>
                </c:pt>
                <c:pt idx="192">
                  <c:v>1000.61643594055</c:v>
                </c:pt>
                <c:pt idx="193">
                  <c:v>1000.40818855217</c:v>
                </c:pt>
                <c:pt idx="194">
                  <c:v>1000.52677169132</c:v>
                </c:pt>
                <c:pt idx="195">
                  <c:v>1000.19015405282</c:v>
                </c:pt>
                <c:pt idx="196">
                  <c:v>999.704274754865</c:v>
                </c:pt>
                <c:pt idx="197">
                  <c:v>999.912565295832</c:v>
                </c:pt>
                <c:pt idx="198">
                  <c:v>999.307882027765</c:v>
                </c:pt>
                <c:pt idx="199">
                  <c:v>999.231495011367</c:v>
                </c:pt>
                <c:pt idx="200">
                  <c:v>999.28128073545</c:v>
                </c:pt>
                <c:pt idx="201">
                  <c:v>999.381436655583</c:v>
                </c:pt>
                <c:pt idx="202">
                  <c:v>999.051002225477</c:v>
                </c:pt>
                <c:pt idx="203">
                  <c:v>998.778369846071</c:v>
                </c:pt>
                <c:pt idx="204">
                  <c:v>998.866347454929</c:v>
                </c:pt>
                <c:pt idx="205">
                  <c:v>998.772682284234</c:v>
                </c:pt>
                <c:pt idx="206">
                  <c:v>998.867383967196</c:v>
                </c:pt>
                <c:pt idx="207">
                  <c:v>999.523728847333</c:v>
                </c:pt>
                <c:pt idx="208">
                  <c:v>999.520608433628</c:v>
                </c:pt>
                <c:pt idx="209">
                  <c:v>999.071701217943</c:v>
                </c:pt>
                <c:pt idx="210">
                  <c:v>999.001411981234</c:v>
                </c:pt>
                <c:pt idx="211">
                  <c:v>999.048445280968</c:v>
                </c:pt>
                <c:pt idx="212">
                  <c:v>999.172843801966</c:v>
                </c:pt>
                <c:pt idx="213">
                  <c:v>999.088815446884</c:v>
                </c:pt>
                <c:pt idx="214">
                  <c:v>999.073873554738</c:v>
                </c:pt>
                <c:pt idx="215">
                  <c:v>999.006996631231</c:v>
                </c:pt>
                <c:pt idx="216">
                  <c:v>999.064961151989</c:v>
                </c:pt>
                <c:pt idx="217">
                  <c:v>999.104280496403</c:v>
                </c:pt>
                <c:pt idx="218">
                  <c:v>999.067998706071</c:v>
                </c:pt>
                <c:pt idx="219">
                  <c:v>999.085676618649</c:v>
                </c:pt>
                <c:pt idx="220">
                  <c:v>999.096401291446</c:v>
                </c:pt>
                <c:pt idx="221">
                  <c:v>999.111434652672</c:v>
                </c:pt>
                <c:pt idx="222">
                  <c:v>999.220058840613</c:v>
                </c:pt>
                <c:pt idx="223">
                  <c:v>999.142571686614</c:v>
                </c:pt>
                <c:pt idx="224">
                  <c:v>999.121183630123</c:v>
                </c:pt>
                <c:pt idx="225">
                  <c:v>999.215615512428</c:v>
                </c:pt>
                <c:pt idx="226">
                  <c:v>999.139339654039</c:v>
                </c:pt>
                <c:pt idx="227">
                  <c:v>999.034809640681</c:v>
                </c:pt>
                <c:pt idx="228">
                  <c:v>999.069512107338</c:v>
                </c:pt>
                <c:pt idx="229">
                  <c:v>999.014969665698</c:v>
                </c:pt>
                <c:pt idx="230">
                  <c:v>999.020778806599</c:v>
                </c:pt>
                <c:pt idx="231">
                  <c:v>999.013051668344</c:v>
                </c:pt>
                <c:pt idx="232">
                  <c:v>998.854456736695</c:v>
                </c:pt>
                <c:pt idx="233">
                  <c:v>999.077418187055</c:v>
                </c:pt>
                <c:pt idx="234">
                  <c:v>999.043784137947</c:v>
                </c:pt>
                <c:pt idx="235">
                  <c:v>999.050247043145</c:v>
                </c:pt>
                <c:pt idx="236">
                  <c:v>999.021936269131</c:v>
                </c:pt>
                <c:pt idx="237">
                  <c:v>999.002839288701</c:v>
                </c:pt>
                <c:pt idx="238">
                  <c:v>999.06601423677</c:v>
                </c:pt>
                <c:pt idx="239">
                  <c:v>999.104009427249</c:v>
                </c:pt>
                <c:pt idx="240">
                  <c:v>999.03159085047</c:v>
                </c:pt>
                <c:pt idx="241">
                  <c:v>999.068814799306</c:v>
                </c:pt>
                <c:pt idx="242">
                  <c:v>999.051253610269</c:v>
                </c:pt>
                <c:pt idx="243">
                  <c:v>999.065135431004</c:v>
                </c:pt>
                <c:pt idx="244">
                  <c:v>999.09416679333</c:v>
                </c:pt>
                <c:pt idx="245">
                  <c:v>999.073760568533</c:v>
                </c:pt>
                <c:pt idx="246">
                  <c:v>999.092006148882</c:v>
                </c:pt>
                <c:pt idx="247">
                  <c:v>999.10090473557</c:v>
                </c:pt>
                <c:pt idx="248">
                  <c:v>999.104720980919</c:v>
                </c:pt>
                <c:pt idx="249">
                  <c:v>999.065162221886</c:v>
                </c:pt>
                <c:pt idx="250">
                  <c:v>999.052640266323</c:v>
                </c:pt>
                <c:pt idx="251">
                  <c:v>999.039958291706</c:v>
                </c:pt>
                <c:pt idx="252">
                  <c:v>999.056674533909</c:v>
                </c:pt>
                <c:pt idx="253">
                  <c:v>999.030016913989</c:v>
                </c:pt>
                <c:pt idx="254">
                  <c:v>999.006296054959</c:v>
                </c:pt>
                <c:pt idx="255">
                  <c:v>999.037642448952</c:v>
                </c:pt>
                <c:pt idx="256">
                  <c:v>999.020762941817</c:v>
                </c:pt>
                <c:pt idx="257">
                  <c:v>999.020221825819</c:v>
                </c:pt>
                <c:pt idx="258">
                  <c:v>998.993005463338</c:v>
                </c:pt>
                <c:pt idx="259">
                  <c:v>999.004982011585</c:v>
                </c:pt>
                <c:pt idx="260">
                  <c:v>998.987851144709</c:v>
                </c:pt>
                <c:pt idx="261">
                  <c:v>999.010182223048</c:v>
                </c:pt>
                <c:pt idx="262">
                  <c:v>998.980069804407</c:v>
                </c:pt>
                <c:pt idx="263">
                  <c:v>999.012616508201</c:v>
                </c:pt>
                <c:pt idx="264">
                  <c:v>999.018927147393</c:v>
                </c:pt>
                <c:pt idx="265">
                  <c:v>999.011910835461</c:v>
                </c:pt>
                <c:pt idx="266">
                  <c:v>999.012292436315</c:v>
                </c:pt>
                <c:pt idx="267">
                  <c:v>999.012470639359</c:v>
                </c:pt>
                <c:pt idx="268">
                  <c:v>998.99800127183</c:v>
                </c:pt>
                <c:pt idx="269">
                  <c:v>999.003006360876</c:v>
                </c:pt>
                <c:pt idx="270">
                  <c:v>999.003684311282</c:v>
                </c:pt>
                <c:pt idx="271">
                  <c:v>999.001304073963</c:v>
                </c:pt>
                <c:pt idx="272">
                  <c:v>999.005031162003</c:v>
                </c:pt>
                <c:pt idx="273">
                  <c:v>999.006841148028</c:v>
                </c:pt>
                <c:pt idx="274">
                  <c:v>998.986807633434</c:v>
                </c:pt>
                <c:pt idx="275">
                  <c:v>998.977077667354</c:v>
                </c:pt>
                <c:pt idx="276">
                  <c:v>998.986783113335</c:v>
                </c:pt>
                <c:pt idx="277">
                  <c:v>998.978826940218</c:v>
                </c:pt>
                <c:pt idx="278">
                  <c:v>998.972015896913</c:v>
                </c:pt>
                <c:pt idx="279">
                  <c:v>998.98502137419</c:v>
                </c:pt>
                <c:pt idx="280">
                  <c:v>998.981924924486</c:v>
                </c:pt>
                <c:pt idx="281">
                  <c:v>998.971630873968</c:v>
                </c:pt>
                <c:pt idx="282">
                  <c:v>998.970140954753</c:v>
                </c:pt>
                <c:pt idx="283">
                  <c:v>998.976511543742</c:v>
                </c:pt>
                <c:pt idx="284">
                  <c:v>998.967495501824</c:v>
                </c:pt>
                <c:pt idx="285">
                  <c:v>998.969967819402</c:v>
                </c:pt>
                <c:pt idx="286">
                  <c:v>998.979115783029</c:v>
                </c:pt>
                <c:pt idx="287">
                  <c:v>998.974957152217</c:v>
                </c:pt>
                <c:pt idx="288">
                  <c:v>998.959657194229</c:v>
                </c:pt>
                <c:pt idx="289">
                  <c:v>998.963034024701</c:v>
                </c:pt>
                <c:pt idx="290">
                  <c:v>998.960346506867</c:v>
                </c:pt>
                <c:pt idx="291">
                  <c:v>998.954433268921</c:v>
                </c:pt>
                <c:pt idx="292">
                  <c:v>998.949653298764</c:v>
                </c:pt>
                <c:pt idx="293">
                  <c:v>998.965444172528</c:v>
                </c:pt>
                <c:pt idx="294">
                  <c:v>998.956549592835</c:v>
                </c:pt>
                <c:pt idx="295">
                  <c:v>998.96148067594</c:v>
                </c:pt>
                <c:pt idx="296">
                  <c:v>998.959622924076</c:v>
                </c:pt>
                <c:pt idx="297">
                  <c:v>998.965107613577</c:v>
                </c:pt>
                <c:pt idx="298">
                  <c:v>998.963650362513</c:v>
                </c:pt>
                <c:pt idx="299">
                  <c:v>998.970584202974</c:v>
                </c:pt>
                <c:pt idx="300">
                  <c:v>998.966172562151</c:v>
                </c:pt>
                <c:pt idx="301">
                  <c:v>998.969679909205</c:v>
                </c:pt>
                <c:pt idx="302">
                  <c:v>998.97156360812</c:v>
                </c:pt>
                <c:pt idx="303">
                  <c:v>998.964445528807</c:v>
                </c:pt>
                <c:pt idx="304">
                  <c:v>998.962928647387</c:v>
                </c:pt>
                <c:pt idx="305">
                  <c:v>998.96557369277</c:v>
                </c:pt>
                <c:pt idx="306">
                  <c:v>998.966760654804</c:v>
                </c:pt>
                <c:pt idx="307">
                  <c:v>998.963292978333</c:v>
                </c:pt>
                <c:pt idx="308">
                  <c:v>998.964532198611</c:v>
                </c:pt>
                <c:pt idx="309">
                  <c:v>998.962637509847</c:v>
                </c:pt>
                <c:pt idx="310">
                  <c:v>998.961336396934</c:v>
                </c:pt>
                <c:pt idx="311">
                  <c:v>998.961698435738</c:v>
                </c:pt>
                <c:pt idx="312">
                  <c:v>998.960659098447</c:v>
                </c:pt>
                <c:pt idx="313">
                  <c:v>998.959904762449</c:v>
                </c:pt>
                <c:pt idx="314">
                  <c:v>998.961614393853</c:v>
                </c:pt>
                <c:pt idx="315">
                  <c:v>998.962527081769</c:v>
                </c:pt>
                <c:pt idx="316">
                  <c:v>998.960591192049</c:v>
                </c:pt>
                <c:pt idx="317">
                  <c:v>998.963941243556</c:v>
                </c:pt>
                <c:pt idx="318">
                  <c:v>998.963295524677</c:v>
                </c:pt>
                <c:pt idx="319">
                  <c:v>998.964824341411</c:v>
                </c:pt>
                <c:pt idx="320">
                  <c:v>998.964746782148</c:v>
                </c:pt>
                <c:pt idx="321">
                  <c:v>998.962257172384</c:v>
                </c:pt>
                <c:pt idx="322">
                  <c:v>998.962490375751</c:v>
                </c:pt>
                <c:pt idx="323">
                  <c:v>998.962110655278</c:v>
                </c:pt>
                <c:pt idx="324">
                  <c:v>998.961478631005</c:v>
                </c:pt>
                <c:pt idx="325">
                  <c:v>998.961696649329</c:v>
                </c:pt>
                <c:pt idx="326">
                  <c:v>998.961075120169</c:v>
                </c:pt>
                <c:pt idx="327">
                  <c:v>998.961890406638</c:v>
                </c:pt>
                <c:pt idx="328">
                  <c:v>998.962899490559</c:v>
                </c:pt>
                <c:pt idx="329">
                  <c:v>998.959745558216</c:v>
                </c:pt>
                <c:pt idx="330">
                  <c:v>998.962011932365</c:v>
                </c:pt>
                <c:pt idx="331">
                  <c:v>998.963476620886</c:v>
                </c:pt>
                <c:pt idx="332">
                  <c:v>998.961164848237</c:v>
                </c:pt>
                <c:pt idx="333">
                  <c:v>998.961802827885</c:v>
                </c:pt>
                <c:pt idx="334">
                  <c:v>998.961933452502</c:v>
                </c:pt>
                <c:pt idx="335">
                  <c:v>998.961599031673</c:v>
                </c:pt>
                <c:pt idx="336">
                  <c:v>998.96206531802</c:v>
                </c:pt>
                <c:pt idx="337">
                  <c:v>998.961676375833</c:v>
                </c:pt>
                <c:pt idx="338">
                  <c:v>998.96147953118</c:v>
                </c:pt>
                <c:pt idx="339">
                  <c:v>998.961762108213</c:v>
                </c:pt>
                <c:pt idx="340">
                  <c:v>998.961319437948</c:v>
                </c:pt>
                <c:pt idx="341">
                  <c:v>998.961599323186</c:v>
                </c:pt>
                <c:pt idx="342">
                  <c:v>998.961393371513</c:v>
                </c:pt>
                <c:pt idx="343">
                  <c:v>998.961067677663</c:v>
                </c:pt>
                <c:pt idx="344">
                  <c:v>998.961344839101</c:v>
                </c:pt>
                <c:pt idx="345">
                  <c:v>998.961198179597</c:v>
                </c:pt>
                <c:pt idx="346">
                  <c:v>998.961105564713</c:v>
                </c:pt>
                <c:pt idx="347">
                  <c:v>998.961269020441</c:v>
                </c:pt>
                <c:pt idx="348">
                  <c:v>998.961184158659</c:v>
                </c:pt>
                <c:pt idx="349">
                  <c:v>998.961063380812</c:v>
                </c:pt>
                <c:pt idx="350">
                  <c:v>998.961254052806</c:v>
                </c:pt>
                <c:pt idx="351">
                  <c:v>998.961481137233</c:v>
                </c:pt>
                <c:pt idx="352">
                  <c:v>998.961460059519</c:v>
                </c:pt>
                <c:pt idx="353">
                  <c:v>998.961373732373</c:v>
                </c:pt>
                <c:pt idx="354">
                  <c:v>998.961414475019</c:v>
                </c:pt>
                <c:pt idx="355">
                  <c:v>998.961324694667</c:v>
                </c:pt>
                <c:pt idx="356">
                  <c:v>998.961456943285</c:v>
                </c:pt>
                <c:pt idx="357">
                  <c:v>998.961468959931</c:v>
                </c:pt>
                <c:pt idx="358">
                  <c:v>998.961505312145</c:v>
                </c:pt>
                <c:pt idx="359">
                  <c:v>998.961227773514</c:v>
                </c:pt>
                <c:pt idx="360">
                  <c:v>998.961312837229</c:v>
                </c:pt>
                <c:pt idx="361">
                  <c:v>998.961252510661</c:v>
                </c:pt>
                <c:pt idx="362">
                  <c:v>998.961325959167</c:v>
                </c:pt>
                <c:pt idx="363">
                  <c:v>998.961044547782</c:v>
                </c:pt>
                <c:pt idx="364">
                  <c:v>998.961196106815</c:v>
                </c:pt>
                <c:pt idx="365">
                  <c:v>998.961256121077</c:v>
                </c:pt>
                <c:pt idx="366">
                  <c:v>998.961240394333</c:v>
                </c:pt>
                <c:pt idx="367">
                  <c:v>998.961226631547</c:v>
                </c:pt>
                <c:pt idx="368">
                  <c:v>998.96119803176</c:v>
                </c:pt>
                <c:pt idx="369">
                  <c:v>998.961220545347</c:v>
                </c:pt>
                <c:pt idx="370">
                  <c:v>998.961198331601</c:v>
                </c:pt>
                <c:pt idx="371">
                  <c:v>998.961238228474</c:v>
                </c:pt>
                <c:pt idx="372">
                  <c:v>998.961284070585</c:v>
                </c:pt>
                <c:pt idx="373">
                  <c:v>998.961293018306</c:v>
                </c:pt>
                <c:pt idx="374">
                  <c:v>998.961329320759</c:v>
                </c:pt>
                <c:pt idx="375">
                  <c:v>998.961319333332</c:v>
                </c:pt>
                <c:pt idx="376">
                  <c:v>998.961322192382</c:v>
                </c:pt>
                <c:pt idx="377">
                  <c:v>998.961324092765</c:v>
                </c:pt>
                <c:pt idx="378">
                  <c:v>998.961318296202</c:v>
                </c:pt>
                <c:pt idx="379">
                  <c:v>998.961324813135</c:v>
                </c:pt>
                <c:pt idx="380">
                  <c:v>998.961305153641</c:v>
                </c:pt>
                <c:pt idx="381">
                  <c:v>998.961359479639</c:v>
                </c:pt>
                <c:pt idx="382">
                  <c:v>998.961349181151</c:v>
                </c:pt>
                <c:pt idx="383">
                  <c:v>998.961346361019</c:v>
                </c:pt>
                <c:pt idx="384">
                  <c:v>998.961314106431</c:v>
                </c:pt>
                <c:pt idx="385">
                  <c:v>998.96129202874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Trans!$E$2:$E$387</c:f>
              <c:numCache>
                <c:formatCode>General</c:formatCode>
                <c:ptCount val="386"/>
                <c:pt idx="0">
                  <c:v>465.195239813286</c:v>
                </c:pt>
                <c:pt idx="1">
                  <c:v>4651.95239813286</c:v>
                </c:pt>
                <c:pt idx="2">
                  <c:v>4549.44297199869</c:v>
                </c:pt>
                <c:pt idx="3">
                  <c:v>4441.92280161321</c:v>
                </c:pt>
                <c:pt idx="4">
                  <c:v>4331.57075834036</c:v>
                </c:pt>
                <c:pt idx="5">
                  <c:v>4219.67358288072</c:v>
                </c:pt>
                <c:pt idx="6">
                  <c:v>4107.13198743879</c:v>
                </c:pt>
                <c:pt idx="7">
                  <c:v>3994.70629866558</c:v>
                </c:pt>
                <c:pt idx="8">
                  <c:v>3891.55476703406</c:v>
                </c:pt>
                <c:pt idx="9">
                  <c:v>3792.93479996541</c:v>
                </c:pt>
                <c:pt idx="10">
                  <c:v>2325.97619906643</c:v>
                </c:pt>
                <c:pt idx="11">
                  <c:v>1813.38792572109</c:v>
                </c:pt>
                <c:pt idx="12">
                  <c:v>1669.000878915</c:v>
                </c:pt>
                <c:pt idx="13">
                  <c:v>1563.47450301379</c:v>
                </c:pt>
                <c:pt idx="14">
                  <c:v>1553.18526415965</c:v>
                </c:pt>
                <c:pt idx="15">
                  <c:v>1469.35552276307</c:v>
                </c:pt>
                <c:pt idx="16">
                  <c:v>1473.68166708066</c:v>
                </c:pt>
                <c:pt idx="17">
                  <c:v>1500.73552336479</c:v>
                </c:pt>
                <c:pt idx="18">
                  <c:v>1474.07215568945</c:v>
                </c:pt>
                <c:pt idx="19">
                  <c:v>1502.65126015279</c:v>
                </c:pt>
                <c:pt idx="20">
                  <c:v>1385.82913796022</c:v>
                </c:pt>
                <c:pt idx="21">
                  <c:v>1218.18326780173</c:v>
                </c:pt>
                <c:pt idx="22">
                  <c:v>1115.77376586504</c:v>
                </c:pt>
                <c:pt idx="23">
                  <c:v>1045.16049718835</c:v>
                </c:pt>
                <c:pt idx="24">
                  <c:v>1027.11553306298</c:v>
                </c:pt>
                <c:pt idx="25">
                  <c:v>1034.48018550474</c:v>
                </c:pt>
                <c:pt idx="26">
                  <c:v>975.184185927483</c:v>
                </c:pt>
                <c:pt idx="27">
                  <c:v>957.058755363716</c:v>
                </c:pt>
                <c:pt idx="28">
                  <c:v>964.340407554571</c:v>
                </c:pt>
                <c:pt idx="29">
                  <c:v>913.150659148599</c:v>
                </c:pt>
                <c:pt idx="30">
                  <c:v>858.049462036704</c:v>
                </c:pt>
                <c:pt idx="31">
                  <c:v>798.488949760578</c:v>
                </c:pt>
                <c:pt idx="32">
                  <c:v>753.816187121359</c:v>
                </c:pt>
                <c:pt idx="33">
                  <c:v>715.139817018351</c:v>
                </c:pt>
                <c:pt idx="34">
                  <c:v>695.919548304517</c:v>
                </c:pt>
                <c:pt idx="35">
                  <c:v>691.265165839728</c:v>
                </c:pt>
                <c:pt idx="36">
                  <c:v>690.951863382541</c:v>
                </c:pt>
                <c:pt idx="37">
                  <c:v>658.778464942403</c:v>
                </c:pt>
                <c:pt idx="38">
                  <c:v>642.051503443394</c:v>
                </c:pt>
                <c:pt idx="39">
                  <c:v>629.044670149962</c:v>
                </c:pt>
                <c:pt idx="40">
                  <c:v>628.351009930822</c:v>
                </c:pt>
                <c:pt idx="41">
                  <c:v>596.733181640747</c:v>
                </c:pt>
                <c:pt idx="42">
                  <c:v>567.159506539644</c:v>
                </c:pt>
                <c:pt idx="43">
                  <c:v>542.036534176958</c:v>
                </c:pt>
                <c:pt idx="44">
                  <c:v>527.627660123391</c:v>
                </c:pt>
                <c:pt idx="45">
                  <c:v>514.184123676739</c:v>
                </c:pt>
                <c:pt idx="46">
                  <c:v>500.601423978193</c:v>
                </c:pt>
                <c:pt idx="47">
                  <c:v>483.704794898024</c:v>
                </c:pt>
                <c:pt idx="48">
                  <c:v>472.60967948601</c:v>
                </c:pt>
                <c:pt idx="49">
                  <c:v>463.303447755444</c:v>
                </c:pt>
                <c:pt idx="50">
                  <c:v>451.803561446485</c:v>
                </c:pt>
                <c:pt idx="51">
                  <c:v>437.520316592212</c:v>
                </c:pt>
                <c:pt idx="52">
                  <c:v>422.817528741053</c:v>
                </c:pt>
                <c:pt idx="53">
                  <c:v>409.145383383518</c:v>
                </c:pt>
                <c:pt idx="54">
                  <c:v>399.689235317556</c:v>
                </c:pt>
                <c:pt idx="55">
                  <c:v>390.567864358804</c:v>
                </c:pt>
                <c:pt idx="56">
                  <c:v>380.996716850743</c:v>
                </c:pt>
                <c:pt idx="57">
                  <c:v>369.876656793302</c:v>
                </c:pt>
                <c:pt idx="58">
                  <c:v>362.235704479997</c:v>
                </c:pt>
                <c:pt idx="59">
                  <c:v>356.012623189554</c:v>
                </c:pt>
                <c:pt idx="60">
                  <c:v>348.833874980497</c:v>
                </c:pt>
                <c:pt idx="61">
                  <c:v>340.296056694574</c:v>
                </c:pt>
                <c:pt idx="62">
                  <c:v>331.70588237296</c:v>
                </c:pt>
                <c:pt idx="63">
                  <c:v>323.10817497665</c:v>
                </c:pt>
                <c:pt idx="64">
                  <c:v>316.800052568844</c:v>
                </c:pt>
                <c:pt idx="65">
                  <c:v>310.968526286589</c:v>
                </c:pt>
                <c:pt idx="66">
                  <c:v>304.816120520725</c:v>
                </c:pt>
                <c:pt idx="67">
                  <c:v>297.357855304489</c:v>
                </c:pt>
                <c:pt idx="68">
                  <c:v>291.715407067265</c:v>
                </c:pt>
                <c:pt idx="69">
                  <c:v>287.032908576611</c:v>
                </c:pt>
                <c:pt idx="70">
                  <c:v>281.857899870073</c:v>
                </c:pt>
                <c:pt idx="71">
                  <c:v>276.282867843752</c:v>
                </c:pt>
                <c:pt idx="72">
                  <c:v>270.653964489726</c:v>
                </c:pt>
                <c:pt idx="73">
                  <c:v>264.985346327709</c:v>
                </c:pt>
                <c:pt idx="74">
                  <c:v>260.749399921156</c:v>
                </c:pt>
                <c:pt idx="75">
                  <c:v>256.480324267875</c:v>
                </c:pt>
                <c:pt idx="76">
                  <c:v>251.993165616242</c:v>
                </c:pt>
                <c:pt idx="77">
                  <c:v>246.823362190165</c:v>
                </c:pt>
                <c:pt idx="78">
                  <c:v>242.685008536338</c:v>
                </c:pt>
                <c:pt idx="79">
                  <c:v>239.418980310095</c:v>
                </c:pt>
                <c:pt idx="80">
                  <c:v>235.828279803793</c:v>
                </c:pt>
                <c:pt idx="81">
                  <c:v>231.805966622786</c:v>
                </c:pt>
                <c:pt idx="82">
                  <c:v>227.75439013024</c:v>
                </c:pt>
                <c:pt idx="83">
                  <c:v>223.613847850753</c:v>
                </c:pt>
                <c:pt idx="84">
                  <c:v>220.360112316645</c:v>
                </c:pt>
                <c:pt idx="85">
                  <c:v>217.508475642865</c:v>
                </c:pt>
                <c:pt idx="86">
                  <c:v>214.547908025436</c:v>
                </c:pt>
                <c:pt idx="87">
                  <c:v>210.730583163156</c:v>
                </c:pt>
                <c:pt idx="88">
                  <c:v>207.604319272314</c:v>
                </c:pt>
                <c:pt idx="89">
                  <c:v>204.873356569859</c:v>
                </c:pt>
                <c:pt idx="90">
                  <c:v>202.012019138882</c:v>
                </c:pt>
                <c:pt idx="91">
                  <c:v>199.05576969175</c:v>
                </c:pt>
                <c:pt idx="92">
                  <c:v>196.121136949806</c:v>
                </c:pt>
                <c:pt idx="93">
                  <c:v>193.082180594824</c:v>
                </c:pt>
                <c:pt idx="94">
                  <c:v>190.772624486574</c:v>
                </c:pt>
                <c:pt idx="95">
                  <c:v>188.41144571909</c:v>
                </c:pt>
                <c:pt idx="96">
                  <c:v>185.966544674725</c:v>
                </c:pt>
                <c:pt idx="97">
                  <c:v>183.145858542547</c:v>
                </c:pt>
                <c:pt idx="98">
                  <c:v>180.642517679125</c:v>
                </c:pt>
                <c:pt idx="99">
                  <c:v>178.718007140331</c:v>
                </c:pt>
                <c:pt idx="100">
                  <c:v>176.66062666623</c:v>
                </c:pt>
                <c:pt idx="101">
                  <c:v>174.370214640268</c:v>
                </c:pt>
                <c:pt idx="102">
                  <c:v>172.024562305183</c:v>
                </c:pt>
                <c:pt idx="103">
                  <c:v>169.629520985951</c:v>
                </c:pt>
                <c:pt idx="104">
                  <c:v>167.654060032573</c:v>
                </c:pt>
                <c:pt idx="105">
                  <c:v>166.050476194644</c:v>
                </c:pt>
                <c:pt idx="106">
                  <c:v>164.435987393486</c:v>
                </c:pt>
                <c:pt idx="107">
                  <c:v>162.175037408848</c:v>
                </c:pt>
                <c:pt idx="108">
                  <c:v>160.28696627387</c:v>
                </c:pt>
                <c:pt idx="109">
                  <c:v>158.532300441412</c:v>
                </c:pt>
                <c:pt idx="110">
                  <c:v>156.744363921834</c:v>
                </c:pt>
                <c:pt idx="111">
                  <c:v>154.954854991035</c:v>
                </c:pt>
                <c:pt idx="112">
                  <c:v>153.216231191102</c:v>
                </c:pt>
                <c:pt idx="113">
                  <c:v>151.353963081819</c:v>
                </c:pt>
                <c:pt idx="114">
                  <c:v>149.944617802937</c:v>
                </c:pt>
                <c:pt idx="115">
                  <c:v>148.449135588597</c:v>
                </c:pt>
                <c:pt idx="116">
                  <c:v>146.922664491626</c:v>
                </c:pt>
                <c:pt idx="117">
                  <c:v>145.21158131074</c:v>
                </c:pt>
                <c:pt idx="118">
                  <c:v>143.556020396064</c:v>
                </c:pt>
                <c:pt idx="119">
                  <c:v>142.355073853841</c:v>
                </c:pt>
                <c:pt idx="120">
                  <c:v>141.095053418355</c:v>
                </c:pt>
                <c:pt idx="121">
                  <c:v>139.668930883612</c:v>
                </c:pt>
                <c:pt idx="122">
                  <c:v>138.160183198024</c:v>
                </c:pt>
                <c:pt idx="123">
                  <c:v>136.625826279848</c:v>
                </c:pt>
                <c:pt idx="124">
                  <c:v>135.293692888354</c:v>
                </c:pt>
                <c:pt idx="125">
                  <c:v>134.329357131128</c:v>
                </c:pt>
                <c:pt idx="126">
                  <c:v>133.405942550422</c:v>
                </c:pt>
                <c:pt idx="127">
                  <c:v>131.930968269601</c:v>
                </c:pt>
                <c:pt idx="128">
                  <c:v>130.734106631426</c:v>
                </c:pt>
                <c:pt idx="129">
                  <c:v>129.525280055544</c:v>
                </c:pt>
                <c:pt idx="130">
                  <c:v>128.315982505327</c:v>
                </c:pt>
                <c:pt idx="131">
                  <c:v>127.151098440186</c:v>
                </c:pt>
                <c:pt idx="132">
                  <c:v>126.067680170024</c:v>
                </c:pt>
                <c:pt idx="133">
                  <c:v>124.843107953829</c:v>
                </c:pt>
                <c:pt idx="134">
                  <c:v>123.950042764253</c:v>
                </c:pt>
                <c:pt idx="135">
                  <c:v>122.91957287423</c:v>
                </c:pt>
                <c:pt idx="136">
                  <c:v>121.873037865269</c:v>
                </c:pt>
                <c:pt idx="137">
                  <c:v>120.789014257481</c:v>
                </c:pt>
                <c:pt idx="138">
                  <c:v>119.618559003276</c:v>
                </c:pt>
                <c:pt idx="139">
                  <c:v>118.866668144064</c:v>
                </c:pt>
                <c:pt idx="140">
                  <c:v>118.095705394804</c:v>
                </c:pt>
                <c:pt idx="141">
                  <c:v>117.184132328368</c:v>
                </c:pt>
                <c:pt idx="142">
                  <c:v>116.157513559797</c:v>
                </c:pt>
                <c:pt idx="143">
                  <c:v>115.126944302326</c:v>
                </c:pt>
                <c:pt idx="144">
                  <c:v>114.166571682926</c:v>
                </c:pt>
                <c:pt idx="145">
                  <c:v>113.603172735967</c:v>
                </c:pt>
                <c:pt idx="146">
                  <c:v>113.122123478394</c:v>
                </c:pt>
                <c:pt idx="147">
                  <c:v>112.111209357791</c:v>
                </c:pt>
                <c:pt idx="148">
                  <c:v>111.374405932613</c:v>
                </c:pt>
                <c:pt idx="149">
                  <c:v>110.510521281129</c:v>
                </c:pt>
                <c:pt idx="150">
                  <c:v>109.654301358917</c:v>
                </c:pt>
                <c:pt idx="151">
                  <c:v>108.878788315572</c:v>
                </c:pt>
                <c:pt idx="152">
                  <c:v>108.233090115904</c:v>
                </c:pt>
                <c:pt idx="153">
                  <c:v>107.425295912026</c:v>
                </c:pt>
                <c:pt idx="154">
                  <c:v>106.901576212954</c:v>
                </c:pt>
                <c:pt idx="155">
                  <c:v>106.161926356142</c:v>
                </c:pt>
                <c:pt idx="156">
                  <c:v>105.395850333163</c:v>
                </c:pt>
                <c:pt idx="157">
                  <c:v>104.755731426953</c:v>
                </c:pt>
                <c:pt idx="158">
                  <c:v>103.90361303797</c:v>
                </c:pt>
                <c:pt idx="159">
                  <c:v>103.489573733306</c:v>
                </c:pt>
                <c:pt idx="160">
                  <c:v>103.092438411248</c:v>
                </c:pt>
                <c:pt idx="161">
                  <c:v>102.565444941417</c:v>
                </c:pt>
                <c:pt idx="162">
                  <c:v>101.876391423458</c:v>
                </c:pt>
                <c:pt idx="163">
                  <c:v>101.216168122577</c:v>
                </c:pt>
                <c:pt idx="164">
                  <c:v>100.507474075692</c:v>
                </c:pt>
                <c:pt idx="165">
                  <c:v>100.258964970547</c:v>
                </c:pt>
                <c:pt idx="166">
                  <c:v>100.141737901176</c:v>
                </c:pt>
                <c:pt idx="167">
                  <c:v>99.4728685908824</c:v>
                </c:pt>
                <c:pt idx="168">
                  <c:v>99.1416763341497</c:v>
                </c:pt>
                <c:pt idx="169">
                  <c:v>98.5575612257664</c:v>
                </c:pt>
                <c:pt idx="170">
                  <c:v>97.9659081866476</c:v>
                </c:pt>
                <c:pt idx="171">
                  <c:v>97.4863090687598</c:v>
                </c:pt>
                <c:pt idx="172">
                  <c:v>97.2112467324962</c:v>
                </c:pt>
                <c:pt idx="173">
                  <c:v>96.761407041353</c:v>
                </c:pt>
                <c:pt idx="174">
                  <c:v>96.5918792528929</c:v>
                </c:pt>
                <c:pt idx="175">
                  <c:v>96.0888458990152</c:v>
                </c:pt>
                <c:pt idx="176">
                  <c:v>95.5131926607545</c:v>
                </c:pt>
                <c:pt idx="177">
                  <c:v>95.2817679042385</c:v>
                </c:pt>
                <c:pt idx="178">
                  <c:v>94.6969344987644</c:v>
                </c:pt>
                <c:pt idx="179">
                  <c:v>94.5831829229995</c:v>
                </c:pt>
                <c:pt idx="180">
                  <c:v>94.5330146793098</c:v>
                </c:pt>
                <c:pt idx="181">
                  <c:v>94.3682018598749</c:v>
                </c:pt>
                <c:pt idx="182">
                  <c:v>93.9790494172913</c:v>
                </c:pt>
                <c:pt idx="183">
                  <c:v>93.6700666413479</c:v>
                </c:pt>
                <c:pt idx="184">
                  <c:v>93.1786745729391</c:v>
                </c:pt>
                <c:pt idx="185">
                  <c:v>93.2024814953091</c:v>
                </c:pt>
                <c:pt idx="186">
                  <c:v>93.4076170349837</c:v>
                </c:pt>
                <c:pt idx="187">
                  <c:v>93.0081434602848</c:v>
                </c:pt>
                <c:pt idx="188">
                  <c:v>93.0638536065002</c:v>
                </c:pt>
                <c:pt idx="189">
                  <c:v>92.7234547007279</c:v>
                </c:pt>
                <c:pt idx="190">
                  <c:v>92.3187077594004</c:v>
                </c:pt>
                <c:pt idx="191">
                  <c:v>92.0192597282828</c:v>
                </c:pt>
                <c:pt idx="192">
                  <c:v>91.9970935372386</c:v>
                </c:pt>
                <c:pt idx="193">
                  <c:v>91.7888461488553</c:v>
                </c:pt>
                <c:pt idx="194">
                  <c:v>91.9074292880077</c:v>
                </c:pt>
                <c:pt idx="195">
                  <c:v>91.570811649511</c:v>
                </c:pt>
                <c:pt idx="196">
                  <c:v>91.0849323515555</c:v>
                </c:pt>
                <c:pt idx="197">
                  <c:v>91.2932228925215</c:v>
                </c:pt>
                <c:pt idx="198">
                  <c:v>90.6885396244545</c:v>
                </c:pt>
                <c:pt idx="199">
                  <c:v>90.6121526080566</c:v>
                </c:pt>
                <c:pt idx="200">
                  <c:v>90.6619383321399</c:v>
                </c:pt>
                <c:pt idx="201">
                  <c:v>90.7620942522725</c:v>
                </c:pt>
                <c:pt idx="202">
                  <c:v>90.4316598221678</c:v>
                </c:pt>
                <c:pt idx="203">
                  <c:v>90.159027442761</c:v>
                </c:pt>
                <c:pt idx="204">
                  <c:v>90.2470050516179</c:v>
                </c:pt>
                <c:pt idx="205">
                  <c:v>90.1533398809232</c:v>
                </c:pt>
                <c:pt idx="206">
                  <c:v>90.2480415638867</c:v>
                </c:pt>
                <c:pt idx="207">
                  <c:v>90.904386444023</c:v>
                </c:pt>
                <c:pt idx="208">
                  <c:v>90.9012660303179</c:v>
                </c:pt>
                <c:pt idx="209">
                  <c:v>90.4523588146323</c:v>
                </c:pt>
                <c:pt idx="210">
                  <c:v>90.3820695779225</c:v>
                </c:pt>
                <c:pt idx="211">
                  <c:v>90.4291028776579</c:v>
                </c:pt>
                <c:pt idx="212">
                  <c:v>90.553501398656</c:v>
                </c:pt>
                <c:pt idx="213">
                  <c:v>90.469473043574</c:v>
                </c:pt>
                <c:pt idx="214">
                  <c:v>90.4545311514267</c:v>
                </c:pt>
                <c:pt idx="215">
                  <c:v>90.3876542279208</c:v>
                </c:pt>
                <c:pt idx="216">
                  <c:v>90.4456187486788</c:v>
                </c:pt>
                <c:pt idx="217">
                  <c:v>90.4849380930932</c:v>
                </c:pt>
                <c:pt idx="218">
                  <c:v>90.4486563027609</c:v>
                </c:pt>
                <c:pt idx="219">
                  <c:v>90.4663342153395</c:v>
                </c:pt>
                <c:pt idx="220">
                  <c:v>90.4770588881361</c:v>
                </c:pt>
                <c:pt idx="221">
                  <c:v>90.4920922493617</c:v>
                </c:pt>
                <c:pt idx="222">
                  <c:v>90.6007164373031</c:v>
                </c:pt>
                <c:pt idx="223">
                  <c:v>90.5232292833041</c:v>
                </c:pt>
                <c:pt idx="224">
                  <c:v>90.5018412268127</c:v>
                </c:pt>
                <c:pt idx="225">
                  <c:v>90.5962731091187</c:v>
                </c:pt>
                <c:pt idx="226">
                  <c:v>90.5199972507293</c:v>
                </c:pt>
                <c:pt idx="227">
                  <c:v>90.4154672373709</c:v>
                </c:pt>
                <c:pt idx="228">
                  <c:v>90.4501697040284</c:v>
                </c:pt>
                <c:pt idx="229">
                  <c:v>90.3956272623884</c:v>
                </c:pt>
                <c:pt idx="230">
                  <c:v>90.4014364032888</c:v>
                </c:pt>
                <c:pt idx="231">
                  <c:v>90.3937092650344</c:v>
                </c:pt>
                <c:pt idx="232">
                  <c:v>90.2351143333847</c:v>
                </c:pt>
                <c:pt idx="233">
                  <c:v>90.4580757837442</c:v>
                </c:pt>
                <c:pt idx="234">
                  <c:v>90.4244417346382</c:v>
                </c:pt>
                <c:pt idx="235">
                  <c:v>90.4309046398352</c:v>
                </c:pt>
                <c:pt idx="236">
                  <c:v>90.402593865822</c:v>
                </c:pt>
                <c:pt idx="237">
                  <c:v>90.3834968853914</c:v>
                </c:pt>
                <c:pt idx="238">
                  <c:v>90.4466718334609</c:v>
                </c:pt>
                <c:pt idx="239">
                  <c:v>90.4846670239402</c:v>
                </c:pt>
                <c:pt idx="240">
                  <c:v>90.4122484471598</c:v>
                </c:pt>
                <c:pt idx="241">
                  <c:v>90.4494723959961</c:v>
                </c:pt>
                <c:pt idx="242">
                  <c:v>90.4319112069595</c:v>
                </c:pt>
                <c:pt idx="243">
                  <c:v>90.4457930276934</c:v>
                </c:pt>
                <c:pt idx="244">
                  <c:v>90.4748243900211</c:v>
                </c:pt>
                <c:pt idx="245">
                  <c:v>90.4544181652222</c:v>
                </c:pt>
                <c:pt idx="246">
                  <c:v>90.4726637455724</c:v>
                </c:pt>
                <c:pt idx="247">
                  <c:v>90.48156233226</c:v>
                </c:pt>
                <c:pt idx="248">
                  <c:v>90.4853785776093</c:v>
                </c:pt>
                <c:pt idx="249">
                  <c:v>90.4458198185767</c:v>
                </c:pt>
                <c:pt idx="250">
                  <c:v>90.433297863014</c:v>
                </c:pt>
                <c:pt idx="251">
                  <c:v>90.4206158883964</c:v>
                </c:pt>
                <c:pt idx="252">
                  <c:v>90.4373321305994</c:v>
                </c:pt>
                <c:pt idx="253">
                  <c:v>90.4106745106779</c:v>
                </c:pt>
                <c:pt idx="254">
                  <c:v>90.3869536516494</c:v>
                </c:pt>
                <c:pt idx="255">
                  <c:v>90.4183000456432</c:v>
                </c:pt>
                <c:pt idx="256">
                  <c:v>90.4014205385057</c:v>
                </c:pt>
                <c:pt idx="257">
                  <c:v>90.4008794225089</c:v>
                </c:pt>
                <c:pt idx="258">
                  <c:v>90.3736630600275</c:v>
                </c:pt>
                <c:pt idx="259">
                  <c:v>90.3856396082755</c:v>
                </c:pt>
                <c:pt idx="260">
                  <c:v>90.3685087413979</c:v>
                </c:pt>
                <c:pt idx="261">
                  <c:v>90.3908398197387</c:v>
                </c:pt>
                <c:pt idx="262">
                  <c:v>90.3607274010975</c:v>
                </c:pt>
                <c:pt idx="263">
                  <c:v>90.3932741048912</c:v>
                </c:pt>
                <c:pt idx="264">
                  <c:v>90.3995847440836</c:v>
                </c:pt>
                <c:pt idx="265">
                  <c:v>90.3925684321512</c:v>
                </c:pt>
                <c:pt idx="266">
                  <c:v>90.3929500330057</c:v>
                </c:pt>
                <c:pt idx="267">
                  <c:v>90.3931282360495</c:v>
                </c:pt>
                <c:pt idx="268">
                  <c:v>90.3786588685202</c:v>
                </c:pt>
                <c:pt idx="269">
                  <c:v>90.3836639575657</c:v>
                </c:pt>
                <c:pt idx="270">
                  <c:v>90.3843419079721</c:v>
                </c:pt>
                <c:pt idx="271">
                  <c:v>90.3819616706535</c:v>
                </c:pt>
                <c:pt idx="272">
                  <c:v>90.3856887586934</c:v>
                </c:pt>
                <c:pt idx="273">
                  <c:v>90.3874987447176</c:v>
                </c:pt>
                <c:pt idx="274">
                  <c:v>90.3674652301248</c:v>
                </c:pt>
                <c:pt idx="275">
                  <c:v>90.3577352640437</c:v>
                </c:pt>
                <c:pt idx="276">
                  <c:v>90.3674407100251</c:v>
                </c:pt>
                <c:pt idx="277">
                  <c:v>90.3594845369091</c:v>
                </c:pt>
                <c:pt idx="278">
                  <c:v>90.3526734936046</c:v>
                </c:pt>
                <c:pt idx="279">
                  <c:v>90.3656789708802</c:v>
                </c:pt>
                <c:pt idx="280">
                  <c:v>90.3625825211762</c:v>
                </c:pt>
                <c:pt idx="281">
                  <c:v>90.3522884706588</c:v>
                </c:pt>
                <c:pt idx="282">
                  <c:v>90.3507985514433</c:v>
                </c:pt>
                <c:pt idx="283">
                  <c:v>90.357169140432</c:v>
                </c:pt>
                <c:pt idx="284">
                  <c:v>90.3481530985136</c:v>
                </c:pt>
                <c:pt idx="285">
                  <c:v>90.3506254160919</c:v>
                </c:pt>
                <c:pt idx="286">
                  <c:v>90.3597733797185</c:v>
                </c:pt>
                <c:pt idx="287">
                  <c:v>90.3556147489084</c:v>
                </c:pt>
                <c:pt idx="288">
                  <c:v>90.34031479092</c:v>
                </c:pt>
                <c:pt idx="289">
                  <c:v>90.3436916213911</c:v>
                </c:pt>
                <c:pt idx="290">
                  <c:v>90.3410041035573</c:v>
                </c:pt>
                <c:pt idx="291">
                  <c:v>90.335090865611</c:v>
                </c:pt>
                <c:pt idx="292">
                  <c:v>90.3303108954547</c:v>
                </c:pt>
                <c:pt idx="293">
                  <c:v>90.3461017692176</c:v>
                </c:pt>
                <c:pt idx="294">
                  <c:v>90.3372071895257</c:v>
                </c:pt>
                <c:pt idx="295">
                  <c:v>90.34213827263</c:v>
                </c:pt>
                <c:pt idx="296">
                  <c:v>90.3402805207657</c:v>
                </c:pt>
                <c:pt idx="297">
                  <c:v>90.3457652102678</c:v>
                </c:pt>
                <c:pt idx="298">
                  <c:v>90.344307959203</c:v>
                </c:pt>
                <c:pt idx="299">
                  <c:v>90.351241799665</c:v>
                </c:pt>
                <c:pt idx="300">
                  <c:v>90.3468301588405</c:v>
                </c:pt>
                <c:pt idx="301">
                  <c:v>90.3503375058965</c:v>
                </c:pt>
                <c:pt idx="302">
                  <c:v>90.3522212048099</c:v>
                </c:pt>
                <c:pt idx="303">
                  <c:v>90.3451031254963</c:v>
                </c:pt>
                <c:pt idx="304">
                  <c:v>90.3435862440769</c:v>
                </c:pt>
                <c:pt idx="305">
                  <c:v>90.3462312894604</c:v>
                </c:pt>
                <c:pt idx="306">
                  <c:v>90.3474182514949</c:v>
                </c:pt>
                <c:pt idx="307">
                  <c:v>90.3439505750219</c:v>
                </c:pt>
                <c:pt idx="308">
                  <c:v>90.3451897953009</c:v>
                </c:pt>
                <c:pt idx="309">
                  <c:v>90.3432951065366</c:v>
                </c:pt>
                <c:pt idx="310">
                  <c:v>90.3419939936226</c:v>
                </c:pt>
                <c:pt idx="311">
                  <c:v>90.3423560324275</c:v>
                </c:pt>
                <c:pt idx="312">
                  <c:v>90.3413166951372</c:v>
                </c:pt>
                <c:pt idx="313">
                  <c:v>90.3405623591388</c:v>
                </c:pt>
                <c:pt idx="314">
                  <c:v>90.3422719905434</c:v>
                </c:pt>
                <c:pt idx="315">
                  <c:v>90.34318467846</c:v>
                </c:pt>
                <c:pt idx="316">
                  <c:v>90.3412487887388</c:v>
                </c:pt>
                <c:pt idx="317">
                  <c:v>90.3445988402462</c:v>
                </c:pt>
                <c:pt idx="318">
                  <c:v>90.3439531213667</c:v>
                </c:pt>
                <c:pt idx="319">
                  <c:v>90.3454819381024</c:v>
                </c:pt>
                <c:pt idx="320">
                  <c:v>90.3454043788392</c:v>
                </c:pt>
                <c:pt idx="321">
                  <c:v>90.3429147690744</c:v>
                </c:pt>
                <c:pt idx="322">
                  <c:v>90.3431479724396</c:v>
                </c:pt>
                <c:pt idx="323">
                  <c:v>90.3427682519698</c:v>
                </c:pt>
                <c:pt idx="324">
                  <c:v>90.3421362276948</c:v>
                </c:pt>
                <c:pt idx="325">
                  <c:v>90.3423542460196</c:v>
                </c:pt>
                <c:pt idx="326">
                  <c:v>90.3417327168599</c:v>
                </c:pt>
                <c:pt idx="327">
                  <c:v>90.3425480033279</c:v>
                </c:pt>
                <c:pt idx="328">
                  <c:v>90.3435570872483</c:v>
                </c:pt>
                <c:pt idx="329">
                  <c:v>90.3404031549065</c:v>
                </c:pt>
                <c:pt idx="330">
                  <c:v>90.3426695290553</c:v>
                </c:pt>
                <c:pt idx="331">
                  <c:v>90.3441342175767</c:v>
                </c:pt>
                <c:pt idx="332">
                  <c:v>90.341822444927</c:v>
                </c:pt>
                <c:pt idx="333">
                  <c:v>90.3424604245742</c:v>
                </c:pt>
                <c:pt idx="334">
                  <c:v>90.3425910491932</c:v>
                </c:pt>
                <c:pt idx="335">
                  <c:v>90.3422566283624</c:v>
                </c:pt>
                <c:pt idx="336">
                  <c:v>90.3427229147096</c:v>
                </c:pt>
                <c:pt idx="337">
                  <c:v>90.3423339725245</c:v>
                </c:pt>
                <c:pt idx="338">
                  <c:v>90.3421371278695</c:v>
                </c:pt>
                <c:pt idx="339">
                  <c:v>90.3424197049035</c:v>
                </c:pt>
                <c:pt idx="340">
                  <c:v>90.3419770346378</c:v>
                </c:pt>
                <c:pt idx="341">
                  <c:v>90.3422569198772</c:v>
                </c:pt>
                <c:pt idx="342">
                  <c:v>90.3420509682024</c:v>
                </c:pt>
                <c:pt idx="343">
                  <c:v>90.3417252743533</c:v>
                </c:pt>
                <c:pt idx="344">
                  <c:v>90.3420024357907</c:v>
                </c:pt>
                <c:pt idx="345">
                  <c:v>90.3418557762873</c:v>
                </c:pt>
                <c:pt idx="346">
                  <c:v>90.3417631614029</c:v>
                </c:pt>
                <c:pt idx="347">
                  <c:v>90.3419266171312</c:v>
                </c:pt>
                <c:pt idx="348">
                  <c:v>90.3418417553487</c:v>
                </c:pt>
                <c:pt idx="349">
                  <c:v>90.3417209775024</c:v>
                </c:pt>
                <c:pt idx="350">
                  <c:v>90.3419116494957</c:v>
                </c:pt>
                <c:pt idx="351">
                  <c:v>90.3421387339233</c:v>
                </c:pt>
                <c:pt idx="352">
                  <c:v>90.3421176562099</c:v>
                </c:pt>
                <c:pt idx="353">
                  <c:v>90.3420313290637</c:v>
                </c:pt>
                <c:pt idx="354">
                  <c:v>90.3420720717076</c:v>
                </c:pt>
                <c:pt idx="355">
                  <c:v>90.3419822913585</c:v>
                </c:pt>
                <c:pt idx="356">
                  <c:v>90.3421145399759</c:v>
                </c:pt>
                <c:pt idx="357">
                  <c:v>90.3421265566206</c:v>
                </c:pt>
                <c:pt idx="358">
                  <c:v>90.3421629088358</c:v>
                </c:pt>
                <c:pt idx="359">
                  <c:v>90.3418853702046</c:v>
                </c:pt>
                <c:pt idx="360">
                  <c:v>90.3419704339194</c:v>
                </c:pt>
                <c:pt idx="361">
                  <c:v>90.341910107351</c:v>
                </c:pt>
                <c:pt idx="362">
                  <c:v>90.3419835558575</c:v>
                </c:pt>
                <c:pt idx="363">
                  <c:v>90.3417021444725</c:v>
                </c:pt>
                <c:pt idx="364">
                  <c:v>90.3418537035054</c:v>
                </c:pt>
                <c:pt idx="365">
                  <c:v>90.3419137177669</c:v>
                </c:pt>
                <c:pt idx="366">
                  <c:v>90.3418979910228</c:v>
                </c:pt>
                <c:pt idx="367">
                  <c:v>90.3418842282366</c:v>
                </c:pt>
                <c:pt idx="368">
                  <c:v>90.3418556284522</c:v>
                </c:pt>
                <c:pt idx="369">
                  <c:v>90.3418781420376</c:v>
                </c:pt>
                <c:pt idx="370">
                  <c:v>90.3418559282898</c:v>
                </c:pt>
                <c:pt idx="371">
                  <c:v>90.3418958251642</c:v>
                </c:pt>
                <c:pt idx="372">
                  <c:v>90.3419416672753</c:v>
                </c:pt>
                <c:pt idx="373">
                  <c:v>90.3419506149959</c:v>
                </c:pt>
                <c:pt idx="374">
                  <c:v>90.3419869174497</c:v>
                </c:pt>
                <c:pt idx="375">
                  <c:v>90.3419769300219</c:v>
                </c:pt>
                <c:pt idx="376">
                  <c:v>90.3419797890728</c:v>
                </c:pt>
                <c:pt idx="377">
                  <c:v>90.3419816894545</c:v>
                </c:pt>
                <c:pt idx="378">
                  <c:v>90.341975892892</c:v>
                </c:pt>
                <c:pt idx="379">
                  <c:v>90.341982409826</c:v>
                </c:pt>
                <c:pt idx="380">
                  <c:v>90.341962750332</c:v>
                </c:pt>
                <c:pt idx="381">
                  <c:v>90.3420170763291</c:v>
                </c:pt>
                <c:pt idx="382">
                  <c:v>90.3420067778408</c:v>
                </c:pt>
                <c:pt idx="383">
                  <c:v>90.3420039577099</c:v>
                </c:pt>
                <c:pt idx="384">
                  <c:v>90.3419717031209</c:v>
                </c:pt>
                <c:pt idx="385">
                  <c:v>90.3419496254305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10.6860672161405</c:v>
                </c:pt>
                <c:pt idx="2">
                  <c:v>11.2584469122553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10.9093801937151</c:v>
                </c:pt>
                <c:pt idx="2">
                  <c:v>10.7136447294272</c:v>
                </c:pt>
                <c:pt idx="3">
                  <c:v>0.976579078088271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0.22331297757458</c:v>
                </c:pt>
                <c:pt idx="2">
                  <c:v>10.1412650333124</c:v>
                </c:pt>
                <c:pt idx="3">
                  <c:v>12.2350259903435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10.7295770586748</c:v>
                </c:pt>
                <c:pt idx="2">
                  <c:v>11.5270159992285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10.9165888753106</c:v>
                </c:pt>
                <c:pt idx="2">
                  <c:v>11.0674444362937</c:v>
                </c:pt>
                <c:pt idx="3">
                  <c:v>0.825068529033808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0.187011816635872</c:v>
                </c:pt>
                <c:pt idx="2">
                  <c:v>10.2700054957399</c:v>
                </c:pt>
                <c:pt idx="3">
                  <c:v>12.3520845282623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10.7516671871041</c:v>
                </c:pt>
                <c:pt idx="2">
                  <c:v>11.6769508355515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10.9183711369056</c:v>
                </c:pt>
                <c:pt idx="2">
                  <c:v>11.2656084893199</c:v>
                </c:pt>
                <c:pt idx="3">
                  <c:v>0.739164107945533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0.166703949801516</c:v>
                </c:pt>
                <c:pt idx="2">
                  <c:v>10.3403248408724</c:v>
                </c:pt>
                <c:pt idx="3">
                  <c:v>12.416114943497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13047287.2664559</v>
      </c>
      <c r="C2">
        <v>0</v>
      </c>
      <c r="D2">
        <v>5192529.75097966</v>
      </c>
      <c r="E2">
        <v>3384784.39516348</v>
      </c>
      <c r="F2">
        <v>1238953.55698086</v>
      </c>
      <c r="G2">
        <v>3231019.56333192</v>
      </c>
    </row>
    <row r="3" spans="1:7">
      <c r="A3">
        <v>1</v>
      </c>
      <c r="B3">
        <v>58036207.2321053</v>
      </c>
      <c r="C3">
        <v>619684.617279305</v>
      </c>
      <c r="D3">
        <v>28564516.3961565</v>
      </c>
      <c r="E3">
        <v>3384784.39516348</v>
      </c>
      <c r="F3">
        <v>12389535.5698087</v>
      </c>
      <c r="G3">
        <v>13077686.2536974</v>
      </c>
    </row>
    <row r="4" spans="1:7">
      <c r="A4">
        <v>2</v>
      </c>
      <c r="B4">
        <v>56894797.259132</v>
      </c>
      <c r="C4">
        <v>619079.733544658</v>
      </c>
      <c r="D4">
        <v>28220136.2649618</v>
      </c>
      <c r="E4">
        <v>3384784.39516348</v>
      </c>
      <c r="F4">
        <v>11834198.4307125</v>
      </c>
      <c r="G4">
        <v>12836598.4347495</v>
      </c>
    </row>
    <row r="5" spans="1:7">
      <c r="A5">
        <v>3</v>
      </c>
      <c r="B5">
        <v>55745751.4301128</v>
      </c>
      <c r="C5">
        <v>618350.291839467</v>
      </c>
      <c r="D5">
        <v>27876533.9769686</v>
      </c>
      <c r="E5">
        <v>3384784.39516348</v>
      </c>
      <c r="F5">
        <v>11282356.7193146</v>
      </c>
      <c r="G5">
        <v>12583726.0468267</v>
      </c>
    </row>
    <row r="6" spans="1:7">
      <c r="A6">
        <v>4</v>
      </c>
      <c r="B6">
        <v>54592218.0214163</v>
      </c>
      <c r="C6">
        <v>617548.606139634</v>
      </c>
      <c r="D6">
        <v>27533214.8121826</v>
      </c>
      <c r="E6">
        <v>3384784.39516348</v>
      </c>
      <c r="F6">
        <v>10732476.7175956</v>
      </c>
      <c r="G6">
        <v>12324193.490335</v>
      </c>
    </row>
    <row r="7" spans="1:7">
      <c r="A7">
        <v>5</v>
      </c>
      <c r="B7">
        <v>53433047.1817608</v>
      </c>
      <c r="C7">
        <v>616706.86047655</v>
      </c>
      <c r="D7">
        <v>27186863.9851247</v>
      </c>
      <c r="E7">
        <v>3384784.39516348</v>
      </c>
      <c r="F7">
        <v>10183664.9417376</v>
      </c>
      <c r="G7">
        <v>12061026.9992585</v>
      </c>
    </row>
    <row r="8" spans="1:7">
      <c r="A8">
        <v>6</v>
      </c>
      <c r="B8">
        <v>52271615.5071752</v>
      </c>
      <c r="C8">
        <v>615848.162777203</v>
      </c>
      <c r="D8">
        <v>26839336.9562418</v>
      </c>
      <c r="E8">
        <v>3384784.39516348</v>
      </c>
      <c r="F8">
        <v>9635301.07039029</v>
      </c>
      <c r="G8">
        <v>11796344.9226024</v>
      </c>
    </row>
    <row r="9" spans="1:7">
      <c r="A9">
        <v>7</v>
      </c>
      <c r="B9">
        <v>51110609.226204</v>
      </c>
      <c r="C9">
        <v>614992.24923887</v>
      </c>
      <c r="D9">
        <v>26492033.9032008</v>
      </c>
      <c r="E9">
        <v>3384784.39516348</v>
      </c>
      <c r="F9">
        <v>9086863.23639655</v>
      </c>
      <c r="G9">
        <v>11531935.4422043</v>
      </c>
    </row>
    <row r="10" spans="1:7">
      <c r="A10">
        <v>8</v>
      </c>
      <c r="B10">
        <v>49832210.1559152</v>
      </c>
      <c r="C10">
        <v>613338.983140327</v>
      </c>
      <c r="D10">
        <v>26053771.5392574</v>
      </c>
      <c r="E10">
        <v>3384784.39516348</v>
      </c>
      <c r="F10">
        <v>8490977.7573327</v>
      </c>
      <c r="G10">
        <v>11289337.4810214</v>
      </c>
    </row>
    <row r="11" spans="1:7">
      <c r="A11">
        <v>9</v>
      </c>
      <c r="B11">
        <v>48590304.4169369</v>
      </c>
      <c r="C11">
        <v>611646.316829606</v>
      </c>
      <c r="D11">
        <v>25650696.1098804</v>
      </c>
      <c r="E11">
        <v>3384784.39516348</v>
      </c>
      <c r="F11">
        <v>7885780.46979213</v>
      </c>
      <c r="G11">
        <v>11057397.1252713</v>
      </c>
    </row>
    <row r="12" spans="1:7">
      <c r="A12">
        <v>10</v>
      </c>
      <c r="B12">
        <v>33290249.9323366</v>
      </c>
      <c r="C12">
        <v>477920.915258769</v>
      </c>
      <c r="D12">
        <v>15625460.966849</v>
      </c>
      <c r="E12">
        <v>3384784.39516348</v>
      </c>
      <c r="F12">
        <v>6194767.78490433</v>
      </c>
      <c r="G12">
        <v>7607315.87016102</v>
      </c>
    </row>
    <row r="13" spans="1:7">
      <c r="A13">
        <v>11</v>
      </c>
      <c r="B13">
        <v>27892819.03799</v>
      </c>
      <c r="C13">
        <v>437126.335824825</v>
      </c>
      <c r="D13">
        <v>12203347.2279852</v>
      </c>
      <c r="E13">
        <v>3384784.39516348</v>
      </c>
      <c r="F13">
        <v>5465781.06540548</v>
      </c>
      <c r="G13">
        <v>6401780.01361104</v>
      </c>
    </row>
    <row r="14" spans="1:7">
      <c r="A14">
        <v>12</v>
      </c>
      <c r="B14">
        <v>26322799.2699596</v>
      </c>
      <c r="C14">
        <v>432814.643014197</v>
      </c>
      <c r="D14">
        <v>11403371.1747389</v>
      </c>
      <c r="E14">
        <v>3384784.39516348</v>
      </c>
      <c r="F14">
        <v>5039627.16333333</v>
      </c>
      <c r="G14">
        <v>6062201.89370968</v>
      </c>
    </row>
    <row r="15" spans="1:7">
      <c r="A15">
        <v>13</v>
      </c>
      <c r="B15">
        <v>25181471.3694374</v>
      </c>
      <c r="C15">
        <v>430471.460583744</v>
      </c>
      <c r="D15">
        <v>10828071.5769334</v>
      </c>
      <c r="E15">
        <v>3384784.39516348</v>
      </c>
      <c r="F15">
        <v>4724125.30547411</v>
      </c>
      <c r="G15">
        <v>5814018.63128266</v>
      </c>
    </row>
    <row r="16" spans="1:7">
      <c r="A16">
        <v>14</v>
      </c>
      <c r="B16">
        <v>25069229.9054668</v>
      </c>
      <c r="C16">
        <v>432226.869821602</v>
      </c>
      <c r="D16">
        <v>10829627.5416978</v>
      </c>
      <c r="E16">
        <v>3384784.39516348</v>
      </c>
      <c r="F16">
        <v>4632771.31679269</v>
      </c>
      <c r="G16">
        <v>5789819.78199118</v>
      </c>
    </row>
    <row r="17" spans="1:7">
      <c r="A17">
        <v>15</v>
      </c>
      <c r="B17">
        <v>24206183.1420707</v>
      </c>
      <c r="C17">
        <v>429821.724884853</v>
      </c>
      <c r="D17">
        <v>10366656.4689467</v>
      </c>
      <c r="E17">
        <v>3384784.39516348</v>
      </c>
      <c r="F17">
        <v>4432256.58668545</v>
      </c>
      <c r="G17">
        <v>5592663.96639021</v>
      </c>
    </row>
    <row r="18" spans="1:7">
      <c r="A18">
        <v>16</v>
      </c>
      <c r="B18">
        <v>24255031.4847467</v>
      </c>
      <c r="C18">
        <v>429980.195595876</v>
      </c>
      <c r="D18">
        <v>10381240.3018061</v>
      </c>
      <c r="E18">
        <v>3384784.39516348</v>
      </c>
      <c r="F18">
        <v>4456188.14001626</v>
      </c>
      <c r="G18">
        <v>5602838.45216496</v>
      </c>
    </row>
    <row r="19" spans="1:7">
      <c r="A19">
        <v>17</v>
      </c>
      <c r="B19">
        <v>24526014.2567428</v>
      </c>
      <c r="C19">
        <v>425757.497476993</v>
      </c>
      <c r="D19">
        <v>10300243.0129149</v>
      </c>
      <c r="E19">
        <v>3384784.39516348</v>
      </c>
      <c r="F19">
        <v>4748764.01658209</v>
      </c>
      <c r="G19">
        <v>5666465.33460535</v>
      </c>
    </row>
    <row r="20" spans="1:7">
      <c r="A20">
        <v>18</v>
      </c>
      <c r="B20">
        <v>24255094.8294464</v>
      </c>
      <c r="C20">
        <v>429993.276596932</v>
      </c>
      <c r="D20">
        <v>10380891.6220291</v>
      </c>
      <c r="E20">
        <v>3384784.39516348</v>
      </c>
      <c r="F20">
        <v>4455668.70895248</v>
      </c>
      <c r="G20">
        <v>5603756.82670443</v>
      </c>
    </row>
    <row r="21" spans="1:7">
      <c r="A21">
        <v>19</v>
      </c>
      <c r="B21">
        <v>24526241.648264</v>
      </c>
      <c r="C21">
        <v>425780.708870876</v>
      </c>
      <c r="D21">
        <v>10298400.1616734</v>
      </c>
      <c r="E21">
        <v>3384784.39516348</v>
      </c>
      <c r="F21">
        <v>4746305.50322862</v>
      </c>
      <c r="G21">
        <v>5670970.87932759</v>
      </c>
    </row>
    <row r="22" spans="1:7">
      <c r="A22">
        <v>20</v>
      </c>
      <c r="B22">
        <v>23334870.6834463</v>
      </c>
      <c r="C22">
        <v>423173.876226725</v>
      </c>
      <c r="D22">
        <v>9792346.85825216</v>
      </c>
      <c r="E22">
        <v>3384784.39516348</v>
      </c>
      <c r="F22">
        <v>4338343.9507762</v>
      </c>
      <c r="G22">
        <v>5396221.60302777</v>
      </c>
    </row>
    <row r="23" spans="1:7">
      <c r="A23">
        <v>21</v>
      </c>
      <c r="B23">
        <v>21560562.3809742</v>
      </c>
      <c r="C23">
        <v>419223.211430329</v>
      </c>
      <c r="D23">
        <v>8830139.66439119</v>
      </c>
      <c r="E23">
        <v>3384784.39516348</v>
      </c>
      <c r="F23">
        <v>3924473.12315232</v>
      </c>
      <c r="G23">
        <v>5001941.98683683</v>
      </c>
    </row>
    <row r="24" spans="1:7">
      <c r="A24">
        <v>22</v>
      </c>
      <c r="B24">
        <v>20496718.1041481</v>
      </c>
      <c r="C24">
        <v>416941.422226014</v>
      </c>
      <c r="D24">
        <v>8216743.09440169</v>
      </c>
      <c r="E24">
        <v>3384784.39516348</v>
      </c>
      <c r="F24">
        <v>3717160.01674495</v>
      </c>
      <c r="G24">
        <v>4761089.17561199</v>
      </c>
    </row>
    <row r="25" spans="1:7">
      <c r="A25">
        <v>23</v>
      </c>
      <c r="B25">
        <v>19757670.0708198</v>
      </c>
      <c r="C25">
        <v>416066.171126728</v>
      </c>
      <c r="D25">
        <v>7798772.21996543</v>
      </c>
      <c r="E25">
        <v>3384784.39516348</v>
      </c>
      <c r="F25">
        <v>3563030.63102213</v>
      </c>
      <c r="G25">
        <v>4595016.65354203</v>
      </c>
    </row>
    <row r="26" spans="1:7">
      <c r="A26">
        <v>24</v>
      </c>
      <c r="B26">
        <v>19566259.1722563</v>
      </c>
      <c r="C26">
        <v>420929.52443846</v>
      </c>
      <c r="D26">
        <v>7786197.58653533</v>
      </c>
      <c r="E26">
        <v>3384784.39516348</v>
      </c>
      <c r="F26">
        <v>3421770.24190489</v>
      </c>
      <c r="G26">
        <v>4552577.42421415</v>
      </c>
    </row>
    <row r="27" spans="1:7">
      <c r="A27">
        <v>25</v>
      </c>
      <c r="B27">
        <v>19648724.4160989</v>
      </c>
      <c r="C27">
        <v>419681.472396118</v>
      </c>
      <c r="D27">
        <v>7787741.40361782</v>
      </c>
      <c r="E27">
        <v>3384784.39516348</v>
      </c>
      <c r="F27">
        <v>3486619.08921563</v>
      </c>
      <c r="G27">
        <v>4569898.05570583</v>
      </c>
    </row>
    <row r="28" spans="1:7">
      <c r="A28">
        <v>26</v>
      </c>
      <c r="B28">
        <v>19001608.5957952</v>
      </c>
      <c r="C28">
        <v>421679.52422782</v>
      </c>
      <c r="D28">
        <v>7491235.18554134</v>
      </c>
      <c r="E28">
        <v>3384784.39516348</v>
      </c>
      <c r="F28">
        <v>3273467.32472246</v>
      </c>
      <c r="G28">
        <v>4430442.16614006</v>
      </c>
    </row>
    <row r="29" spans="1:7">
      <c r="A29">
        <v>27</v>
      </c>
      <c r="B29">
        <v>18791638.4957729</v>
      </c>
      <c r="C29">
        <v>420974.072703846</v>
      </c>
      <c r="D29">
        <v>7317362.30916186</v>
      </c>
      <c r="E29">
        <v>3384784.39516348</v>
      </c>
      <c r="F29">
        <v>3280704.02772939</v>
      </c>
      <c r="G29">
        <v>4387813.69101436</v>
      </c>
    </row>
    <row r="30" spans="1:7">
      <c r="A30">
        <v>28</v>
      </c>
      <c r="B30">
        <v>18863218.9378186</v>
      </c>
      <c r="C30">
        <v>419864.690180406</v>
      </c>
      <c r="D30">
        <v>7309287.47440343</v>
      </c>
      <c r="E30">
        <v>3384784.39516348</v>
      </c>
      <c r="F30">
        <v>3344343.2605353</v>
      </c>
      <c r="G30">
        <v>4404939.11753595</v>
      </c>
    </row>
    <row r="31" spans="1:7">
      <c r="A31">
        <v>29</v>
      </c>
      <c r="B31">
        <v>18323071.9366217</v>
      </c>
      <c r="C31">
        <v>423026.906637674</v>
      </c>
      <c r="D31">
        <v>7089539.51169807</v>
      </c>
      <c r="E31">
        <v>3384784.39516348</v>
      </c>
      <c r="F31">
        <v>3141173.12727258</v>
      </c>
      <c r="G31">
        <v>4284547.99584987</v>
      </c>
    </row>
    <row r="32" spans="1:7">
      <c r="A32">
        <v>30</v>
      </c>
      <c r="B32">
        <v>17743488.701837</v>
      </c>
      <c r="C32">
        <v>427873.310119318</v>
      </c>
      <c r="D32">
        <v>6864099.15211608</v>
      </c>
      <c r="E32">
        <v>3384784.39516348</v>
      </c>
      <c r="F32">
        <v>2911774.15002786</v>
      </c>
      <c r="G32">
        <v>4154957.69441029</v>
      </c>
    </row>
    <row r="33" spans="1:7">
      <c r="A33">
        <v>31</v>
      </c>
      <c r="B33">
        <v>17122714.8635209</v>
      </c>
      <c r="C33">
        <v>431676.446602214</v>
      </c>
      <c r="D33">
        <v>6546764.10292387</v>
      </c>
      <c r="E33">
        <v>3384784.39516348</v>
      </c>
      <c r="F33">
        <v>2744610.21082273</v>
      </c>
      <c r="G33">
        <v>4014879.70800856</v>
      </c>
    </row>
    <row r="34" spans="1:7">
      <c r="A34">
        <v>32</v>
      </c>
      <c r="B34">
        <v>16647675.1428354</v>
      </c>
      <c r="C34">
        <v>437110.129362969</v>
      </c>
      <c r="D34">
        <v>6330522.72268956</v>
      </c>
      <c r="E34">
        <v>3384784.39516348</v>
      </c>
      <c r="F34">
        <v>2585442.27115153</v>
      </c>
      <c r="G34">
        <v>3909815.62446789</v>
      </c>
    </row>
    <row r="35" spans="1:7">
      <c r="A35">
        <v>33</v>
      </c>
      <c r="B35">
        <v>16236716.8780241</v>
      </c>
      <c r="C35">
        <v>443174.067565786</v>
      </c>
      <c r="D35">
        <v>6150403.57651156</v>
      </c>
      <c r="E35">
        <v>3384784.39516348</v>
      </c>
      <c r="F35">
        <v>2439500.62210584</v>
      </c>
      <c r="G35">
        <v>3818854.21667743</v>
      </c>
    </row>
    <row r="36" spans="1:7">
      <c r="A36">
        <v>34</v>
      </c>
      <c r="B36">
        <v>16033369.6333595</v>
      </c>
      <c r="C36">
        <v>445956.293902496</v>
      </c>
      <c r="D36">
        <v>6033858.18373998</v>
      </c>
      <c r="E36">
        <v>3384784.39516348</v>
      </c>
      <c r="F36">
        <v>2395119.92505348</v>
      </c>
      <c r="G36">
        <v>3773650.83550011</v>
      </c>
    </row>
    <row r="37" spans="1:7">
      <c r="A37">
        <v>35</v>
      </c>
      <c r="B37">
        <v>15980514.2647743</v>
      </c>
      <c r="C37">
        <v>444480.283362476</v>
      </c>
      <c r="D37">
        <v>5963659.50135057</v>
      </c>
      <c r="E37">
        <v>3384784.39516348</v>
      </c>
      <c r="F37">
        <v>2424885.70534131</v>
      </c>
      <c r="G37">
        <v>3762704.37955647</v>
      </c>
    </row>
    <row r="38" spans="1:7">
      <c r="A38">
        <v>36</v>
      </c>
      <c r="B38">
        <v>15976524.7120828</v>
      </c>
      <c r="C38">
        <v>443714.522999921</v>
      </c>
      <c r="D38">
        <v>5944503.6724464</v>
      </c>
      <c r="E38">
        <v>3384784.39516348</v>
      </c>
      <c r="F38">
        <v>2441554.58543348</v>
      </c>
      <c r="G38">
        <v>3761967.53603952</v>
      </c>
    </row>
    <row r="39" spans="1:7">
      <c r="A39">
        <v>37</v>
      </c>
      <c r="B39">
        <v>15648854.7766487</v>
      </c>
      <c r="C39">
        <v>449474.754676367</v>
      </c>
      <c r="D39">
        <v>5812021.12358556</v>
      </c>
      <c r="E39">
        <v>3384784.39516348</v>
      </c>
      <c r="F39">
        <v>2316274.29603915</v>
      </c>
      <c r="G39">
        <v>3686300.20718409</v>
      </c>
    </row>
    <row r="40" spans="1:7">
      <c r="A40">
        <v>38</v>
      </c>
      <c r="B40">
        <v>15467667.6700586</v>
      </c>
      <c r="C40">
        <v>454825.595515256</v>
      </c>
      <c r="D40">
        <v>5748797.39478279</v>
      </c>
      <c r="E40">
        <v>3384784.39516348</v>
      </c>
      <c r="F40">
        <v>2232299.54908405</v>
      </c>
      <c r="G40">
        <v>3646960.73551302</v>
      </c>
    </row>
    <row r="41" spans="1:7">
      <c r="A41">
        <v>39</v>
      </c>
      <c r="B41">
        <v>15329457.4708965</v>
      </c>
      <c r="C41">
        <v>455439.802029996</v>
      </c>
      <c r="D41">
        <v>5660648.54695721</v>
      </c>
      <c r="E41">
        <v>3384784.39516348</v>
      </c>
      <c r="F41">
        <v>2212214.24218227</v>
      </c>
      <c r="G41">
        <v>3616370.48456354</v>
      </c>
    </row>
    <row r="42" spans="1:7">
      <c r="A42">
        <v>40</v>
      </c>
      <c r="B42">
        <v>15323825.4774365</v>
      </c>
      <c r="C42">
        <v>456028.696072357</v>
      </c>
      <c r="D42">
        <v>5666165.86437249</v>
      </c>
      <c r="E42">
        <v>3384784.39516348</v>
      </c>
      <c r="F42">
        <v>2202107.42898763</v>
      </c>
      <c r="G42">
        <v>3614739.09284055</v>
      </c>
    </row>
    <row r="43" spans="1:7">
      <c r="A43">
        <v>41</v>
      </c>
      <c r="B43">
        <v>14994861.5422412</v>
      </c>
      <c r="C43">
        <v>461939.368829267</v>
      </c>
      <c r="D43">
        <v>5507747.99028299</v>
      </c>
      <c r="E43">
        <v>3384784.39516348</v>
      </c>
      <c r="F43">
        <v>2100011.40076722</v>
      </c>
      <c r="G43">
        <v>3540378.38719825</v>
      </c>
    </row>
    <row r="44" spans="1:7">
      <c r="A44">
        <v>42</v>
      </c>
      <c r="B44">
        <v>14687158.9857247</v>
      </c>
      <c r="C44">
        <v>469765.118276644</v>
      </c>
      <c r="D44">
        <v>5370481.22149174</v>
      </c>
      <c r="E44">
        <v>3384784.39516348</v>
      </c>
      <c r="F44">
        <v>1991303.00711785</v>
      </c>
      <c r="G44">
        <v>3470825.24367498</v>
      </c>
    </row>
    <row r="45" spans="1:7">
      <c r="A45">
        <v>43</v>
      </c>
      <c r="B45">
        <v>14429194.0836473</v>
      </c>
      <c r="C45">
        <v>476384.474439513</v>
      </c>
      <c r="D45">
        <v>5244623.7716021</v>
      </c>
      <c r="E45">
        <v>3384784.39516348</v>
      </c>
      <c r="F45">
        <v>1911661.91254815</v>
      </c>
      <c r="G45">
        <v>3411739.52989407</v>
      </c>
    </row>
    <row r="46" spans="1:7">
      <c r="A46">
        <v>44</v>
      </c>
      <c r="B46">
        <v>14281288.231396</v>
      </c>
      <c r="C46">
        <v>481173.151474663</v>
      </c>
      <c r="D46">
        <v>5183178.86960549</v>
      </c>
      <c r="E46">
        <v>3384784.39516348</v>
      </c>
      <c r="F46">
        <v>1854299.93978995</v>
      </c>
      <c r="G46">
        <v>3377851.87536244</v>
      </c>
    </row>
    <row r="47" spans="1:7">
      <c r="A47">
        <v>45</v>
      </c>
      <c r="B47">
        <v>14139250.9178422</v>
      </c>
      <c r="C47">
        <v>484606.401461554</v>
      </c>
      <c r="D47">
        <v>5097236.240112</v>
      </c>
      <c r="E47">
        <v>3384784.39516348</v>
      </c>
      <c r="F47">
        <v>1826389.32137017</v>
      </c>
      <c r="G47">
        <v>3346234.55973503</v>
      </c>
    </row>
    <row r="48" spans="1:7">
      <c r="A48">
        <v>46</v>
      </c>
      <c r="B48">
        <v>13994413.2186872</v>
      </c>
      <c r="C48">
        <v>488633.51088273</v>
      </c>
      <c r="D48">
        <v>5017926.46333246</v>
      </c>
      <c r="E48">
        <v>3384784.39516348</v>
      </c>
      <c r="F48">
        <v>1788778.8976865</v>
      </c>
      <c r="G48">
        <v>3314289.951622</v>
      </c>
    </row>
    <row r="49" spans="1:7">
      <c r="A49">
        <v>47</v>
      </c>
      <c r="B49">
        <v>13820021.9225137</v>
      </c>
      <c r="C49">
        <v>495979.096476857</v>
      </c>
      <c r="D49">
        <v>4951290.86656766</v>
      </c>
      <c r="E49">
        <v>3384784.39516348</v>
      </c>
      <c r="F49">
        <v>1713416.11875213</v>
      </c>
      <c r="G49">
        <v>3274551.44555352</v>
      </c>
    </row>
    <row r="50" spans="1:7">
      <c r="A50">
        <v>48</v>
      </c>
      <c r="B50">
        <v>13709325.2254323</v>
      </c>
      <c r="C50">
        <v>498828.789648368</v>
      </c>
      <c r="D50">
        <v>4889139.46281557</v>
      </c>
      <c r="E50">
        <v>3384784.39516348</v>
      </c>
      <c r="F50">
        <v>1688115.29038422</v>
      </c>
      <c r="G50">
        <v>3248457.28742061</v>
      </c>
    </row>
    <row r="51" spans="1:7">
      <c r="A51">
        <v>49</v>
      </c>
      <c r="B51">
        <v>13616314.7564198</v>
      </c>
      <c r="C51">
        <v>503917.407432006</v>
      </c>
      <c r="D51">
        <v>4859754.17746997</v>
      </c>
      <c r="E51">
        <v>3384784.39516348</v>
      </c>
      <c r="F51">
        <v>1641288.44309155</v>
      </c>
      <c r="G51">
        <v>3226570.33326277</v>
      </c>
    </row>
    <row r="52" spans="1:7">
      <c r="A52">
        <v>50</v>
      </c>
      <c r="B52">
        <v>13500048.0478148</v>
      </c>
      <c r="C52">
        <v>510187.535873464</v>
      </c>
      <c r="D52">
        <v>4813349.31416331</v>
      </c>
      <c r="E52">
        <v>3384784.39516348</v>
      </c>
      <c r="F52">
        <v>1592202.59196637</v>
      </c>
      <c r="G52">
        <v>3199524.21064818</v>
      </c>
    </row>
    <row r="53" spans="1:7">
      <c r="A53">
        <v>51</v>
      </c>
      <c r="B53">
        <v>13353248.6979841</v>
      </c>
      <c r="C53">
        <v>516894.44399839</v>
      </c>
      <c r="D53">
        <v>4744446.83302415</v>
      </c>
      <c r="E53">
        <v>3384784.39516348</v>
      </c>
      <c r="F53">
        <v>1541191.00739288</v>
      </c>
      <c r="G53">
        <v>3165932.01840521</v>
      </c>
    </row>
    <row r="54" spans="1:7">
      <c r="A54">
        <v>52</v>
      </c>
      <c r="B54">
        <v>13203635.490544</v>
      </c>
      <c r="C54">
        <v>523765.946592794</v>
      </c>
      <c r="D54">
        <v>4668606.18854711</v>
      </c>
      <c r="E54">
        <v>3384784.39516348</v>
      </c>
      <c r="F54">
        <v>1495125.84047108</v>
      </c>
      <c r="G54">
        <v>3131353.11976958</v>
      </c>
    </row>
    <row r="55" spans="1:7">
      <c r="A55">
        <v>53</v>
      </c>
      <c r="B55">
        <v>13063329.7970427</v>
      </c>
      <c r="C55">
        <v>531749.163553057</v>
      </c>
      <c r="D55">
        <v>4603819.32424418</v>
      </c>
      <c r="E55">
        <v>3384784.39516348</v>
      </c>
      <c r="F55">
        <v>1443778.76609299</v>
      </c>
      <c r="G55">
        <v>3099198.14798901</v>
      </c>
    </row>
    <row r="56" spans="1:7">
      <c r="A56">
        <v>54</v>
      </c>
      <c r="B56">
        <v>12966350.3114081</v>
      </c>
      <c r="C56">
        <v>536943.274770617</v>
      </c>
      <c r="D56">
        <v>4553128.40905836</v>
      </c>
      <c r="E56">
        <v>3384784.39516348</v>
      </c>
      <c r="F56">
        <v>1414535.620817</v>
      </c>
      <c r="G56">
        <v>3076958.61159859</v>
      </c>
    </row>
    <row r="57" spans="1:7">
      <c r="A57">
        <v>55</v>
      </c>
      <c r="B57">
        <v>12876610.8573658</v>
      </c>
      <c r="C57">
        <v>543688.262485148</v>
      </c>
      <c r="D57">
        <v>4519717.91938255</v>
      </c>
      <c r="E57">
        <v>3384784.39516348</v>
      </c>
      <c r="F57">
        <v>1372913.85623911</v>
      </c>
      <c r="G57">
        <v>3055506.42409555</v>
      </c>
    </row>
    <row r="58" spans="1:7">
      <c r="A58">
        <v>56</v>
      </c>
      <c r="B58">
        <v>12782726.4980382</v>
      </c>
      <c r="C58">
        <v>550750.269265722</v>
      </c>
      <c r="D58">
        <v>4481617.16047263</v>
      </c>
      <c r="E58">
        <v>3384784.39516348</v>
      </c>
      <c r="F58">
        <v>1332578.24801916</v>
      </c>
      <c r="G58">
        <v>3032996.42511724</v>
      </c>
    </row>
    <row r="59" spans="1:7">
      <c r="A59">
        <v>57</v>
      </c>
      <c r="B59">
        <v>12670916.3264707</v>
      </c>
      <c r="C59">
        <v>557551.96008834</v>
      </c>
      <c r="D59">
        <v>4420811.70396851</v>
      </c>
      <c r="E59">
        <v>3384784.39516348</v>
      </c>
      <c r="F59">
        <v>1300924.66657984</v>
      </c>
      <c r="G59">
        <v>3006843.60067054</v>
      </c>
    </row>
    <row r="60" spans="1:7">
      <c r="A60">
        <v>58</v>
      </c>
      <c r="B60">
        <v>12592757.8848331</v>
      </c>
      <c r="C60">
        <v>564501.147223307</v>
      </c>
      <c r="D60">
        <v>4389442.00927947</v>
      </c>
      <c r="E60">
        <v>3384784.39516348</v>
      </c>
      <c r="F60">
        <v>1265157.18260386</v>
      </c>
      <c r="G60">
        <v>2988873.15056298</v>
      </c>
    </row>
    <row r="61" spans="1:7">
      <c r="A61">
        <v>59</v>
      </c>
      <c r="B61">
        <v>12528742.4511234</v>
      </c>
      <c r="C61">
        <v>568208.476474704</v>
      </c>
      <c r="D61">
        <v>4350457.64907178</v>
      </c>
      <c r="E61">
        <v>3384784.39516348</v>
      </c>
      <c r="F61">
        <v>1251054.59581418</v>
      </c>
      <c r="G61">
        <v>2974237.33459924</v>
      </c>
    </row>
    <row r="62" spans="1:7">
      <c r="A62">
        <v>60</v>
      </c>
      <c r="B62">
        <v>12455961.7461765</v>
      </c>
      <c r="C62">
        <v>573042.710746819</v>
      </c>
      <c r="D62">
        <v>4310270.98543003</v>
      </c>
      <c r="E62">
        <v>3384784.39516348</v>
      </c>
      <c r="F62">
        <v>1230509.73099989</v>
      </c>
      <c r="G62">
        <v>2957353.92383628</v>
      </c>
    </row>
    <row r="63" spans="1:7">
      <c r="A63">
        <v>61</v>
      </c>
      <c r="B63">
        <v>12371674.8173108</v>
      </c>
      <c r="C63">
        <v>580215.554453209</v>
      </c>
      <c r="D63">
        <v>4269035.55842751</v>
      </c>
      <c r="E63">
        <v>3384784.39516348</v>
      </c>
      <c r="F63">
        <v>1200365.13874429</v>
      </c>
      <c r="G63">
        <v>2937274.17052235</v>
      </c>
    </row>
    <row r="64" spans="1:7">
      <c r="A64">
        <v>62</v>
      </c>
      <c r="B64">
        <v>12286782.1602961</v>
      </c>
      <c r="C64">
        <v>588503.985099551</v>
      </c>
      <c r="D64">
        <v>4230607.51312685</v>
      </c>
      <c r="E64">
        <v>3384784.39516348</v>
      </c>
      <c r="F64">
        <v>1165814.98376392</v>
      </c>
      <c r="G64">
        <v>2917071.28314232</v>
      </c>
    </row>
    <row r="65" spans="1:7">
      <c r="A65">
        <v>63</v>
      </c>
      <c r="B65">
        <v>12202930.6705936</v>
      </c>
      <c r="C65">
        <v>596279.885965823</v>
      </c>
      <c r="D65">
        <v>4188012.82177351</v>
      </c>
      <c r="E65">
        <v>3384784.39516348</v>
      </c>
      <c r="F65">
        <v>1137002.88866557</v>
      </c>
      <c r="G65">
        <v>2896850.67902523</v>
      </c>
    </row>
    <row r="66" spans="1:7">
      <c r="A66">
        <v>64</v>
      </c>
      <c r="B66">
        <v>12142173.3283299</v>
      </c>
      <c r="C66">
        <v>602927.461049345</v>
      </c>
      <c r="D66">
        <v>4160468.96031741</v>
      </c>
      <c r="E66">
        <v>3384784.39516348</v>
      </c>
      <c r="F66">
        <v>1111977.65354042</v>
      </c>
      <c r="G66">
        <v>2882014.85825921</v>
      </c>
    </row>
    <row r="67" spans="1:7">
      <c r="A67">
        <v>65</v>
      </c>
      <c r="B67">
        <v>12083428.8924332</v>
      </c>
      <c r="C67">
        <v>607854.108485527</v>
      </c>
      <c r="D67">
        <v>4125174.12256552</v>
      </c>
      <c r="E67">
        <v>3384784.39516348</v>
      </c>
      <c r="F67">
        <v>1097316.34136168</v>
      </c>
      <c r="G67">
        <v>2868299.92485703</v>
      </c>
    </row>
    <row r="68" spans="1:7">
      <c r="A68">
        <v>66</v>
      </c>
      <c r="B68">
        <v>12021481.5309699</v>
      </c>
      <c r="C68">
        <v>613566.1477963</v>
      </c>
      <c r="D68">
        <v>4089210.43701049</v>
      </c>
      <c r="E68">
        <v>3384784.39516348</v>
      </c>
      <c r="F68">
        <v>1080090.22316715</v>
      </c>
      <c r="G68">
        <v>2853830.32783252</v>
      </c>
    </row>
    <row r="69" spans="1:7">
      <c r="A69">
        <v>67</v>
      </c>
      <c r="B69">
        <v>11949298.1467189</v>
      </c>
      <c r="C69">
        <v>622531.468965692</v>
      </c>
      <c r="D69">
        <v>4055337.37429664</v>
      </c>
      <c r="E69">
        <v>3384784.39516348</v>
      </c>
      <c r="F69">
        <v>1050355.37609205</v>
      </c>
      <c r="G69">
        <v>2836289.53220106</v>
      </c>
    </row>
    <row r="70" spans="1:7">
      <c r="A70">
        <v>68</v>
      </c>
      <c r="B70">
        <v>11895197.9535271</v>
      </c>
      <c r="C70">
        <v>627873.560475785</v>
      </c>
      <c r="D70">
        <v>4023540.1503954</v>
      </c>
      <c r="E70">
        <v>3384784.39516348</v>
      </c>
      <c r="F70">
        <v>1035980.56360254</v>
      </c>
      <c r="G70">
        <v>2823019.28388987</v>
      </c>
    </row>
    <row r="71" spans="1:7">
      <c r="A71">
        <v>69</v>
      </c>
      <c r="B71">
        <v>11851623.3612628</v>
      </c>
      <c r="C71">
        <v>634403.578199495</v>
      </c>
      <c r="D71">
        <v>4005221.52291747</v>
      </c>
      <c r="E71">
        <v>3384784.39516348</v>
      </c>
      <c r="F71">
        <v>1015207.16199269</v>
      </c>
      <c r="G71">
        <v>2812006.70298964</v>
      </c>
    </row>
    <row r="72" spans="1:7">
      <c r="A72">
        <v>70</v>
      </c>
      <c r="B72">
        <v>11802970.855965</v>
      </c>
      <c r="C72">
        <v>641519.579873734</v>
      </c>
      <c r="D72">
        <v>3982676.07979293</v>
      </c>
      <c r="E72">
        <v>3384784.39516348</v>
      </c>
      <c r="F72">
        <v>994154.994121807</v>
      </c>
      <c r="G72">
        <v>2799835.80701308</v>
      </c>
    </row>
    <row r="73" spans="1:7">
      <c r="A73">
        <v>71</v>
      </c>
      <c r="B73">
        <v>11749411.4773938</v>
      </c>
      <c r="C73">
        <v>648703.610032424</v>
      </c>
      <c r="D73">
        <v>3954413.20034772</v>
      </c>
      <c r="E73">
        <v>3384784.39516348</v>
      </c>
      <c r="F73">
        <v>974786.159658568</v>
      </c>
      <c r="G73">
        <v>2786724.11219165</v>
      </c>
    </row>
    <row r="74" spans="1:7">
      <c r="A74">
        <v>72</v>
      </c>
      <c r="B74">
        <v>11695618.283757</v>
      </c>
      <c r="C74">
        <v>655577.659950295</v>
      </c>
      <c r="D74">
        <v>3923656.65370883</v>
      </c>
      <c r="E74">
        <v>3384784.39516348</v>
      </c>
      <c r="F74">
        <v>958113.855384935</v>
      </c>
      <c r="G74">
        <v>2773485.71954946</v>
      </c>
    </row>
    <row r="75" spans="1:7">
      <c r="A75">
        <v>73</v>
      </c>
      <c r="B75">
        <v>11641468.0810958</v>
      </c>
      <c r="C75">
        <v>663730.915933808</v>
      </c>
      <c r="D75">
        <v>3895151.48501842</v>
      </c>
      <c r="E75">
        <v>3384784.39516348</v>
      </c>
      <c r="F75">
        <v>937647.361741146</v>
      </c>
      <c r="G75">
        <v>2760153.92323894</v>
      </c>
    </row>
    <row r="76" spans="1:7">
      <c r="A76">
        <v>74</v>
      </c>
      <c r="B76">
        <v>11600592.909141</v>
      </c>
      <c r="C76">
        <v>669427.746690496</v>
      </c>
      <c r="D76">
        <v>3871311.25679452</v>
      </c>
      <c r="E76">
        <v>3384784.39516348</v>
      </c>
      <c r="F76">
        <v>924877.940169242</v>
      </c>
      <c r="G76">
        <v>2750191.57032322</v>
      </c>
    </row>
    <row r="77" spans="1:7">
      <c r="A77">
        <v>75</v>
      </c>
      <c r="B77">
        <v>11562058.4399008</v>
      </c>
      <c r="C77">
        <v>676803.107533004</v>
      </c>
      <c r="D77">
        <v>3853947.78425868</v>
      </c>
      <c r="E77">
        <v>3384784.39516348</v>
      </c>
      <c r="F77">
        <v>906371.850888387</v>
      </c>
      <c r="G77">
        <v>2740151.30205729</v>
      </c>
    </row>
    <row r="78" spans="1:7">
      <c r="A78">
        <v>76</v>
      </c>
      <c r="B78">
        <v>11521879.3094969</v>
      </c>
      <c r="C78">
        <v>684629.170277072</v>
      </c>
      <c r="D78">
        <v>3835232.55451264</v>
      </c>
      <c r="E78">
        <v>3384784.39516348</v>
      </c>
      <c r="F78">
        <v>887635.056432884</v>
      </c>
      <c r="G78">
        <v>2729598.13311087</v>
      </c>
    </row>
    <row r="79" spans="1:7">
      <c r="A79">
        <v>77</v>
      </c>
      <c r="B79">
        <v>11473743.5639246</v>
      </c>
      <c r="C79">
        <v>692415.059996679</v>
      </c>
      <c r="D79">
        <v>3807073.8478856</v>
      </c>
      <c r="E79">
        <v>3384784.39516348</v>
      </c>
      <c r="F79">
        <v>872030.781653615</v>
      </c>
      <c r="G79">
        <v>2717439.47922521</v>
      </c>
    </row>
    <row r="80" spans="1:7">
      <c r="A80">
        <v>78</v>
      </c>
      <c r="B80">
        <v>11435691.3424645</v>
      </c>
      <c r="C80">
        <v>700477.403493014</v>
      </c>
      <c r="D80">
        <v>3788684.93823427</v>
      </c>
      <c r="E80">
        <v>3384784.39516348</v>
      </c>
      <c r="F80">
        <v>854037.954772805</v>
      </c>
      <c r="G80">
        <v>2707706.65080092</v>
      </c>
    </row>
    <row r="81" spans="1:7">
      <c r="A81">
        <v>79</v>
      </c>
      <c r="B81">
        <v>11404490.9901286</v>
      </c>
      <c r="C81">
        <v>705350.418003368</v>
      </c>
      <c r="D81">
        <v>3768666.88772904</v>
      </c>
      <c r="E81">
        <v>3384784.39516348</v>
      </c>
      <c r="F81">
        <v>845663.879575916</v>
      </c>
      <c r="G81">
        <v>2700025.40965675</v>
      </c>
    </row>
    <row r="82" spans="1:7">
      <c r="A82">
        <v>80</v>
      </c>
      <c r="B82">
        <v>11370851.5423101</v>
      </c>
      <c r="C82">
        <v>711172.895029147</v>
      </c>
      <c r="D82">
        <v>3748097.45236631</v>
      </c>
      <c r="E82">
        <v>3384784.39516348</v>
      </c>
      <c r="F82">
        <v>835216.214987165</v>
      </c>
      <c r="G82">
        <v>2691580.584764</v>
      </c>
    </row>
    <row r="83" spans="1:7">
      <c r="A83">
        <v>81</v>
      </c>
      <c r="B83">
        <v>11334570.076195</v>
      </c>
      <c r="C83">
        <v>718629.93789068</v>
      </c>
      <c r="D83">
        <v>3727799.67974412</v>
      </c>
      <c r="E83">
        <v>3384784.39516348</v>
      </c>
      <c r="F83">
        <v>821235.39611062</v>
      </c>
      <c r="G83">
        <v>2682120.66728611</v>
      </c>
    </row>
    <row r="84" spans="1:7">
      <c r="A84">
        <v>82</v>
      </c>
      <c r="B84">
        <v>11298481.9045095</v>
      </c>
      <c r="C84">
        <v>727091.487100755</v>
      </c>
      <c r="D84">
        <v>3708938.51942914</v>
      </c>
      <c r="E84">
        <v>3384784.39516348</v>
      </c>
      <c r="F84">
        <v>805075.576219764</v>
      </c>
      <c r="G84">
        <v>2672591.92659636</v>
      </c>
    </row>
    <row r="85" spans="1:7">
      <c r="A85">
        <v>83</v>
      </c>
      <c r="B85">
        <v>11261798.0249293</v>
      </c>
      <c r="C85">
        <v>735217.42401397</v>
      </c>
      <c r="D85">
        <v>3687893.47696574</v>
      </c>
      <c r="E85">
        <v>3384784.39516348</v>
      </c>
      <c r="F85">
        <v>791048.777955228</v>
      </c>
      <c r="G85">
        <v>2662853.95083092</v>
      </c>
    </row>
    <row r="86" spans="1:7">
      <c r="A86">
        <v>84</v>
      </c>
      <c r="B86">
        <v>11233822.8378888</v>
      </c>
      <c r="C86">
        <v>742421.304474653</v>
      </c>
      <c r="D86">
        <v>3673208.41623297</v>
      </c>
      <c r="E86">
        <v>3384784.39516348</v>
      </c>
      <c r="F86">
        <v>778207.101640048</v>
      </c>
      <c r="G86">
        <v>2655201.62037767</v>
      </c>
    </row>
    <row r="87" spans="1:7">
      <c r="A87">
        <v>85</v>
      </c>
      <c r="B87">
        <v>11207383.5298294</v>
      </c>
      <c r="C87">
        <v>747611.048030344</v>
      </c>
      <c r="D87">
        <v>3655646.90237854</v>
      </c>
      <c r="E87">
        <v>3384784.39516348</v>
      </c>
      <c r="F87">
        <v>770846.214106982</v>
      </c>
      <c r="G87">
        <v>2648494.97015008</v>
      </c>
    </row>
    <row r="88" spans="1:7">
      <c r="A88">
        <v>86</v>
      </c>
      <c r="B88">
        <v>11179904.7283444</v>
      </c>
      <c r="C88">
        <v>753275.420223028</v>
      </c>
      <c r="D88">
        <v>3637489.08672585</v>
      </c>
      <c r="E88">
        <v>3384784.39516348</v>
      </c>
      <c r="F88">
        <v>762823.696638667</v>
      </c>
      <c r="G88">
        <v>2641532.12959335</v>
      </c>
    </row>
    <row r="89" spans="1:7">
      <c r="A89">
        <v>87</v>
      </c>
      <c r="B89">
        <v>11146869.4667409</v>
      </c>
      <c r="C89">
        <v>762437.688009321</v>
      </c>
      <c r="D89">
        <v>3619116.00187159</v>
      </c>
      <c r="E89">
        <v>3384784.39516348</v>
      </c>
      <c r="F89">
        <v>747977.06575379</v>
      </c>
      <c r="G89">
        <v>2632554.31594274</v>
      </c>
    </row>
    <row r="90" spans="1:7">
      <c r="A90">
        <v>88</v>
      </c>
      <c r="B90">
        <v>11119406.3224859</v>
      </c>
      <c r="C90">
        <v>768742.295033794</v>
      </c>
      <c r="D90">
        <v>3601144.92729664</v>
      </c>
      <c r="E90">
        <v>3384784.39516348</v>
      </c>
      <c r="F90">
        <v>739532.924043509</v>
      </c>
      <c r="G90">
        <v>2625201.78094843</v>
      </c>
    </row>
    <row r="91" spans="1:7">
      <c r="A91">
        <v>89</v>
      </c>
      <c r="B91">
        <v>11097005.3343504</v>
      </c>
      <c r="C91">
        <v>776008.215535889</v>
      </c>
      <c r="D91">
        <v>3589381.67171634</v>
      </c>
      <c r="E91">
        <v>3384784.39516348</v>
      </c>
      <c r="F91">
        <v>728052.112927687</v>
      </c>
      <c r="G91">
        <v>2618778.93900704</v>
      </c>
    </row>
    <row r="92" spans="1:7">
      <c r="A92">
        <v>90</v>
      </c>
      <c r="B92">
        <v>11073340.0696845</v>
      </c>
      <c r="C92">
        <v>783606.380310396</v>
      </c>
      <c r="D92">
        <v>3576260.72423946</v>
      </c>
      <c r="E92">
        <v>3384784.39516348</v>
      </c>
      <c r="F92">
        <v>716639.096014556</v>
      </c>
      <c r="G92">
        <v>2612049.47395662</v>
      </c>
    </row>
    <row r="93" spans="1:7">
      <c r="A93">
        <v>91</v>
      </c>
      <c r="B93">
        <v>11048133.3642066</v>
      </c>
      <c r="C93">
        <v>791110.06432566</v>
      </c>
      <c r="D93">
        <v>3560837.51688413</v>
      </c>
      <c r="E93">
        <v>3384784.39516348</v>
      </c>
      <c r="F93">
        <v>706304.59870145</v>
      </c>
      <c r="G93">
        <v>2605096.78913189</v>
      </c>
    </row>
    <row r="94" spans="1:7">
      <c r="A94">
        <v>92</v>
      </c>
      <c r="B94">
        <v>11022940.0947275</v>
      </c>
      <c r="C94">
        <v>798116.63099029</v>
      </c>
      <c r="D94">
        <v>3544237.82191719</v>
      </c>
      <c r="E94">
        <v>3384784.39516348</v>
      </c>
      <c r="F94">
        <v>697606.302885066</v>
      </c>
      <c r="G94">
        <v>2598194.94377142</v>
      </c>
    </row>
    <row r="95" spans="1:7">
      <c r="A95">
        <v>93</v>
      </c>
      <c r="B95">
        <v>10997278.4458138</v>
      </c>
      <c r="C95">
        <v>806384.037317811</v>
      </c>
      <c r="D95">
        <v>3528238.86447813</v>
      </c>
      <c r="E95">
        <v>3384784.39516348</v>
      </c>
      <c r="F95">
        <v>686823.404976012</v>
      </c>
      <c r="G95">
        <v>2591047.74387839</v>
      </c>
    </row>
    <row r="96" spans="1:7">
      <c r="A96">
        <v>94</v>
      </c>
      <c r="B96">
        <v>10977251.4000291</v>
      </c>
      <c r="C96">
        <v>812274.550804593</v>
      </c>
      <c r="D96">
        <v>3514640.04109163</v>
      </c>
      <c r="E96">
        <v>3384784.39516348</v>
      </c>
      <c r="F96">
        <v>679936.421719719</v>
      </c>
      <c r="G96">
        <v>2585615.99124964</v>
      </c>
    </row>
    <row r="97" spans="1:7">
      <c r="A97">
        <v>95</v>
      </c>
      <c r="B97">
        <v>10958917.7452126</v>
      </c>
      <c r="C97">
        <v>819745.261176212</v>
      </c>
      <c r="D97">
        <v>3504409.60923144</v>
      </c>
      <c r="E97">
        <v>3384784.39516348</v>
      </c>
      <c r="F97">
        <v>669915.650287918</v>
      </c>
      <c r="G97">
        <v>2580062.82935355</v>
      </c>
    </row>
    <row r="98" spans="1:7">
      <c r="A98">
        <v>96</v>
      </c>
      <c r="B98">
        <v>10940249.3040022</v>
      </c>
      <c r="C98">
        <v>827600.826580809</v>
      </c>
      <c r="D98">
        <v>3493890.7110848</v>
      </c>
      <c r="E98">
        <v>3384784.39516348</v>
      </c>
      <c r="F98">
        <v>659660.606789721</v>
      </c>
      <c r="G98">
        <v>2574312.76438334</v>
      </c>
    </row>
    <row r="99" spans="1:7">
      <c r="A99">
        <v>97</v>
      </c>
      <c r="B99">
        <v>10917061.6143841</v>
      </c>
      <c r="C99">
        <v>835452.630869678</v>
      </c>
      <c r="D99">
        <v>3478041.64448006</v>
      </c>
      <c r="E99">
        <v>3384784.39516348</v>
      </c>
      <c r="F99">
        <v>651104.038374318</v>
      </c>
      <c r="G99">
        <v>2567678.90549652</v>
      </c>
    </row>
    <row r="100" spans="1:7">
      <c r="A100">
        <v>98</v>
      </c>
      <c r="B100">
        <v>10897441.2954484</v>
      </c>
      <c r="C100">
        <v>843999.648567818</v>
      </c>
      <c r="D100">
        <v>3466207.38644033</v>
      </c>
      <c r="E100">
        <v>3384784.39516348</v>
      </c>
      <c r="F100">
        <v>640658.467023277</v>
      </c>
      <c r="G100">
        <v>2561791.39825348</v>
      </c>
    </row>
    <row r="101" spans="1:7">
      <c r="A101">
        <v>99</v>
      </c>
      <c r="B101">
        <v>10881108.4173522</v>
      </c>
      <c r="C101">
        <v>849359.457900974</v>
      </c>
      <c r="D101">
        <v>3454187.61228366</v>
      </c>
      <c r="E101">
        <v>3384784.39516348</v>
      </c>
      <c r="F101">
        <v>635511.733106345</v>
      </c>
      <c r="G101">
        <v>2557265.21889771</v>
      </c>
    </row>
    <row r="102" spans="1:7">
      <c r="A102">
        <v>100</v>
      </c>
      <c r="B102">
        <v>10864061.6089993</v>
      </c>
      <c r="C102">
        <v>855409.481813107</v>
      </c>
      <c r="D102">
        <v>3441882.7084129</v>
      </c>
      <c r="E102">
        <v>3384784.39516348</v>
      </c>
      <c r="F102">
        <v>629558.475553885</v>
      </c>
      <c r="G102">
        <v>2552426.54805589</v>
      </c>
    </row>
    <row r="103" spans="1:7">
      <c r="A103">
        <v>101</v>
      </c>
      <c r="B103">
        <v>10846123.3457345</v>
      </c>
      <c r="C103">
        <v>862868.157180855</v>
      </c>
      <c r="D103">
        <v>3429650.30232474</v>
      </c>
      <c r="E103">
        <v>3384784.39516348</v>
      </c>
      <c r="F103">
        <v>621780.671436865</v>
      </c>
      <c r="G103">
        <v>2547039.81962851</v>
      </c>
    </row>
    <row r="104" spans="1:7">
      <c r="A104">
        <v>102</v>
      </c>
      <c r="B104">
        <v>10828377.1329562</v>
      </c>
      <c r="C104">
        <v>871362.926850482</v>
      </c>
      <c r="D104">
        <v>3418115.50544758</v>
      </c>
      <c r="E104">
        <v>3384784.39516348</v>
      </c>
      <c r="F104">
        <v>612591.13176692</v>
      </c>
      <c r="G104">
        <v>2541523.17372772</v>
      </c>
    </row>
    <row r="105" spans="1:7">
      <c r="A105">
        <v>103</v>
      </c>
      <c r="B105">
        <v>10810145.4796777</v>
      </c>
      <c r="C105">
        <v>879565.650587557</v>
      </c>
      <c r="D105">
        <v>3405410.69315616</v>
      </c>
      <c r="E105">
        <v>3384784.39516348</v>
      </c>
      <c r="F105">
        <v>604494.368919846</v>
      </c>
      <c r="G105">
        <v>2535890.37185066</v>
      </c>
    </row>
    <row r="106" spans="1:7">
      <c r="A106">
        <v>104</v>
      </c>
      <c r="B106">
        <v>10795921.072862</v>
      </c>
      <c r="C106">
        <v>887043.248558209</v>
      </c>
      <c r="D106">
        <v>3396064.5220841</v>
      </c>
      <c r="E106">
        <v>3384784.39516348</v>
      </c>
      <c r="F106">
        <v>596784.542803304</v>
      </c>
      <c r="G106">
        <v>2531244.36425285</v>
      </c>
    </row>
    <row r="107" spans="1:7">
      <c r="A107">
        <v>105</v>
      </c>
      <c r="B107">
        <v>10782806.6158477</v>
      </c>
      <c r="C107">
        <v>892118.16219999</v>
      </c>
      <c r="D107">
        <v>3385751.4200288</v>
      </c>
      <c r="E107">
        <v>3384784.39516348</v>
      </c>
      <c r="F107">
        <v>592679.678887635</v>
      </c>
      <c r="G107">
        <v>2527472.95956779</v>
      </c>
    </row>
    <row r="108" spans="1:7">
      <c r="A108">
        <v>106</v>
      </c>
      <c r="B108">
        <v>10769477.7961059</v>
      </c>
      <c r="C108">
        <v>897339.91354333</v>
      </c>
      <c r="D108">
        <v>3375135.5294234</v>
      </c>
      <c r="E108">
        <v>3384784.39516348</v>
      </c>
      <c r="F108">
        <v>588542.050039787</v>
      </c>
      <c r="G108">
        <v>2523675.90793589</v>
      </c>
    </row>
    <row r="109" spans="1:7">
      <c r="A109">
        <v>107</v>
      </c>
      <c r="B109">
        <v>10753046.5237192</v>
      </c>
      <c r="C109">
        <v>906408.335133128</v>
      </c>
      <c r="D109">
        <v>3363608.1467666</v>
      </c>
      <c r="E109">
        <v>3384784.39516348</v>
      </c>
      <c r="F109">
        <v>579887.176550977</v>
      </c>
      <c r="G109">
        <v>2518358.47010502</v>
      </c>
    </row>
    <row r="110" spans="1:7">
      <c r="A110">
        <v>108</v>
      </c>
      <c r="B110">
        <v>10738615.9027485</v>
      </c>
      <c r="C110">
        <v>912921.323817175</v>
      </c>
      <c r="D110">
        <v>3352241.26180215</v>
      </c>
      <c r="E110">
        <v>3384784.39516348</v>
      </c>
      <c r="F110">
        <v>574750.930840178</v>
      </c>
      <c r="G110">
        <v>2513917.99112551</v>
      </c>
    </row>
    <row r="111" spans="1:7">
      <c r="A111">
        <v>109</v>
      </c>
      <c r="B111">
        <v>10726761.1787791</v>
      </c>
      <c r="C111">
        <v>920481.25302218</v>
      </c>
      <c r="D111">
        <v>3344052.71434985</v>
      </c>
      <c r="E111">
        <v>3384784.39516348</v>
      </c>
      <c r="F111">
        <v>567651.553502837</v>
      </c>
      <c r="G111">
        <v>2509791.26274079</v>
      </c>
    </row>
    <row r="112" spans="1:7">
      <c r="A112">
        <v>110</v>
      </c>
      <c r="B112">
        <v>10714629.9636692</v>
      </c>
      <c r="C112">
        <v>928229.762254075</v>
      </c>
      <c r="D112">
        <v>3335391.80585002</v>
      </c>
      <c r="E112">
        <v>3384784.39516348</v>
      </c>
      <c r="F112">
        <v>560637.714043764</v>
      </c>
      <c r="G112">
        <v>2505586.28635786</v>
      </c>
    </row>
    <row r="113" spans="1:7">
      <c r="A113">
        <v>111</v>
      </c>
      <c r="B113">
        <v>10701927.7776164</v>
      </c>
      <c r="C113">
        <v>935722.434221209</v>
      </c>
      <c r="D113">
        <v>3325657.91657237</v>
      </c>
      <c r="E113">
        <v>3384784.39516348</v>
      </c>
      <c r="F113">
        <v>554385.419775528</v>
      </c>
      <c r="G113">
        <v>2501377.61188386</v>
      </c>
    </row>
    <row r="114" spans="1:7">
      <c r="A114">
        <v>112</v>
      </c>
      <c r="B114">
        <v>10689226.89856</v>
      </c>
      <c r="C114">
        <v>942534.055901757</v>
      </c>
      <c r="D114">
        <v>3315316.02159252</v>
      </c>
      <c r="E114">
        <v>3384784.39516348</v>
      </c>
      <c r="F114">
        <v>549303.813788463</v>
      </c>
      <c r="G114">
        <v>2497288.61211375</v>
      </c>
    </row>
    <row r="115" spans="1:7">
      <c r="A115">
        <v>113</v>
      </c>
      <c r="B115">
        <v>10676157.2452208</v>
      </c>
      <c r="C115">
        <v>950692.106172754</v>
      </c>
      <c r="D115">
        <v>3304945.04565984</v>
      </c>
      <c r="E115">
        <v>3384784.39516348</v>
      </c>
      <c r="F115">
        <v>542826.879986436</v>
      </c>
      <c r="G115">
        <v>2492908.81823826</v>
      </c>
    </row>
    <row r="116" spans="1:7">
      <c r="A116">
        <v>114</v>
      </c>
      <c r="B116">
        <v>10665724.6969837</v>
      </c>
      <c r="C116">
        <v>956498.892025312</v>
      </c>
      <c r="D116">
        <v>3296122.80249962</v>
      </c>
      <c r="E116">
        <v>3384784.39516348</v>
      </c>
      <c r="F116">
        <v>538724.37184462</v>
      </c>
      <c r="G116">
        <v>2489594.23545066</v>
      </c>
    </row>
    <row r="117" spans="1:7">
      <c r="A117">
        <v>115</v>
      </c>
      <c r="B117">
        <v>10656494.0904155</v>
      </c>
      <c r="C117">
        <v>963931.52523082</v>
      </c>
      <c r="D117">
        <v>3289183.07422728</v>
      </c>
      <c r="E117">
        <v>3384784.39516348</v>
      </c>
      <c r="F117">
        <v>532518.025143887</v>
      </c>
      <c r="G117">
        <v>2486077.07065005</v>
      </c>
    </row>
    <row r="118" spans="1:7">
      <c r="A118">
        <v>116</v>
      </c>
      <c r="B118">
        <v>10647392.0020243</v>
      </c>
      <c r="C118">
        <v>971666.877019836</v>
      </c>
      <c r="D118">
        <v>3282322.94105092</v>
      </c>
      <c r="E118">
        <v>3384784.39516348</v>
      </c>
      <c r="F118">
        <v>526130.764454155</v>
      </c>
      <c r="G118">
        <v>2482487.02433592</v>
      </c>
    </row>
    <row r="119" spans="1:7">
      <c r="A119">
        <v>117</v>
      </c>
      <c r="B119">
        <v>10635670.3329041</v>
      </c>
      <c r="C119">
        <v>979196.901700032</v>
      </c>
      <c r="D119">
        <v>3272179.62354339</v>
      </c>
      <c r="E119">
        <v>3384784.39516348</v>
      </c>
      <c r="F119">
        <v>521046.616251065</v>
      </c>
      <c r="G119">
        <v>2478462.79624613</v>
      </c>
    </row>
    <row r="120" spans="1:7">
      <c r="A120">
        <v>118</v>
      </c>
      <c r="B120">
        <v>10625424.5873867</v>
      </c>
      <c r="C120">
        <v>987884.350894761</v>
      </c>
      <c r="D120">
        <v>3263847.7294152</v>
      </c>
      <c r="E120">
        <v>3384784.39516348</v>
      </c>
      <c r="F120">
        <v>514338.96315996</v>
      </c>
      <c r="G120">
        <v>2474569.14875333</v>
      </c>
    </row>
    <row r="121" spans="1:7">
      <c r="A121">
        <v>119</v>
      </c>
      <c r="B121">
        <v>10616833.7428799</v>
      </c>
      <c r="C121">
        <v>993201.370044587</v>
      </c>
      <c r="D121">
        <v>3255960.24081626</v>
      </c>
      <c r="E121">
        <v>3384784.39516348</v>
      </c>
      <c r="F121">
        <v>511143.046237032</v>
      </c>
      <c r="G121">
        <v>2471744.69061854</v>
      </c>
    </row>
    <row r="122" spans="1:7">
      <c r="A122">
        <v>120</v>
      </c>
      <c r="B122">
        <v>10608061.394507</v>
      </c>
      <c r="C122">
        <v>998976.820593323</v>
      </c>
      <c r="D122">
        <v>3247898.44534006</v>
      </c>
      <c r="E122">
        <v>3384784.39516348</v>
      </c>
      <c r="F122">
        <v>507620.434453035</v>
      </c>
      <c r="G122">
        <v>2468781.29895714</v>
      </c>
    </row>
    <row r="123" spans="1:7">
      <c r="A123">
        <v>121</v>
      </c>
      <c r="B123">
        <v>10598961.6074413</v>
      </c>
      <c r="C123">
        <v>1006085.11983957</v>
      </c>
      <c r="D123">
        <v>3239725.62786171</v>
      </c>
      <c r="E123">
        <v>3384784.39516348</v>
      </c>
      <c r="F123">
        <v>502939.206163975</v>
      </c>
      <c r="G123">
        <v>2465427.25841258</v>
      </c>
    </row>
    <row r="124" spans="1:7">
      <c r="A124">
        <v>122</v>
      </c>
      <c r="B124">
        <v>10590008.4606497</v>
      </c>
      <c r="C124">
        <v>1014383.93166175</v>
      </c>
      <c r="D124">
        <v>3231816.67170105</v>
      </c>
      <c r="E124">
        <v>3384784.39516348</v>
      </c>
      <c r="F124">
        <v>497144.567042683</v>
      </c>
      <c r="G124">
        <v>2461878.89508075</v>
      </c>
    </row>
    <row r="125" spans="1:7">
      <c r="A125">
        <v>123</v>
      </c>
      <c r="B125">
        <v>10580679.6852543</v>
      </c>
      <c r="C125">
        <v>1022397.43417746</v>
      </c>
      <c r="D125">
        <v>3223195.18937795</v>
      </c>
      <c r="E125">
        <v>3384784.39516348</v>
      </c>
      <c r="F125">
        <v>492032.364116226</v>
      </c>
      <c r="G125">
        <v>2458270.30241917</v>
      </c>
    </row>
    <row r="126" spans="1:7">
      <c r="A126">
        <v>124</v>
      </c>
      <c r="B126">
        <v>10573328.7699352</v>
      </c>
      <c r="C126">
        <v>1029967.08790314</v>
      </c>
      <c r="D126">
        <v>3216524.09121032</v>
      </c>
      <c r="E126">
        <v>3384784.39516348</v>
      </c>
      <c r="F126">
        <v>486915.884477219</v>
      </c>
      <c r="G126">
        <v>2455137.31118105</v>
      </c>
    </row>
    <row r="127" spans="1:7">
      <c r="A127">
        <v>125</v>
      </c>
      <c r="B127">
        <v>10566703.8980715</v>
      </c>
      <c r="C127">
        <v>1034610.82097339</v>
      </c>
      <c r="D127">
        <v>3209876.84182776</v>
      </c>
      <c r="E127">
        <v>3384784.39516348</v>
      </c>
      <c r="F127">
        <v>484562.511619796</v>
      </c>
      <c r="G127">
        <v>2452869.32848706</v>
      </c>
    </row>
    <row r="128" spans="1:7">
      <c r="A128">
        <v>126</v>
      </c>
      <c r="B128">
        <v>10560131.9334949</v>
      </c>
      <c r="C128">
        <v>1039047.97548385</v>
      </c>
      <c r="D128">
        <v>3203154.73505735</v>
      </c>
      <c r="E128">
        <v>3384784.39516348</v>
      </c>
      <c r="F128">
        <v>482447.241118961</v>
      </c>
      <c r="G128">
        <v>2450697.58667128</v>
      </c>
    </row>
    <row r="129" spans="1:7">
      <c r="A129">
        <v>127</v>
      </c>
      <c r="B129">
        <v>10551861.0177019</v>
      </c>
      <c r="C129">
        <v>1047827.29128051</v>
      </c>
      <c r="D129">
        <v>3195118.57306029</v>
      </c>
      <c r="E129">
        <v>3384784.39516348</v>
      </c>
      <c r="F129">
        <v>476902.104538443</v>
      </c>
      <c r="G129">
        <v>2447228.65365919</v>
      </c>
    </row>
    <row r="130" spans="1:7">
      <c r="A130">
        <v>128</v>
      </c>
      <c r="B130">
        <v>10544341.1491293</v>
      </c>
      <c r="C130">
        <v>1054005.7383885</v>
      </c>
      <c r="D130">
        <v>3187364.21492047</v>
      </c>
      <c r="E130">
        <v>3384784.39516348</v>
      </c>
      <c r="F130">
        <v>473772.998009977</v>
      </c>
      <c r="G130">
        <v>2444413.80264683</v>
      </c>
    </row>
    <row r="131" spans="1:7">
      <c r="A131">
        <v>129</v>
      </c>
      <c r="B131">
        <v>10538201.2258445</v>
      </c>
      <c r="C131">
        <v>1061539.76868152</v>
      </c>
      <c r="D131">
        <v>3181244.53465818</v>
      </c>
      <c r="E131">
        <v>3384784.39516348</v>
      </c>
      <c r="F131">
        <v>469061.715565244</v>
      </c>
      <c r="G131">
        <v>2441570.81177608</v>
      </c>
    </row>
    <row r="132" spans="1:7">
      <c r="A132">
        <v>130</v>
      </c>
      <c r="B132">
        <v>10532092.7918612</v>
      </c>
      <c r="C132">
        <v>1069161.50182852</v>
      </c>
      <c r="D132">
        <v>3175006.44471428</v>
      </c>
      <c r="E132">
        <v>3384784.39516348</v>
      </c>
      <c r="F132">
        <v>464413.736915295</v>
      </c>
      <c r="G132">
        <v>2438726.71323963</v>
      </c>
    </row>
    <row r="133" spans="1:7">
      <c r="A133">
        <v>131</v>
      </c>
      <c r="B133">
        <v>10525780.4051425</v>
      </c>
      <c r="C133">
        <v>1076317.00425745</v>
      </c>
      <c r="D133">
        <v>3168298.29243569</v>
      </c>
      <c r="E133">
        <v>3384784.39516348</v>
      </c>
      <c r="F133">
        <v>460393.644283703</v>
      </c>
      <c r="G133">
        <v>2435987.06900219</v>
      </c>
    </row>
    <row r="134" spans="1:7">
      <c r="A134">
        <v>132</v>
      </c>
      <c r="B134">
        <v>10519455.8350448</v>
      </c>
      <c r="C134">
        <v>1082496.98158004</v>
      </c>
      <c r="D134">
        <v>3161356.75574493</v>
      </c>
      <c r="E134">
        <v>3384784.39516348</v>
      </c>
      <c r="F134">
        <v>457378.681647031</v>
      </c>
      <c r="G134">
        <v>2433439.02090932</v>
      </c>
    </row>
    <row r="135" spans="1:7">
      <c r="A135">
        <v>133</v>
      </c>
      <c r="B135">
        <v>10512856.5181407</v>
      </c>
      <c r="C135">
        <v>1090234.50195084</v>
      </c>
      <c r="D135">
        <v>3154021.098061</v>
      </c>
      <c r="E135">
        <v>3384784.39516348</v>
      </c>
      <c r="F135">
        <v>453257.524468406</v>
      </c>
      <c r="G135">
        <v>2430558.99849694</v>
      </c>
    </row>
    <row r="136" spans="1:7">
      <c r="A136">
        <v>134</v>
      </c>
      <c r="B136">
        <v>10507507.8177543</v>
      </c>
      <c r="C136">
        <v>1095549.36132149</v>
      </c>
      <c r="D136">
        <v>3147899.28587903</v>
      </c>
      <c r="E136">
        <v>3384784.39516348</v>
      </c>
      <c r="F136">
        <v>450816.141190105</v>
      </c>
      <c r="G136">
        <v>2428458.63420018</v>
      </c>
    </row>
    <row r="137" spans="1:7">
      <c r="A137">
        <v>135</v>
      </c>
      <c r="B137">
        <v>10502976.8316514</v>
      </c>
      <c r="C137">
        <v>1102770.01230263</v>
      </c>
      <c r="D137">
        <v>3142728.47238331</v>
      </c>
      <c r="E137">
        <v>3384784.39516348</v>
      </c>
      <c r="F137">
        <v>446658.838517291</v>
      </c>
      <c r="G137">
        <v>2426035.11328463</v>
      </c>
    </row>
    <row r="138" spans="1:7">
      <c r="A138">
        <v>136</v>
      </c>
      <c r="B138">
        <v>10498696.708137</v>
      </c>
      <c r="C138">
        <v>1110254.96325778</v>
      </c>
      <c r="D138">
        <v>3137758.17530044</v>
      </c>
      <c r="E138">
        <v>3384784.39516348</v>
      </c>
      <c r="F138">
        <v>442325.364956822</v>
      </c>
      <c r="G138">
        <v>2423573.80945846</v>
      </c>
    </row>
    <row r="139" spans="1:7">
      <c r="A139">
        <v>137</v>
      </c>
      <c r="B139">
        <v>10492902.5082277</v>
      </c>
      <c r="C139">
        <v>1117004.27135921</v>
      </c>
      <c r="D139">
        <v>3130787.89794324</v>
      </c>
      <c r="E139">
        <v>3384784.39516348</v>
      </c>
      <c r="F139">
        <v>439301.606065509</v>
      </c>
      <c r="G139">
        <v>2421024.33769625</v>
      </c>
    </row>
    <row r="140" spans="1:7">
      <c r="A140">
        <v>138</v>
      </c>
      <c r="B140">
        <v>10487776.302008</v>
      </c>
      <c r="C140">
        <v>1125555.76031096</v>
      </c>
      <c r="D140">
        <v>3124459.59037696</v>
      </c>
      <c r="E140">
        <v>3384784.39516348</v>
      </c>
      <c r="F140">
        <v>434704.965354494</v>
      </c>
      <c r="G140">
        <v>2418271.59080209</v>
      </c>
    </row>
    <row r="141" spans="1:7">
      <c r="A141">
        <v>139</v>
      </c>
      <c r="B141">
        <v>10483477.2372201</v>
      </c>
      <c r="C141">
        <v>1130291.42093817</v>
      </c>
      <c r="D141">
        <v>3119057.42773981</v>
      </c>
      <c r="E141">
        <v>3384784.39516348</v>
      </c>
      <c r="F141">
        <v>432840.744612738</v>
      </c>
      <c r="G141">
        <v>2416503.24876595</v>
      </c>
    </row>
    <row r="142" spans="1:7">
      <c r="A142">
        <v>140</v>
      </c>
      <c r="B142">
        <v>10479167.4342376</v>
      </c>
      <c r="C142">
        <v>1135237.20980353</v>
      </c>
      <c r="D142">
        <v>3113563.78697406</v>
      </c>
      <c r="E142">
        <v>3384784.39516348</v>
      </c>
      <c r="F142">
        <v>430891.989982025</v>
      </c>
      <c r="G142">
        <v>2414690.05231447</v>
      </c>
    </row>
    <row r="143" spans="1:7">
      <c r="A143">
        <v>141</v>
      </c>
      <c r="B143">
        <v>10474755.6243881</v>
      </c>
      <c r="C143">
        <v>1141521.6102032</v>
      </c>
      <c r="D143">
        <v>3107810.91866684</v>
      </c>
      <c r="E143">
        <v>3384784.39516348</v>
      </c>
      <c r="F143">
        <v>428092.540272144</v>
      </c>
      <c r="G143">
        <v>2412546.16008244</v>
      </c>
    </row>
    <row r="144" spans="1:7">
      <c r="A144">
        <v>142</v>
      </c>
      <c r="B144">
        <v>10470467.8937636</v>
      </c>
      <c r="C144">
        <v>1149300.94595262</v>
      </c>
      <c r="D144">
        <v>3101983.83595897</v>
      </c>
      <c r="E144">
        <v>3384784.39516348</v>
      </c>
      <c r="F144">
        <v>424267.020223129</v>
      </c>
      <c r="G144">
        <v>2410131.69646539</v>
      </c>
    </row>
    <row r="145" spans="1:7">
      <c r="A145">
        <v>143</v>
      </c>
      <c r="B145">
        <v>10465902.4066788</v>
      </c>
      <c r="C145">
        <v>1156726.06653855</v>
      </c>
      <c r="D145">
        <v>3095713.67957966</v>
      </c>
      <c r="E145">
        <v>3384784.39516348</v>
      </c>
      <c r="F145">
        <v>420970.323545547</v>
      </c>
      <c r="G145">
        <v>2407707.94185152</v>
      </c>
    </row>
    <row r="146" spans="1:7">
      <c r="A146">
        <v>144</v>
      </c>
      <c r="B146">
        <v>10462323.6014115</v>
      </c>
      <c r="C146">
        <v>1164149.27873078</v>
      </c>
      <c r="D146">
        <v>3090559.02843374</v>
      </c>
      <c r="E146">
        <v>3384784.39516348</v>
      </c>
      <c r="F146">
        <v>417381.619180633</v>
      </c>
      <c r="G146">
        <v>2405449.27990286</v>
      </c>
    </row>
    <row r="147" spans="1:7">
      <c r="A147">
        <v>145</v>
      </c>
      <c r="B147">
        <v>10459168.5634601</v>
      </c>
      <c r="C147">
        <v>1167865.89367147</v>
      </c>
      <c r="D147">
        <v>3086174.95070588</v>
      </c>
      <c r="E147">
        <v>3384784.39516348</v>
      </c>
      <c r="F147">
        <v>416219.079463782</v>
      </c>
      <c r="G147">
        <v>2404124.24445546</v>
      </c>
    </row>
    <row r="148" spans="1:7">
      <c r="A148">
        <v>146</v>
      </c>
      <c r="B148">
        <v>10456120.0282767</v>
      </c>
      <c r="C148">
        <v>1170930.04030632</v>
      </c>
      <c r="D148">
        <v>3081940.34983971</v>
      </c>
      <c r="E148">
        <v>3384784.39516348</v>
      </c>
      <c r="F148">
        <v>415472.359018623</v>
      </c>
      <c r="G148">
        <v>2402992.88394854</v>
      </c>
    </row>
    <row r="149" spans="1:7">
      <c r="A149">
        <v>147</v>
      </c>
      <c r="B149">
        <v>10452211.6633025</v>
      </c>
      <c r="C149">
        <v>1179078.93289395</v>
      </c>
      <c r="D149">
        <v>3075943.64201294</v>
      </c>
      <c r="E149">
        <v>3384784.39516348</v>
      </c>
      <c r="F149">
        <v>411789.3377673</v>
      </c>
      <c r="G149">
        <v>2400615.35546486</v>
      </c>
    </row>
    <row r="150" spans="1:7">
      <c r="A150">
        <v>148</v>
      </c>
      <c r="B150">
        <v>10448540.2149107</v>
      </c>
      <c r="C150">
        <v>1184203.68251563</v>
      </c>
      <c r="D150">
        <v>3070530.75112307</v>
      </c>
      <c r="E150">
        <v>3384784.39516348</v>
      </c>
      <c r="F150">
        <v>410138.889147226</v>
      </c>
      <c r="G150">
        <v>2398882.49696133</v>
      </c>
    </row>
    <row r="151" spans="1:7">
      <c r="A151">
        <v>149</v>
      </c>
      <c r="B151">
        <v>10445605.5327557</v>
      </c>
      <c r="C151">
        <v>1191311.64232646</v>
      </c>
      <c r="D151">
        <v>3065708.95854672</v>
      </c>
      <c r="E151">
        <v>3384784.39516348</v>
      </c>
      <c r="F151">
        <v>406949.775514147</v>
      </c>
      <c r="G151">
        <v>2396850.76120489</v>
      </c>
    </row>
    <row r="152" spans="1:7">
      <c r="A152">
        <v>150</v>
      </c>
      <c r="B152">
        <v>10442784.9043063</v>
      </c>
      <c r="C152">
        <v>1198459.87653001</v>
      </c>
      <c r="D152">
        <v>3060925.17090057</v>
      </c>
      <c r="E152">
        <v>3384784.39516348</v>
      </c>
      <c r="F152">
        <v>403778.409893642</v>
      </c>
      <c r="G152">
        <v>2394837.05181863</v>
      </c>
    </row>
    <row r="153" spans="1:7">
      <c r="A153">
        <v>151</v>
      </c>
      <c r="B153">
        <v>10439915.2078089</v>
      </c>
      <c r="C153">
        <v>1204833.06989201</v>
      </c>
      <c r="D153">
        <v>3056079.73918382</v>
      </c>
      <c r="E153">
        <v>3384784.39516348</v>
      </c>
      <c r="F153">
        <v>401204.849857101</v>
      </c>
      <c r="G153">
        <v>2393013.15371251</v>
      </c>
    </row>
    <row r="154" spans="1:7">
      <c r="A154">
        <v>152</v>
      </c>
      <c r="B154">
        <v>10437030.7657953</v>
      </c>
      <c r="C154">
        <v>1209690.22020369</v>
      </c>
      <c r="D154">
        <v>3051394.27667417</v>
      </c>
      <c r="E154">
        <v>3384784.39516348</v>
      </c>
      <c r="F154">
        <v>399667.311809286</v>
      </c>
      <c r="G154">
        <v>2391494.56194464</v>
      </c>
    </row>
    <row r="155" spans="1:7">
      <c r="A155">
        <v>153</v>
      </c>
      <c r="B155">
        <v>10433962.1759891</v>
      </c>
      <c r="C155">
        <v>1216433.18507406</v>
      </c>
      <c r="D155">
        <v>3046004.6177258</v>
      </c>
      <c r="E155">
        <v>3384784.39516348</v>
      </c>
      <c r="F155">
        <v>397145.234957445</v>
      </c>
      <c r="G155">
        <v>2389594.74306831</v>
      </c>
    </row>
    <row r="156" spans="1:7">
      <c r="A156">
        <v>154</v>
      </c>
      <c r="B156">
        <v>10431440.6917449</v>
      </c>
      <c r="C156">
        <v>1220541.84156217</v>
      </c>
      <c r="D156">
        <v>3041763.15054848</v>
      </c>
      <c r="E156">
        <v>3384784.39516348</v>
      </c>
      <c r="F156">
        <v>395988.276813893</v>
      </c>
      <c r="G156">
        <v>2388363.02765684</v>
      </c>
    </row>
    <row r="157" spans="1:7">
      <c r="A157">
        <v>155</v>
      </c>
      <c r="B157">
        <v>10429436.7462022</v>
      </c>
      <c r="C157">
        <v>1227222.64137845</v>
      </c>
      <c r="D157">
        <v>3037666.91453507</v>
      </c>
      <c r="E157">
        <v>3384784.39516348</v>
      </c>
      <c r="F157">
        <v>393139.320380644</v>
      </c>
      <c r="G157">
        <v>2386623.47474461</v>
      </c>
    </row>
    <row r="158" spans="1:7">
      <c r="A158">
        <v>156</v>
      </c>
      <c r="B158">
        <v>10427664.6693733</v>
      </c>
      <c r="C158">
        <v>1234254.47078936</v>
      </c>
      <c r="D158">
        <v>3033755.91412027</v>
      </c>
      <c r="E158">
        <v>3384784.39516348</v>
      </c>
      <c r="F158">
        <v>390048.11811097</v>
      </c>
      <c r="G158">
        <v>2384821.7711892</v>
      </c>
    </row>
    <row r="159" spans="1:7">
      <c r="A159">
        <v>157</v>
      </c>
      <c r="B159">
        <v>10425065.3133672</v>
      </c>
      <c r="C159">
        <v>1239364.44492445</v>
      </c>
      <c r="D159">
        <v>3028995.35928794</v>
      </c>
      <c r="E159">
        <v>3384784.39516348</v>
      </c>
      <c r="F159">
        <v>388604.812852906</v>
      </c>
      <c r="G159">
        <v>2383316.30113844</v>
      </c>
    </row>
    <row r="160" spans="1:7">
      <c r="A160">
        <v>158</v>
      </c>
      <c r="B160">
        <v>10422774.424177</v>
      </c>
      <c r="C160">
        <v>1247320.04792299</v>
      </c>
      <c r="D160">
        <v>3023932.10684138</v>
      </c>
      <c r="E160">
        <v>3384784.39516348</v>
      </c>
      <c r="F160">
        <v>385425.636265063</v>
      </c>
      <c r="G160">
        <v>2381312.23798413</v>
      </c>
    </row>
    <row r="161" spans="1:7">
      <c r="A161">
        <v>159</v>
      </c>
      <c r="B161">
        <v>10420853.3697265</v>
      </c>
      <c r="C161">
        <v>1250701.50465834</v>
      </c>
      <c r="D161">
        <v>3020347.04024815</v>
      </c>
      <c r="E161">
        <v>3384784.39516348</v>
      </c>
      <c r="F161">
        <v>384681.954151507</v>
      </c>
      <c r="G161">
        <v>2380338.47550507</v>
      </c>
    </row>
    <row r="162" spans="1:7">
      <c r="A162">
        <v>160</v>
      </c>
      <c r="B162">
        <v>10418962.9691459</v>
      </c>
      <c r="C162">
        <v>1253942.61621758</v>
      </c>
      <c r="D162">
        <v>3016791.98782503</v>
      </c>
      <c r="E162">
        <v>3384784.39516348</v>
      </c>
      <c r="F162">
        <v>384039.501113243</v>
      </c>
      <c r="G162">
        <v>2379404.46882652</v>
      </c>
    </row>
    <row r="163" spans="1:7">
      <c r="A163">
        <v>161</v>
      </c>
      <c r="B163">
        <v>10417061.0634313</v>
      </c>
      <c r="C163">
        <v>1258545.44556423</v>
      </c>
      <c r="D163">
        <v>3012847.6441449</v>
      </c>
      <c r="E163">
        <v>3384784.39516348</v>
      </c>
      <c r="F163">
        <v>382718.524594082</v>
      </c>
      <c r="G163">
        <v>2378165.05396457</v>
      </c>
    </row>
    <row r="164" spans="1:7">
      <c r="A164">
        <v>162</v>
      </c>
      <c r="B164">
        <v>10415261.4338273</v>
      </c>
      <c r="C164">
        <v>1265166.78096992</v>
      </c>
      <c r="D164">
        <v>3008448.62772821</v>
      </c>
      <c r="E164">
        <v>3384784.39516348</v>
      </c>
      <c r="F164">
        <v>380317.133407902</v>
      </c>
      <c r="G164">
        <v>2376544.49655782</v>
      </c>
    </row>
    <row r="165" spans="1:7">
      <c r="A165">
        <v>163</v>
      </c>
      <c r="B165">
        <v>10413275.4540852</v>
      </c>
      <c r="C165">
        <v>1271183.69398209</v>
      </c>
      <c r="D165">
        <v>3003857.8981487</v>
      </c>
      <c r="E165">
        <v>3384784.39516348</v>
      </c>
      <c r="F165">
        <v>378457.723005509</v>
      </c>
      <c r="G165">
        <v>2374991.74378541</v>
      </c>
    </row>
    <row r="166" spans="1:7">
      <c r="A166">
        <v>164</v>
      </c>
      <c r="B166">
        <v>10411744.8022436</v>
      </c>
      <c r="C166">
        <v>1278000.33624484</v>
      </c>
      <c r="D166">
        <v>2999667.8242203</v>
      </c>
      <c r="E166">
        <v>3384784.39516348</v>
      </c>
      <c r="F166">
        <v>375967.252010646</v>
      </c>
      <c r="G166">
        <v>2373324.99460431</v>
      </c>
    </row>
    <row r="167" spans="1:7">
      <c r="A167">
        <v>165</v>
      </c>
      <c r="B167">
        <v>10410425.1092013</v>
      </c>
      <c r="C167">
        <v>1280013.36648592</v>
      </c>
      <c r="D167">
        <v>2997035.27640398</v>
      </c>
      <c r="E167">
        <v>3384784.39516348</v>
      </c>
      <c r="F167">
        <v>375851.535167614</v>
      </c>
      <c r="G167">
        <v>2372740.53598028</v>
      </c>
    </row>
    <row r="168" spans="1:7">
      <c r="A168">
        <v>166</v>
      </c>
      <c r="B168">
        <v>10409192.9708911</v>
      </c>
      <c r="C168">
        <v>1280758.73161297</v>
      </c>
      <c r="D168">
        <v>2994855.13156153</v>
      </c>
      <c r="E168">
        <v>3384784.39516348</v>
      </c>
      <c r="F168">
        <v>376329.878228182</v>
      </c>
      <c r="G168">
        <v>2372464.83432491</v>
      </c>
    </row>
    <row r="169" spans="1:7">
      <c r="A169">
        <v>167</v>
      </c>
      <c r="B169">
        <v>10407597.6814551</v>
      </c>
      <c r="C169">
        <v>1287522.18261573</v>
      </c>
      <c r="D169">
        <v>2990326.35455155</v>
      </c>
      <c r="E169">
        <v>3384784.39516348</v>
      </c>
      <c r="F169">
        <v>374073.001775566</v>
      </c>
      <c r="G169">
        <v>2370891.7473488</v>
      </c>
    </row>
    <row r="170" spans="1:7">
      <c r="A170">
        <v>168</v>
      </c>
      <c r="B170">
        <v>10406035.3357116</v>
      </c>
      <c r="C170">
        <v>1290300.78521966</v>
      </c>
      <c r="D170">
        <v>2986940.74209272</v>
      </c>
      <c r="E170">
        <v>3384784.39516348</v>
      </c>
      <c r="F170">
        <v>373896.583707885</v>
      </c>
      <c r="G170">
        <v>2370112.82952788</v>
      </c>
    </row>
    <row r="171" spans="1:7">
      <c r="A171">
        <v>169</v>
      </c>
      <c r="B171">
        <v>10404823.5809625</v>
      </c>
      <c r="C171">
        <v>1296151.21572062</v>
      </c>
      <c r="D171">
        <v>2983168.71715298</v>
      </c>
      <c r="E171">
        <v>3384784.39516348</v>
      </c>
      <c r="F171">
        <v>371980.18035635</v>
      </c>
      <c r="G171">
        <v>2368739.07256908</v>
      </c>
    </row>
    <row r="172" spans="1:7">
      <c r="A172">
        <v>170</v>
      </c>
      <c r="B172">
        <v>10403710.4418329</v>
      </c>
      <c r="C172">
        <v>1302163.42722209</v>
      </c>
      <c r="D172">
        <v>2979444.86785093</v>
      </c>
      <c r="E172">
        <v>3384784.39516348</v>
      </c>
      <c r="F172">
        <v>369970.164143943</v>
      </c>
      <c r="G172">
        <v>2367347.5874525</v>
      </c>
    </row>
    <row r="173" spans="1:7">
      <c r="A173">
        <v>171</v>
      </c>
      <c r="B173">
        <v>10402605.7774137</v>
      </c>
      <c r="C173">
        <v>1307040.04210404</v>
      </c>
      <c r="D173">
        <v>2975998.48039627</v>
      </c>
      <c r="E173">
        <v>3384784.39516348</v>
      </c>
      <c r="F173">
        <v>368563.222278785</v>
      </c>
      <c r="G173">
        <v>2366219.6374711</v>
      </c>
    </row>
    <row r="174" spans="1:7">
      <c r="A174">
        <v>172</v>
      </c>
      <c r="B174">
        <v>10401499.8890748</v>
      </c>
      <c r="C174">
        <v>1309511.04171788</v>
      </c>
      <c r="D174">
        <v>2973254.81650865</v>
      </c>
      <c r="E174">
        <v>3384784.39516348</v>
      </c>
      <c r="F174">
        <v>368376.906319811</v>
      </c>
      <c r="G174">
        <v>2365572.72936494</v>
      </c>
    </row>
    <row r="175" spans="1:7">
      <c r="A175">
        <v>173</v>
      </c>
      <c r="B175">
        <v>10400289.7982305</v>
      </c>
      <c r="C175">
        <v>1314155.93351273</v>
      </c>
      <c r="D175">
        <v>2969527.91185289</v>
      </c>
      <c r="E175">
        <v>3384784.39516348</v>
      </c>
      <c r="F175">
        <v>367306.788312515</v>
      </c>
      <c r="G175">
        <v>2364514.76938892</v>
      </c>
    </row>
    <row r="176" spans="1:7">
      <c r="A176">
        <v>174</v>
      </c>
      <c r="B176">
        <v>10399284.1641344</v>
      </c>
      <c r="C176">
        <v>1315819.26425667</v>
      </c>
      <c r="D176">
        <v>2967066.39722406</v>
      </c>
      <c r="E176">
        <v>3384784.39516348</v>
      </c>
      <c r="F176">
        <v>367498.043725848</v>
      </c>
      <c r="G176">
        <v>2364116.06376436</v>
      </c>
    </row>
    <row r="177" spans="1:7">
      <c r="A177">
        <v>175</v>
      </c>
      <c r="B177">
        <v>10398538.291235</v>
      </c>
      <c r="C177">
        <v>1321239.64375865</v>
      </c>
      <c r="D177">
        <v>2963842.93737537</v>
      </c>
      <c r="E177">
        <v>3384784.39516348</v>
      </c>
      <c r="F177">
        <v>365738.315196833</v>
      </c>
      <c r="G177">
        <v>2362932.99974071</v>
      </c>
    </row>
    <row r="178" spans="1:7">
      <c r="A178">
        <v>176</v>
      </c>
      <c r="B178">
        <v>10397933.4725526</v>
      </c>
      <c r="C178">
        <v>1327430.52391104</v>
      </c>
      <c r="D178">
        <v>2960605.72884556</v>
      </c>
      <c r="E178">
        <v>3384784.39516348</v>
      </c>
      <c r="F178">
        <v>363533.680716761</v>
      </c>
      <c r="G178">
        <v>2361579.14391577</v>
      </c>
    </row>
    <row r="179" spans="1:7">
      <c r="A179">
        <v>177</v>
      </c>
      <c r="B179">
        <v>10396974.4310776</v>
      </c>
      <c r="C179">
        <v>1329568.13240104</v>
      </c>
      <c r="D179">
        <v>2957931.98273004</v>
      </c>
      <c r="E179">
        <v>3384784.39516348</v>
      </c>
      <c r="F179">
        <v>363655.05549508</v>
      </c>
      <c r="G179">
        <v>2361034.86528791</v>
      </c>
    </row>
    <row r="180" spans="1:7">
      <c r="A180">
        <v>178</v>
      </c>
      <c r="B180">
        <v>10396126.9044851</v>
      </c>
      <c r="C180">
        <v>1336060.30822786</v>
      </c>
      <c r="D180">
        <v>2953935.22788097</v>
      </c>
      <c r="E180">
        <v>3384784.39516348</v>
      </c>
      <c r="F180">
        <v>361687.554217874</v>
      </c>
      <c r="G180">
        <v>2359659.41899491</v>
      </c>
    </row>
    <row r="181" spans="1:7">
      <c r="A181">
        <v>179</v>
      </c>
      <c r="B181">
        <v>10395431.6048624</v>
      </c>
      <c r="C181">
        <v>1337257.49459992</v>
      </c>
      <c r="D181">
        <v>2951971.77024558</v>
      </c>
      <c r="E181">
        <v>3384784.39516348</v>
      </c>
      <c r="F181">
        <v>362026.053639436</v>
      </c>
      <c r="G181">
        <v>2359391.89121393</v>
      </c>
    </row>
    <row r="182" spans="1:7">
      <c r="A182">
        <v>180</v>
      </c>
      <c r="B182">
        <v>10394778.1137294</v>
      </c>
      <c r="C182">
        <v>1337785.49977004</v>
      </c>
      <c r="D182">
        <v>2950271.64868434</v>
      </c>
      <c r="E182">
        <v>3384784.39516348</v>
      </c>
      <c r="F182">
        <v>362662.667583222</v>
      </c>
      <c r="G182">
        <v>2359273.90252833</v>
      </c>
    </row>
    <row r="183" spans="1:7">
      <c r="A183">
        <v>181</v>
      </c>
      <c r="B183">
        <v>10394143.3403496</v>
      </c>
      <c r="C183">
        <v>1339567.44544612</v>
      </c>
      <c r="D183">
        <v>2948144.36948304</v>
      </c>
      <c r="E183">
        <v>3384784.39516348</v>
      </c>
      <c r="F183">
        <v>362760.844406099</v>
      </c>
      <c r="G183">
        <v>2358886.28585081</v>
      </c>
    </row>
    <row r="184" spans="1:7">
      <c r="A184">
        <v>182</v>
      </c>
      <c r="B184">
        <v>10393564.8605142</v>
      </c>
      <c r="C184">
        <v>1344094.4835012</v>
      </c>
      <c r="D184">
        <v>2945110.92057633</v>
      </c>
      <c r="E184">
        <v>3384784.39516348</v>
      </c>
      <c r="F184">
        <v>361604.007485974</v>
      </c>
      <c r="G184">
        <v>2357971.0537872</v>
      </c>
    </row>
    <row r="185" spans="1:7">
      <c r="A185">
        <v>183</v>
      </c>
      <c r="B185">
        <v>10392902.4715835</v>
      </c>
      <c r="C185">
        <v>1347525.65015818</v>
      </c>
      <c r="D185">
        <v>2942189.46437467</v>
      </c>
      <c r="E185">
        <v>3384784.39516348</v>
      </c>
      <c r="F185">
        <v>361158.592331387</v>
      </c>
      <c r="G185">
        <v>2357244.36955577</v>
      </c>
    </row>
    <row r="186" spans="1:7">
      <c r="A186">
        <v>184</v>
      </c>
      <c r="B186">
        <v>10392390.0911078</v>
      </c>
      <c r="C186">
        <v>1352996.92976422</v>
      </c>
      <c r="D186">
        <v>2938895.74073803</v>
      </c>
      <c r="E186">
        <v>3384784.39516348</v>
      </c>
      <c r="F186">
        <v>359624.341236265</v>
      </c>
      <c r="G186">
        <v>2356088.68420576</v>
      </c>
    </row>
    <row r="187" spans="1:7">
      <c r="A187">
        <v>185</v>
      </c>
      <c r="B187">
        <v>10392001.8641574</v>
      </c>
      <c r="C187">
        <v>1352766.86488323</v>
      </c>
      <c r="D187">
        <v>2937834.78711398</v>
      </c>
      <c r="E187">
        <v>3384784.39516348</v>
      </c>
      <c r="F187">
        <v>360471.142242453</v>
      </c>
      <c r="G187">
        <v>2356144.67475421</v>
      </c>
    </row>
    <row r="188" spans="1:7">
      <c r="A188">
        <v>186</v>
      </c>
      <c r="B188">
        <v>10391689.6763538</v>
      </c>
      <c r="C188">
        <v>1350624.06223511</v>
      </c>
      <c r="D188">
        <v>2937597.26002645</v>
      </c>
      <c r="E188">
        <v>3384784.39516348</v>
      </c>
      <c r="F188">
        <v>362056.834104205</v>
      </c>
      <c r="G188">
        <v>2356627.12482455</v>
      </c>
    </row>
    <row r="189" spans="1:7">
      <c r="A189">
        <v>187</v>
      </c>
      <c r="B189">
        <v>10391234.4340671</v>
      </c>
      <c r="C189">
        <v>1355541.5006114</v>
      </c>
      <c r="D189">
        <v>2934384.85611146</v>
      </c>
      <c r="E189">
        <v>3384784.39516348</v>
      </c>
      <c r="F189">
        <v>360836.0632776</v>
      </c>
      <c r="G189">
        <v>2355687.61890315</v>
      </c>
    </row>
    <row r="190" spans="1:7">
      <c r="A190">
        <v>188</v>
      </c>
      <c r="B190">
        <v>10390818.634196</v>
      </c>
      <c r="C190">
        <v>1355042.83144395</v>
      </c>
      <c r="D190">
        <v>2933067.72957351</v>
      </c>
      <c r="E190">
        <v>3384784.39516348</v>
      </c>
      <c r="F190">
        <v>362105.036647385</v>
      </c>
      <c r="G190">
        <v>2355818.64136763</v>
      </c>
    </row>
    <row r="191" spans="1:7">
      <c r="A191">
        <v>189</v>
      </c>
      <c r="B191">
        <v>10390499.5929329</v>
      </c>
      <c r="C191">
        <v>1359052.69805978</v>
      </c>
      <c r="D191">
        <v>2930484.7578062</v>
      </c>
      <c r="E191">
        <v>3384784.39516348</v>
      </c>
      <c r="F191">
        <v>361159.671106285</v>
      </c>
      <c r="G191">
        <v>2355018.0707971</v>
      </c>
    </row>
    <row r="192" spans="1:7">
      <c r="A192">
        <v>190</v>
      </c>
      <c r="B192">
        <v>10390219.1552061</v>
      </c>
      <c r="C192">
        <v>1363787.6365004</v>
      </c>
      <c r="D192">
        <v>2927728.34926598</v>
      </c>
      <c r="E192">
        <v>3384784.39516348</v>
      </c>
      <c r="F192">
        <v>359852.611620597</v>
      </c>
      <c r="G192">
        <v>2354066.16265567</v>
      </c>
    </row>
    <row r="193" spans="1:7">
      <c r="A193">
        <v>191</v>
      </c>
      <c r="B193">
        <v>10389962.7211366</v>
      </c>
      <c r="C193">
        <v>1367435.85118813</v>
      </c>
      <c r="D193">
        <v>2925338.74321319</v>
      </c>
      <c r="E193">
        <v>3384784.39516348</v>
      </c>
      <c r="F193">
        <v>359041.828762569</v>
      </c>
      <c r="G193">
        <v>2353361.90280921</v>
      </c>
    </row>
    <row r="194" spans="1:7">
      <c r="A194">
        <v>192</v>
      </c>
      <c r="B194">
        <v>10389754.0866723</v>
      </c>
      <c r="C194">
        <v>1367791.83513937</v>
      </c>
      <c r="D194">
        <v>2924181.62983338</v>
      </c>
      <c r="E194">
        <v>3384784.39516348</v>
      </c>
      <c r="F194">
        <v>359686.455504904</v>
      </c>
      <c r="G194">
        <v>2353309.77103114</v>
      </c>
    </row>
    <row r="195" spans="1:7">
      <c r="A195">
        <v>193</v>
      </c>
      <c r="B195">
        <v>10389508.4963343</v>
      </c>
      <c r="C195">
        <v>1370620.69737637</v>
      </c>
      <c r="D195">
        <v>2921831.33978552</v>
      </c>
      <c r="E195">
        <v>3384784.39516348</v>
      </c>
      <c r="F195">
        <v>359452.061680659</v>
      </c>
      <c r="G195">
        <v>2352820.0023283</v>
      </c>
    </row>
    <row r="196" spans="1:7">
      <c r="A196">
        <v>194</v>
      </c>
      <c r="B196">
        <v>10389331.1144611</v>
      </c>
      <c r="C196">
        <v>1369800.51905301</v>
      </c>
      <c r="D196">
        <v>2920972.28661735</v>
      </c>
      <c r="E196">
        <v>3384784.39516348</v>
      </c>
      <c r="F196">
        <v>360675.020357344</v>
      </c>
      <c r="G196">
        <v>2353098.89326994</v>
      </c>
    </row>
    <row r="197" spans="1:7">
      <c r="A197">
        <v>195</v>
      </c>
      <c r="B197">
        <v>10389197.8154436</v>
      </c>
      <c r="C197">
        <v>1373931.70302278</v>
      </c>
      <c r="D197">
        <v>2918709.82526934</v>
      </c>
      <c r="E197">
        <v>3384784.39516348</v>
      </c>
      <c r="F197">
        <v>359464.67627729</v>
      </c>
      <c r="G197">
        <v>2352307.21571067</v>
      </c>
    </row>
    <row r="198" spans="1:7">
      <c r="A198">
        <v>196</v>
      </c>
      <c r="B198">
        <v>10389100.6394635</v>
      </c>
      <c r="C198">
        <v>1379563.56980687</v>
      </c>
      <c r="D198">
        <v>2916127.4620622</v>
      </c>
      <c r="E198">
        <v>3384784.39516348</v>
      </c>
      <c r="F198">
        <v>357460.716805965</v>
      </c>
      <c r="G198">
        <v>2351164.49562498</v>
      </c>
    </row>
    <row r="199" spans="1:7">
      <c r="A199">
        <v>197</v>
      </c>
      <c r="B199">
        <v>10389104.3270825</v>
      </c>
      <c r="C199">
        <v>1377096.32667652</v>
      </c>
      <c r="D199">
        <v>2916922.88265496</v>
      </c>
      <c r="E199">
        <v>3384784.39516348</v>
      </c>
      <c r="F199">
        <v>358646.356770865</v>
      </c>
      <c r="G199">
        <v>2351654.36581666</v>
      </c>
    </row>
    <row r="200" spans="1:7">
      <c r="A200">
        <v>198</v>
      </c>
      <c r="B200">
        <v>10388953.7500827</v>
      </c>
      <c r="C200">
        <v>1384493.19597257</v>
      </c>
      <c r="D200">
        <v>2913059.97339996</v>
      </c>
      <c r="E200">
        <v>3384784.39516348</v>
      </c>
      <c r="F200">
        <v>356383.950120894</v>
      </c>
      <c r="G200">
        <v>2350232.23542582</v>
      </c>
    </row>
    <row r="201" spans="1:7">
      <c r="A201">
        <v>199</v>
      </c>
      <c r="B201">
        <v>10388902.1568322</v>
      </c>
      <c r="C201">
        <v>1385837.78974092</v>
      </c>
      <c r="D201">
        <v>2911662.52185068</v>
      </c>
      <c r="E201">
        <v>3384784.39516348</v>
      </c>
      <c r="F201">
        <v>356564.866219679</v>
      </c>
      <c r="G201">
        <v>2350052.58385743</v>
      </c>
    </row>
    <row r="202" spans="1:7">
      <c r="A202">
        <v>200</v>
      </c>
      <c r="B202">
        <v>10388856.1364878</v>
      </c>
      <c r="C202">
        <v>1385743.36913321</v>
      </c>
      <c r="D202">
        <v>2910848.81125771</v>
      </c>
      <c r="E202">
        <v>3384784.39516348</v>
      </c>
      <c r="F202">
        <v>357309.888022963</v>
      </c>
      <c r="G202">
        <v>2350169.67291048</v>
      </c>
    </row>
    <row r="203" spans="1:7">
      <c r="A203">
        <v>201</v>
      </c>
      <c r="B203">
        <v>10388865.9733227</v>
      </c>
      <c r="C203">
        <v>1384571.13364917</v>
      </c>
      <c r="D203">
        <v>2911204.46216613</v>
      </c>
      <c r="E203">
        <v>3384784.39516348</v>
      </c>
      <c r="F203">
        <v>357900.756731139</v>
      </c>
      <c r="G203">
        <v>2350405.2256128</v>
      </c>
    </row>
    <row r="204" spans="1:7">
      <c r="A204">
        <v>202</v>
      </c>
      <c r="B204">
        <v>10388795.6434891</v>
      </c>
      <c r="C204">
        <v>1388931.4615068</v>
      </c>
      <c r="D204">
        <v>2908797.89877742</v>
      </c>
      <c r="E204">
        <v>3384784.39516348</v>
      </c>
      <c r="F204">
        <v>356653.797947387</v>
      </c>
      <c r="G204">
        <v>2349628.09009401</v>
      </c>
    </row>
    <row r="205" spans="1:7">
      <c r="A205">
        <v>203</v>
      </c>
      <c r="B205">
        <v>10388841.4011784</v>
      </c>
      <c r="C205">
        <v>1392538.63376305</v>
      </c>
      <c r="D205">
        <v>2906684.52436964</v>
      </c>
      <c r="E205">
        <v>3384784.39516348</v>
      </c>
      <c r="F205">
        <v>355846.950976062</v>
      </c>
      <c r="G205">
        <v>2348986.89690618</v>
      </c>
    </row>
    <row r="206" spans="1:7">
      <c r="A206">
        <v>204</v>
      </c>
      <c r="B206">
        <v>10388837.5012124</v>
      </c>
      <c r="C206">
        <v>1391032.68418107</v>
      </c>
      <c r="D206">
        <v>2908092.80463263</v>
      </c>
      <c r="E206">
        <v>3384784.39516348</v>
      </c>
      <c r="F206">
        <v>355733.809309883</v>
      </c>
      <c r="G206">
        <v>2349193.80792535</v>
      </c>
    </row>
    <row r="207" spans="1:7">
      <c r="A207">
        <v>205</v>
      </c>
      <c r="B207">
        <v>10388831.1812669</v>
      </c>
      <c r="C207">
        <v>1392349.92722308</v>
      </c>
      <c r="D207">
        <v>2906997.92474223</v>
      </c>
      <c r="E207">
        <v>3384784.39516348</v>
      </c>
      <c r="F207">
        <v>355725.413581074</v>
      </c>
      <c r="G207">
        <v>2348973.520557</v>
      </c>
    </row>
    <row r="208" spans="1:7">
      <c r="A208">
        <v>206</v>
      </c>
      <c r="B208">
        <v>10388863.2294284</v>
      </c>
      <c r="C208">
        <v>1391178.23105573</v>
      </c>
      <c r="D208">
        <v>2908120.78187832</v>
      </c>
      <c r="E208">
        <v>3384784.39516348</v>
      </c>
      <c r="F208">
        <v>355583.575673747</v>
      </c>
      <c r="G208">
        <v>2349196.24565709</v>
      </c>
    </row>
    <row r="209" spans="1:7">
      <c r="A209">
        <v>207</v>
      </c>
      <c r="B209">
        <v>10388814.0973275</v>
      </c>
      <c r="C209">
        <v>1383793.10853749</v>
      </c>
      <c r="D209">
        <v>2910272.04092861</v>
      </c>
      <c r="E209">
        <v>3384784.39516348</v>
      </c>
      <c r="F209">
        <v>359224.675771046</v>
      </c>
      <c r="G209">
        <v>2350739.87692689</v>
      </c>
    </row>
    <row r="210" spans="1:7">
      <c r="A210">
        <v>208</v>
      </c>
      <c r="B210">
        <v>10388971.008431</v>
      </c>
      <c r="C210">
        <v>1383886.97379523</v>
      </c>
      <c r="D210">
        <v>2910564.50744533</v>
      </c>
      <c r="E210">
        <v>3384784.39516348</v>
      </c>
      <c r="F210">
        <v>359002.593876294</v>
      </c>
      <c r="G210">
        <v>2350732.53815071</v>
      </c>
    </row>
    <row r="211" spans="1:7">
      <c r="A211">
        <v>209</v>
      </c>
      <c r="B211">
        <v>10388817.0333947</v>
      </c>
      <c r="C211">
        <v>1388550.74400076</v>
      </c>
      <c r="D211">
        <v>2909181.70793067</v>
      </c>
      <c r="E211">
        <v>3384784.39516348</v>
      </c>
      <c r="F211">
        <v>356623.415073342</v>
      </c>
      <c r="G211">
        <v>2349676.77122643</v>
      </c>
    </row>
    <row r="212" spans="1:7">
      <c r="A212">
        <v>210</v>
      </c>
      <c r="B212">
        <v>10388812.0534058</v>
      </c>
      <c r="C212">
        <v>1389479.71336228</v>
      </c>
      <c r="D212">
        <v>2908718.29727745</v>
      </c>
      <c r="E212">
        <v>3384784.39516348</v>
      </c>
      <c r="F212">
        <v>356318.186820387</v>
      </c>
      <c r="G212">
        <v>2349511.46078218</v>
      </c>
    </row>
    <row r="213" spans="1:7">
      <c r="A213">
        <v>211</v>
      </c>
      <c r="B213">
        <v>10388786.9625774</v>
      </c>
      <c r="C213">
        <v>1388781.67669322</v>
      </c>
      <c r="D213">
        <v>2909008.29121437</v>
      </c>
      <c r="E213">
        <v>3384784.39516348</v>
      </c>
      <c r="F213">
        <v>356590.522987815</v>
      </c>
      <c r="G213">
        <v>2349622.0765185</v>
      </c>
    </row>
    <row r="214" spans="1:7">
      <c r="A214">
        <v>212</v>
      </c>
      <c r="B214">
        <v>10388804.2707592</v>
      </c>
      <c r="C214">
        <v>1387402.01520322</v>
      </c>
      <c r="D214">
        <v>2909474.12085086</v>
      </c>
      <c r="E214">
        <v>3384784.39516348</v>
      </c>
      <c r="F214">
        <v>357229.095117506</v>
      </c>
      <c r="G214">
        <v>2349914.64442409</v>
      </c>
    </row>
    <row r="215" spans="1:7">
      <c r="A215">
        <v>213</v>
      </c>
      <c r="B215">
        <v>10388788.2510109</v>
      </c>
      <c r="C215">
        <v>1388239.45695597</v>
      </c>
      <c r="D215">
        <v>2909339.17619029</v>
      </c>
      <c r="E215">
        <v>3384784.39516348</v>
      </c>
      <c r="F215">
        <v>356708.201204253</v>
      </c>
      <c r="G215">
        <v>2349717.02149691</v>
      </c>
    </row>
    <row r="216" spans="1:7">
      <c r="A216">
        <v>214</v>
      </c>
      <c r="B216">
        <v>10388770.4095828</v>
      </c>
      <c r="C216">
        <v>1388430.30138696</v>
      </c>
      <c r="D216">
        <v>2909095.16057742</v>
      </c>
      <c r="E216">
        <v>3384784.39516348</v>
      </c>
      <c r="F216">
        <v>356778.672196496</v>
      </c>
      <c r="G216">
        <v>2349681.88025845</v>
      </c>
    </row>
    <row r="217" spans="1:7">
      <c r="A217">
        <v>215</v>
      </c>
      <c r="B217">
        <v>10388756.0425078</v>
      </c>
      <c r="C217">
        <v>1389216.08852475</v>
      </c>
      <c r="D217">
        <v>2908632.39061121</v>
      </c>
      <c r="E217">
        <v>3384784.39516348</v>
      </c>
      <c r="F217">
        <v>356598.573111273</v>
      </c>
      <c r="G217">
        <v>2349524.59509713</v>
      </c>
    </row>
    <row r="218" spans="1:7">
      <c r="A218">
        <v>216</v>
      </c>
      <c r="B218">
        <v>10388745.0465066</v>
      </c>
      <c r="C218">
        <v>1388563.92678905</v>
      </c>
      <c r="D218">
        <v>2908814.59937227</v>
      </c>
      <c r="E218">
        <v>3384784.39516348</v>
      </c>
      <c r="F218">
        <v>356921.205646879</v>
      </c>
      <c r="G218">
        <v>2349660.91953492</v>
      </c>
    </row>
    <row r="219" spans="1:7">
      <c r="A219">
        <v>217</v>
      </c>
      <c r="B219">
        <v>10388736.4462403</v>
      </c>
      <c r="C219">
        <v>1388183.15094783</v>
      </c>
      <c r="D219">
        <v>2908802.44090585</v>
      </c>
      <c r="E219">
        <v>3384784.39516348</v>
      </c>
      <c r="F219">
        <v>357213.066094905</v>
      </c>
      <c r="G219">
        <v>2349753.39312827</v>
      </c>
    </row>
    <row r="220" spans="1:7">
      <c r="A220">
        <v>218</v>
      </c>
      <c r="B220">
        <v>10388730.9666985</v>
      </c>
      <c r="C220">
        <v>1388593.94289875</v>
      </c>
      <c r="D220">
        <v>2908532.73160846</v>
      </c>
      <c r="E220">
        <v>3384784.39516348</v>
      </c>
      <c r="F220">
        <v>357151.833590989</v>
      </c>
      <c r="G220">
        <v>2349668.06343686</v>
      </c>
    </row>
    <row r="221" spans="1:7">
      <c r="A221">
        <v>219</v>
      </c>
      <c r="B221">
        <v>10388729.4712729</v>
      </c>
      <c r="C221">
        <v>1388364.52351204</v>
      </c>
      <c r="D221">
        <v>2908634.35062556</v>
      </c>
      <c r="E221">
        <v>3384784.39516348</v>
      </c>
      <c r="F221">
        <v>357236.562559439</v>
      </c>
      <c r="G221">
        <v>2349709.63941234</v>
      </c>
    </row>
    <row r="222" spans="1:7">
      <c r="A222">
        <v>220</v>
      </c>
      <c r="B222">
        <v>10388728.4616564</v>
      </c>
      <c r="C222">
        <v>1388191.17119423</v>
      </c>
      <c r="D222">
        <v>2908703.45980073</v>
      </c>
      <c r="E222">
        <v>3384784.39516348</v>
      </c>
      <c r="F222">
        <v>357314.573156621</v>
      </c>
      <c r="G222">
        <v>2349734.8623413</v>
      </c>
    </row>
    <row r="223" spans="1:7">
      <c r="A223">
        <v>221</v>
      </c>
      <c r="B223">
        <v>10388736.803193</v>
      </c>
      <c r="C223">
        <v>1387990.23676102</v>
      </c>
      <c r="D223">
        <v>2908811.78715409</v>
      </c>
      <c r="E223">
        <v>3384784.39516348</v>
      </c>
      <c r="F223">
        <v>357380.165412162</v>
      </c>
      <c r="G223">
        <v>2349770.21870223</v>
      </c>
    </row>
    <row r="224" spans="1:7">
      <c r="A224">
        <v>222</v>
      </c>
      <c r="B224">
        <v>10388720.4403318</v>
      </c>
      <c r="C224">
        <v>1386853.13825469</v>
      </c>
      <c r="D224">
        <v>2908992.74991319</v>
      </c>
      <c r="E224">
        <v>3384784.39516348</v>
      </c>
      <c r="F224">
        <v>358064.469415534</v>
      </c>
      <c r="G224">
        <v>2350025.68758488</v>
      </c>
    </row>
    <row r="225" spans="1:7">
      <c r="A225">
        <v>223</v>
      </c>
      <c r="B225">
        <v>10388710.920181</v>
      </c>
      <c r="C225">
        <v>1387917.18141789</v>
      </c>
      <c r="D225">
        <v>2908325.73248777</v>
      </c>
      <c r="E225">
        <v>3384784.39516348</v>
      </c>
      <c r="F225">
        <v>357840.162465001</v>
      </c>
      <c r="G225">
        <v>2349843.44864688</v>
      </c>
    </row>
    <row r="226" spans="1:7">
      <c r="A226">
        <v>224</v>
      </c>
      <c r="B226">
        <v>10388711.7571963</v>
      </c>
      <c r="C226">
        <v>1388164.68117457</v>
      </c>
      <c r="D226">
        <v>2908221.78246782</v>
      </c>
      <c r="E226">
        <v>3384784.39516348</v>
      </c>
      <c r="F226">
        <v>357747.751458056</v>
      </c>
      <c r="G226">
        <v>2349793.14693234</v>
      </c>
    </row>
    <row r="227" spans="1:7">
      <c r="A227">
        <v>225</v>
      </c>
      <c r="B227">
        <v>10388713.6429207</v>
      </c>
      <c r="C227">
        <v>1387181.52121896</v>
      </c>
      <c r="D227">
        <v>2908509.90856055</v>
      </c>
      <c r="E227">
        <v>3384784.39516348</v>
      </c>
      <c r="F227">
        <v>358222.580478599</v>
      </c>
      <c r="G227">
        <v>2350015.23749906</v>
      </c>
    </row>
    <row r="228" spans="1:7">
      <c r="A228">
        <v>226</v>
      </c>
      <c r="B228">
        <v>10388711.7610681</v>
      </c>
      <c r="C228">
        <v>1387988.96671938</v>
      </c>
      <c r="D228">
        <v>2908240.43269805</v>
      </c>
      <c r="E228">
        <v>3384784.39516348</v>
      </c>
      <c r="F228">
        <v>357862.119128467</v>
      </c>
      <c r="G228">
        <v>2349835.84735875</v>
      </c>
    </row>
    <row r="229" spans="1:7">
      <c r="A229">
        <v>227</v>
      </c>
      <c r="B229">
        <v>10388707.7907738</v>
      </c>
      <c r="C229">
        <v>1389226.15424708</v>
      </c>
      <c r="D229">
        <v>2907672.45780301</v>
      </c>
      <c r="E229">
        <v>3384784.39516348</v>
      </c>
      <c r="F229">
        <v>357434.77615866</v>
      </c>
      <c r="G229">
        <v>2349590.00740153</v>
      </c>
    </row>
    <row r="230" spans="1:7">
      <c r="A230">
        <v>228</v>
      </c>
      <c r="B230">
        <v>10388713.5040143</v>
      </c>
      <c r="C230">
        <v>1388875.09003669</v>
      </c>
      <c r="D230">
        <v>2907842.85923814</v>
      </c>
      <c r="E230">
        <v>3384784.39516348</v>
      </c>
      <c r="F230">
        <v>357539.536831253</v>
      </c>
      <c r="G230">
        <v>2349671.62274476</v>
      </c>
    </row>
    <row r="231" spans="1:7">
      <c r="A231">
        <v>229</v>
      </c>
      <c r="B231">
        <v>10388706.5946172</v>
      </c>
      <c r="C231">
        <v>1389482.04127699</v>
      </c>
      <c r="D231">
        <v>2907555.36688448</v>
      </c>
      <c r="E231">
        <v>3384784.39516348</v>
      </c>
      <c r="F231">
        <v>357341.444734247</v>
      </c>
      <c r="G231">
        <v>2349543.34655797</v>
      </c>
    </row>
    <row r="232" spans="1:7">
      <c r="A232">
        <v>230</v>
      </c>
      <c r="B232">
        <v>10388709.7144897</v>
      </c>
      <c r="C232">
        <v>1389522.81874511</v>
      </c>
      <c r="D232">
        <v>2907278.95496003</v>
      </c>
      <c r="E232">
        <v>3384784.39516348</v>
      </c>
      <c r="F232">
        <v>357566.536777038</v>
      </c>
      <c r="G232">
        <v>2349557.00884409</v>
      </c>
    </row>
    <row r="233" spans="1:7">
      <c r="A233">
        <v>231</v>
      </c>
      <c r="B233">
        <v>10388712.0851235</v>
      </c>
      <c r="C233">
        <v>1389479.60336797</v>
      </c>
      <c r="D233">
        <v>2907573.16844659</v>
      </c>
      <c r="E233">
        <v>3384784.39516348</v>
      </c>
      <c r="F233">
        <v>357336.08244877</v>
      </c>
      <c r="G233">
        <v>2349538.83569671</v>
      </c>
    </row>
    <row r="234" spans="1:7">
      <c r="A234">
        <v>232</v>
      </c>
      <c r="B234">
        <v>10388711.5613434</v>
      </c>
      <c r="C234">
        <v>1391357.1956502</v>
      </c>
      <c r="D234">
        <v>2906889.61225822</v>
      </c>
      <c r="E234">
        <v>3384784.39516348</v>
      </c>
      <c r="F234">
        <v>356514.515650718</v>
      </c>
      <c r="G234">
        <v>2349165.84262076</v>
      </c>
    </row>
    <row r="235" spans="1:7">
      <c r="A235">
        <v>233</v>
      </c>
      <c r="B235">
        <v>10388714.3751692</v>
      </c>
      <c r="C235">
        <v>1388708.21704122</v>
      </c>
      <c r="D235">
        <v>2907915.93267873</v>
      </c>
      <c r="E235">
        <v>3384784.39516348</v>
      </c>
      <c r="F235">
        <v>357615.613548363</v>
      </c>
      <c r="G235">
        <v>2349690.21673741</v>
      </c>
    </row>
    <row r="236" spans="1:7">
      <c r="A236">
        <v>234</v>
      </c>
      <c r="B236">
        <v>10388704.4517496</v>
      </c>
      <c r="C236">
        <v>1389213.04303901</v>
      </c>
      <c r="D236">
        <v>2907583.71998195</v>
      </c>
      <c r="E236">
        <v>3384784.39516348</v>
      </c>
      <c r="F236">
        <v>357512.179402472</v>
      </c>
      <c r="G236">
        <v>2349611.11416267</v>
      </c>
    </row>
    <row r="237" spans="1:7">
      <c r="A237">
        <v>235</v>
      </c>
      <c r="B237">
        <v>10388704.6338645</v>
      </c>
      <c r="C237">
        <v>1389150.65927961</v>
      </c>
      <c r="D237">
        <v>2907590.54814222</v>
      </c>
      <c r="E237">
        <v>3384784.39516348</v>
      </c>
      <c r="F237">
        <v>357552.717268308</v>
      </c>
      <c r="G237">
        <v>2349626.31401089</v>
      </c>
    </row>
    <row r="238" spans="1:7">
      <c r="A238">
        <v>236</v>
      </c>
      <c r="B238">
        <v>10388702.4537956</v>
      </c>
      <c r="C238">
        <v>1389501.21944884</v>
      </c>
      <c r="D238">
        <v>2907401.17891561</v>
      </c>
      <c r="E238">
        <v>3384784.39516348</v>
      </c>
      <c r="F238">
        <v>357455.929233744</v>
      </c>
      <c r="G238">
        <v>2349559.73103392</v>
      </c>
    </row>
    <row r="239" spans="1:7">
      <c r="A239">
        <v>237</v>
      </c>
      <c r="B239">
        <v>10388702.7360175</v>
      </c>
      <c r="C239">
        <v>1389741.8110181</v>
      </c>
      <c r="D239">
        <v>2907280.72985166</v>
      </c>
      <c r="E239">
        <v>3384784.39516348</v>
      </c>
      <c r="F239">
        <v>357380.98237474</v>
      </c>
      <c r="G239">
        <v>2349514.81760953</v>
      </c>
    </row>
    <row r="240" spans="1:7">
      <c r="A240">
        <v>238</v>
      </c>
      <c r="B240">
        <v>10388701.859931</v>
      </c>
      <c r="C240">
        <v>1389032.37724797</v>
      </c>
      <c r="D240">
        <v>2907573.63105361</v>
      </c>
      <c r="E240">
        <v>3384784.39516348</v>
      </c>
      <c r="F240">
        <v>357648.060223059</v>
      </c>
      <c r="G240">
        <v>2349663.39624289</v>
      </c>
    </row>
    <row r="241" spans="1:7">
      <c r="A241">
        <v>239</v>
      </c>
      <c r="B241">
        <v>10388702.9164963</v>
      </c>
      <c r="C241">
        <v>1388584.04266428</v>
      </c>
      <c r="D241">
        <v>2907744.68347991</v>
      </c>
      <c r="E241">
        <v>3384784.39516348</v>
      </c>
      <c r="F241">
        <v>357837.039577042</v>
      </c>
      <c r="G241">
        <v>2349752.75561157</v>
      </c>
    </row>
    <row r="242" spans="1:7">
      <c r="A242">
        <v>240</v>
      </c>
      <c r="B242">
        <v>10388701.9247428</v>
      </c>
      <c r="C242">
        <v>1389461.4166863</v>
      </c>
      <c r="D242">
        <v>2907404.223521</v>
      </c>
      <c r="E242">
        <v>3384784.39516348</v>
      </c>
      <c r="F242">
        <v>357469.452114433</v>
      </c>
      <c r="G242">
        <v>2349582.43725759</v>
      </c>
    </row>
    <row r="243" spans="1:7">
      <c r="A243">
        <v>241</v>
      </c>
      <c r="B243">
        <v>10388700.650848</v>
      </c>
      <c r="C243">
        <v>1389026.75673092</v>
      </c>
      <c r="D243">
        <v>2907511.37822608</v>
      </c>
      <c r="E243">
        <v>3384784.39516348</v>
      </c>
      <c r="F243">
        <v>357708.137953635</v>
      </c>
      <c r="G243">
        <v>2349669.9827739</v>
      </c>
    </row>
    <row r="244" spans="1:7">
      <c r="A244">
        <v>242</v>
      </c>
      <c r="B244">
        <v>10388700.923133</v>
      </c>
      <c r="C244">
        <v>1389307.7911591</v>
      </c>
      <c r="D244">
        <v>2907274.82565613</v>
      </c>
      <c r="E244">
        <v>3384784.39516348</v>
      </c>
      <c r="F244">
        <v>357705.229838481</v>
      </c>
      <c r="G244">
        <v>2349628.68131585</v>
      </c>
    </row>
    <row r="245" spans="1:7">
      <c r="A245">
        <v>243</v>
      </c>
      <c r="B245">
        <v>10388701.386681</v>
      </c>
      <c r="C245">
        <v>1389059.05517044</v>
      </c>
      <c r="D245">
        <v>2907528.75635802</v>
      </c>
      <c r="E245">
        <v>3384784.39516348</v>
      </c>
      <c r="F245">
        <v>357667.850574276</v>
      </c>
      <c r="G245">
        <v>2349661.32941476</v>
      </c>
    </row>
    <row r="246" spans="1:7">
      <c r="A246">
        <v>244</v>
      </c>
      <c r="B246">
        <v>10388700.3800079</v>
      </c>
      <c r="C246">
        <v>1388750.11737488</v>
      </c>
      <c r="D246">
        <v>2907547.77954919</v>
      </c>
      <c r="E246">
        <v>3384784.39516348</v>
      </c>
      <c r="F246">
        <v>357888.480805747</v>
      </c>
      <c r="G246">
        <v>2349729.60711456</v>
      </c>
    </row>
    <row r="247" spans="1:7">
      <c r="A247">
        <v>245</v>
      </c>
      <c r="B247">
        <v>10388700.5573121</v>
      </c>
      <c r="C247">
        <v>1388976.2841936</v>
      </c>
      <c r="D247">
        <v>2907464.33733004</v>
      </c>
      <c r="E247">
        <v>3384784.39516348</v>
      </c>
      <c r="F247">
        <v>357793.926094293</v>
      </c>
      <c r="G247">
        <v>2349681.61453071</v>
      </c>
    </row>
    <row r="248" spans="1:7">
      <c r="A248">
        <v>246</v>
      </c>
      <c r="B248">
        <v>10388700.7624539</v>
      </c>
      <c r="C248">
        <v>1388767.90539561</v>
      </c>
      <c r="D248">
        <v>2907552.70272133</v>
      </c>
      <c r="E248">
        <v>3384784.39516348</v>
      </c>
      <c r="F248">
        <v>357871.233592164</v>
      </c>
      <c r="G248">
        <v>2349724.52558131</v>
      </c>
    </row>
    <row r="249" spans="1:7">
      <c r="A249">
        <v>247</v>
      </c>
      <c r="B249">
        <v>10388700.3111691</v>
      </c>
      <c r="C249">
        <v>1388681.07043754</v>
      </c>
      <c r="D249">
        <v>2907569.81312965</v>
      </c>
      <c r="E249">
        <v>3384784.39516348</v>
      </c>
      <c r="F249">
        <v>357919.578627064</v>
      </c>
      <c r="G249">
        <v>2349745.4538114</v>
      </c>
    </row>
    <row r="250" spans="1:7">
      <c r="A250">
        <v>248</v>
      </c>
      <c r="B250">
        <v>10388700.430662</v>
      </c>
      <c r="C250">
        <v>1388653.11868062</v>
      </c>
      <c r="D250">
        <v>2907565.09176856</v>
      </c>
      <c r="E250">
        <v>3384784.39516348</v>
      </c>
      <c r="F250">
        <v>357943.395963193</v>
      </c>
      <c r="G250">
        <v>2349754.42908618</v>
      </c>
    </row>
    <row r="251" spans="1:7">
      <c r="A251">
        <v>249</v>
      </c>
      <c r="B251">
        <v>10388699.7264962</v>
      </c>
      <c r="C251">
        <v>1389099.5611207</v>
      </c>
      <c r="D251">
        <v>2907385.89718783</v>
      </c>
      <c r="E251">
        <v>3384784.39516348</v>
      </c>
      <c r="F251">
        <v>357768.480601069</v>
      </c>
      <c r="G251">
        <v>2349661.39242317</v>
      </c>
    </row>
    <row r="252" spans="1:7">
      <c r="A252">
        <v>250</v>
      </c>
      <c r="B252">
        <v>10388699.447585</v>
      </c>
      <c r="C252">
        <v>1389249.41062421</v>
      </c>
      <c r="D252">
        <v>2907333.57276159</v>
      </c>
      <c r="E252">
        <v>3384784.39516348</v>
      </c>
      <c r="F252">
        <v>357700.126498936</v>
      </c>
      <c r="G252">
        <v>2349631.94253675</v>
      </c>
    </row>
    <row r="253" spans="1:7">
      <c r="A253">
        <v>251</v>
      </c>
      <c r="B253">
        <v>10388699.5333747</v>
      </c>
      <c r="C253">
        <v>1389408.97430047</v>
      </c>
      <c r="D253">
        <v>2907249.37814366</v>
      </c>
      <c r="E253">
        <v>3384784.39516348</v>
      </c>
      <c r="F253">
        <v>357654.669459172</v>
      </c>
      <c r="G253">
        <v>2349602.11630793</v>
      </c>
    </row>
    <row r="254" spans="1:7">
      <c r="A254">
        <v>252</v>
      </c>
      <c r="B254">
        <v>10388699.9991068</v>
      </c>
      <c r="C254">
        <v>1389183.26455026</v>
      </c>
      <c r="D254">
        <v>2907393.45952752</v>
      </c>
      <c r="E254">
        <v>3384784.39516348</v>
      </c>
      <c r="F254">
        <v>357697.44929625</v>
      </c>
      <c r="G254">
        <v>2349641.43056932</v>
      </c>
    </row>
    <row r="255" spans="1:7">
      <c r="A255">
        <v>253</v>
      </c>
      <c r="B255">
        <v>10388699.1656625</v>
      </c>
      <c r="C255">
        <v>1389533.20818131</v>
      </c>
      <c r="D255">
        <v>2907193.86083061</v>
      </c>
      <c r="E255">
        <v>3384784.39516348</v>
      </c>
      <c r="F255">
        <v>357608.965907781</v>
      </c>
      <c r="G255">
        <v>2349578.73557934</v>
      </c>
    </row>
    <row r="256" spans="1:7">
      <c r="A256">
        <v>254</v>
      </c>
      <c r="B256">
        <v>10388699.2251024</v>
      </c>
      <c r="C256">
        <v>1389823.64397496</v>
      </c>
      <c r="D256">
        <v>2907054.88333053</v>
      </c>
      <c r="E256">
        <v>3384784.39516348</v>
      </c>
      <c r="F256">
        <v>357513.355193569</v>
      </c>
      <c r="G256">
        <v>2349522.94743982</v>
      </c>
    </row>
    <row r="257" spans="1:7">
      <c r="A257">
        <v>255</v>
      </c>
      <c r="B257">
        <v>10388699.4470425</v>
      </c>
      <c r="C257">
        <v>1389457.02822226</v>
      </c>
      <c r="D257">
        <v>2907200.35806739</v>
      </c>
      <c r="E257">
        <v>3384784.39516348</v>
      </c>
      <c r="F257">
        <v>357660.995819382</v>
      </c>
      <c r="G257">
        <v>2349596.66976999</v>
      </c>
    </row>
    <row r="258" spans="1:7">
      <c r="A258">
        <v>256</v>
      </c>
      <c r="B258">
        <v>10388698.8281669</v>
      </c>
      <c r="C258">
        <v>1389671.84863764</v>
      </c>
      <c r="D258">
        <v>2907117.58188271</v>
      </c>
      <c r="E258">
        <v>3384784.39516348</v>
      </c>
      <c r="F258">
        <v>357568.030950691</v>
      </c>
      <c r="G258">
        <v>2349556.97153234</v>
      </c>
    </row>
    <row r="259" spans="1:7">
      <c r="A259">
        <v>257</v>
      </c>
      <c r="B259">
        <v>10388699.0433303</v>
      </c>
      <c r="C259">
        <v>1389680.74296021</v>
      </c>
      <c r="D259">
        <v>2907112.73451841</v>
      </c>
      <c r="E259">
        <v>3384784.39516348</v>
      </c>
      <c r="F259">
        <v>357565.471784889</v>
      </c>
      <c r="G259">
        <v>2349555.69890327</v>
      </c>
    </row>
    <row r="260" spans="1:7">
      <c r="A260">
        <v>258</v>
      </c>
      <c r="B260">
        <v>10388698.504851</v>
      </c>
      <c r="C260">
        <v>1389987.28533374</v>
      </c>
      <c r="D260">
        <v>2906990.74185198</v>
      </c>
      <c r="E260">
        <v>3384784.39516348</v>
      </c>
      <c r="F260">
        <v>357444.392672787</v>
      </c>
      <c r="G260">
        <v>2349491.68982901</v>
      </c>
    </row>
    <row r="261" spans="1:7">
      <c r="A261">
        <v>259</v>
      </c>
      <c r="B261">
        <v>10388698.4907274</v>
      </c>
      <c r="C261">
        <v>1389854.07764369</v>
      </c>
      <c r="D261">
        <v>2907042.19262932</v>
      </c>
      <c r="E261">
        <v>3384784.39516348</v>
      </c>
      <c r="F261">
        <v>357497.968297157</v>
      </c>
      <c r="G261">
        <v>2349519.85699377</v>
      </c>
    </row>
    <row r="262" spans="1:7">
      <c r="A262">
        <v>260</v>
      </c>
      <c r="B262">
        <v>10388698.5240971</v>
      </c>
      <c r="C262">
        <v>1390066.35019143</v>
      </c>
      <c r="D262">
        <v>2906939.43651297</v>
      </c>
      <c r="E262">
        <v>3384784.39516348</v>
      </c>
      <c r="F262">
        <v>357428.774636012</v>
      </c>
      <c r="G262">
        <v>2349479.56759319</v>
      </c>
    </row>
    <row r="263" spans="1:7">
      <c r="A263">
        <v>261</v>
      </c>
      <c r="B263">
        <v>10388698.8384152</v>
      </c>
      <c r="C263">
        <v>1389790.75732405</v>
      </c>
      <c r="D263">
        <v>2907070.62459665</v>
      </c>
      <c r="E263">
        <v>3384784.39516348</v>
      </c>
      <c r="F263">
        <v>357520.97416788</v>
      </c>
      <c r="G263">
        <v>2349532.0871631</v>
      </c>
    </row>
    <row r="264" spans="1:7">
      <c r="A264">
        <v>262</v>
      </c>
      <c r="B264">
        <v>10388699.2880068</v>
      </c>
      <c r="C264">
        <v>1390123.95274074</v>
      </c>
      <c r="D264">
        <v>2906995.64368238</v>
      </c>
      <c r="E264">
        <v>3384784.39516348</v>
      </c>
      <c r="F264">
        <v>357334.029450046</v>
      </c>
      <c r="G264">
        <v>2349461.26697019</v>
      </c>
    </row>
    <row r="265" spans="1:7">
      <c r="A265">
        <v>263</v>
      </c>
      <c r="B265">
        <v>10388698.365817</v>
      </c>
      <c r="C265">
        <v>1389762.02353694</v>
      </c>
      <c r="D265">
        <v>2907074.73260291</v>
      </c>
      <c r="E265">
        <v>3384784.39516348</v>
      </c>
      <c r="F265">
        <v>357539.402252666</v>
      </c>
      <c r="G265">
        <v>2349537.81226098</v>
      </c>
    </row>
    <row r="266" spans="1:7">
      <c r="A266">
        <v>264</v>
      </c>
      <c r="B266">
        <v>10388698.5060777</v>
      </c>
      <c r="C266">
        <v>1389685.81589035</v>
      </c>
      <c r="D266">
        <v>2907109.66603786</v>
      </c>
      <c r="E266">
        <v>3384784.39516348</v>
      </c>
      <c r="F266">
        <v>357565.974985117</v>
      </c>
      <c r="G266">
        <v>2349552.65400087</v>
      </c>
    </row>
    <row r="267" spans="1:7">
      <c r="A267">
        <v>265</v>
      </c>
      <c r="B267">
        <v>10388698.1981996</v>
      </c>
      <c r="C267">
        <v>1389790.78244546</v>
      </c>
      <c r="D267">
        <v>2907024.59336696</v>
      </c>
      <c r="E267">
        <v>3384784.39516348</v>
      </c>
      <c r="F267">
        <v>357562.274606249</v>
      </c>
      <c r="G267">
        <v>2349536.15261749</v>
      </c>
    </row>
    <row r="268" spans="1:7">
      <c r="A268">
        <v>266</v>
      </c>
      <c r="B268">
        <v>10388698.0968525</v>
      </c>
      <c r="C268">
        <v>1389776.74071174</v>
      </c>
      <c r="D268">
        <v>2907028.53209003</v>
      </c>
      <c r="E268">
        <v>3384784.39516348</v>
      </c>
      <c r="F268">
        <v>357571.37879794</v>
      </c>
      <c r="G268">
        <v>2349537.05008927</v>
      </c>
    </row>
    <row r="269" spans="1:7">
      <c r="A269">
        <v>267</v>
      </c>
      <c r="B269">
        <v>10388698.0407978</v>
      </c>
      <c r="C269">
        <v>1389779.05555652</v>
      </c>
      <c r="D269">
        <v>2907019.24422973</v>
      </c>
      <c r="E269">
        <v>3384784.39516348</v>
      </c>
      <c r="F269">
        <v>357577.876650145</v>
      </c>
      <c r="G269">
        <v>2349537.46919788</v>
      </c>
    </row>
    <row r="270" spans="1:7">
      <c r="A270">
        <v>268</v>
      </c>
      <c r="B270">
        <v>10388698.0169288</v>
      </c>
      <c r="C270">
        <v>1389952.31814093</v>
      </c>
      <c r="D270">
        <v>2906942.76952345</v>
      </c>
      <c r="E270">
        <v>3384784.39516348</v>
      </c>
      <c r="F270">
        <v>357515.094829747</v>
      </c>
      <c r="G270">
        <v>2349503.43927117</v>
      </c>
    </row>
    <row r="271" spans="1:7">
      <c r="A271">
        <v>269</v>
      </c>
      <c r="B271">
        <v>10388698.1663075</v>
      </c>
      <c r="C271">
        <v>1389891.39151542</v>
      </c>
      <c r="D271">
        <v>2906971.47969577</v>
      </c>
      <c r="E271">
        <v>3384784.39516348</v>
      </c>
      <c r="F271">
        <v>357535.689392926</v>
      </c>
      <c r="G271">
        <v>2349515.21053989</v>
      </c>
    </row>
    <row r="272" spans="1:7">
      <c r="A272">
        <v>270</v>
      </c>
      <c r="B272">
        <v>10388697.801701</v>
      </c>
      <c r="C272">
        <v>1389897.48355876</v>
      </c>
      <c r="D272">
        <v>2906949.31155692</v>
      </c>
      <c r="E272">
        <v>3384784.39516348</v>
      </c>
      <c r="F272">
        <v>357549.806437497</v>
      </c>
      <c r="G272">
        <v>2349516.80498433</v>
      </c>
    </row>
    <row r="273" spans="1:7">
      <c r="A273">
        <v>271</v>
      </c>
      <c r="B273">
        <v>10388697.6719971</v>
      </c>
      <c r="C273">
        <v>1389936.82372786</v>
      </c>
      <c r="D273">
        <v>2906906.92936537</v>
      </c>
      <c r="E273">
        <v>3384784.39516348</v>
      </c>
      <c r="F273">
        <v>357558.316741004</v>
      </c>
      <c r="G273">
        <v>2349511.20699939</v>
      </c>
    </row>
    <row r="274" spans="1:7">
      <c r="A274">
        <v>272</v>
      </c>
      <c r="B274">
        <v>10388697.6850661</v>
      </c>
      <c r="C274">
        <v>1389903.92518768</v>
      </c>
      <c r="D274">
        <v>2906898.03040113</v>
      </c>
      <c r="E274">
        <v>3384784.39516348</v>
      </c>
      <c r="F274">
        <v>357591.361725141</v>
      </c>
      <c r="G274">
        <v>2349519.97258867</v>
      </c>
    </row>
    <row r="275" spans="1:7">
      <c r="A275">
        <v>273</v>
      </c>
      <c r="B275">
        <v>10388697.7730151</v>
      </c>
      <c r="C275">
        <v>1389875.74953804</v>
      </c>
      <c r="D275">
        <v>2906930.71499867</v>
      </c>
      <c r="E275">
        <v>3384784.39516348</v>
      </c>
      <c r="F275">
        <v>357582.683892457</v>
      </c>
      <c r="G275">
        <v>2349524.2294224</v>
      </c>
    </row>
    <row r="276" spans="1:7">
      <c r="A276">
        <v>274</v>
      </c>
      <c r="B276">
        <v>10388697.5386258</v>
      </c>
      <c r="C276">
        <v>1390113.51102744</v>
      </c>
      <c r="D276">
        <v>2906827.82702993</v>
      </c>
      <c r="E276">
        <v>3384784.39516348</v>
      </c>
      <c r="F276">
        <v>357494.692004142</v>
      </c>
      <c r="G276">
        <v>2349477.11340077</v>
      </c>
    </row>
    <row r="277" spans="1:7">
      <c r="A277">
        <v>275</v>
      </c>
      <c r="B277">
        <v>10388697.7207857</v>
      </c>
      <c r="C277">
        <v>1390213.63880401</v>
      </c>
      <c r="D277">
        <v>2906810.38709401</v>
      </c>
      <c r="E277">
        <v>3384784.39516348</v>
      </c>
      <c r="F277">
        <v>357435.069841416</v>
      </c>
      <c r="G277">
        <v>2349454.22988274</v>
      </c>
    </row>
    <row r="278" spans="1:7">
      <c r="A278">
        <v>276</v>
      </c>
      <c r="B278">
        <v>10388697.5141997</v>
      </c>
      <c r="C278">
        <v>1390120.27129257</v>
      </c>
      <c r="D278">
        <v>2906820.13456416</v>
      </c>
      <c r="E278">
        <v>3384784.39516348</v>
      </c>
      <c r="F278">
        <v>357495.657446578</v>
      </c>
      <c r="G278">
        <v>2349477.05573293</v>
      </c>
    </row>
    <row r="279" spans="1:7">
      <c r="A279">
        <v>277</v>
      </c>
      <c r="B279">
        <v>10388697.4675638</v>
      </c>
      <c r="C279">
        <v>1390223.75694165</v>
      </c>
      <c r="D279">
        <v>2906771.70550903</v>
      </c>
      <c r="E279">
        <v>3384784.39516348</v>
      </c>
      <c r="F279">
        <v>357459.266022022</v>
      </c>
      <c r="G279">
        <v>2349458.34392762</v>
      </c>
    </row>
    <row r="280" spans="1:7">
      <c r="A280">
        <v>278</v>
      </c>
      <c r="B280">
        <v>10388697.4947149</v>
      </c>
      <c r="C280">
        <v>1390305.2598639</v>
      </c>
      <c r="D280">
        <v>2906735.89191352</v>
      </c>
      <c r="E280">
        <v>3384784.39516348</v>
      </c>
      <c r="F280">
        <v>357429.622466726</v>
      </c>
      <c r="G280">
        <v>2349442.32530731</v>
      </c>
    </row>
    <row r="281" spans="1:7">
      <c r="A281">
        <v>279</v>
      </c>
      <c r="B281">
        <v>10388697.4598985</v>
      </c>
      <c r="C281">
        <v>1390164.66573243</v>
      </c>
      <c r="D281">
        <v>2906768.05446152</v>
      </c>
      <c r="E281">
        <v>3384784.39516348</v>
      </c>
      <c r="F281">
        <v>357507.432171962</v>
      </c>
      <c r="G281">
        <v>2349472.9123691</v>
      </c>
    </row>
    <row r="282" spans="1:7">
      <c r="A282">
        <v>280</v>
      </c>
      <c r="B282">
        <v>10388697.4196795</v>
      </c>
      <c r="C282">
        <v>1390203.22397314</v>
      </c>
      <c r="D282">
        <v>2906743.3744326</v>
      </c>
      <c r="E282">
        <v>3384784.39516348</v>
      </c>
      <c r="F282">
        <v>357500.796157393</v>
      </c>
      <c r="G282">
        <v>2349465.6299529</v>
      </c>
    </row>
    <row r="283" spans="1:7">
      <c r="A283">
        <v>281</v>
      </c>
      <c r="B283">
        <v>10388697.4036443</v>
      </c>
      <c r="C283">
        <v>1390322.6581386</v>
      </c>
      <c r="D283">
        <v>2906691.65701976</v>
      </c>
      <c r="E283">
        <v>3384784.39516348</v>
      </c>
      <c r="F283">
        <v>357457.273535211</v>
      </c>
      <c r="G283">
        <v>2349441.41978725</v>
      </c>
    </row>
    <row r="284" spans="1:7">
      <c r="A284">
        <v>282</v>
      </c>
      <c r="B284">
        <v>10388697.5338776</v>
      </c>
      <c r="C284">
        <v>1390335.1311312</v>
      </c>
      <c r="D284">
        <v>2906697.66448637</v>
      </c>
      <c r="E284">
        <v>3384784.39516348</v>
      </c>
      <c r="F284">
        <v>357442.42739072</v>
      </c>
      <c r="G284">
        <v>2349437.91570585</v>
      </c>
    </row>
    <row r="285" spans="1:7">
      <c r="A285">
        <v>283</v>
      </c>
      <c r="B285">
        <v>10388697.3513179</v>
      </c>
      <c r="C285">
        <v>1390286.31811721</v>
      </c>
      <c r="D285">
        <v>2906677.20777638</v>
      </c>
      <c r="E285">
        <v>3384784.39516348</v>
      </c>
      <c r="F285">
        <v>357496.531821541</v>
      </c>
      <c r="G285">
        <v>2349452.89843926</v>
      </c>
    </row>
    <row r="286" spans="1:7">
      <c r="A286">
        <v>284</v>
      </c>
      <c r="B286">
        <v>10388697.3373728</v>
      </c>
      <c r="C286">
        <v>1390393.75967373</v>
      </c>
      <c r="D286">
        <v>2906625.76989489</v>
      </c>
      <c r="E286">
        <v>3384784.39516348</v>
      </c>
      <c r="F286">
        <v>357461.718669816</v>
      </c>
      <c r="G286">
        <v>2349431.69397092</v>
      </c>
    </row>
    <row r="287" spans="1:7">
      <c r="A287">
        <v>285</v>
      </c>
      <c r="B287">
        <v>10388697.3635587</v>
      </c>
      <c r="C287">
        <v>1390369.72285669</v>
      </c>
      <c r="D287">
        <v>2906632.15855812</v>
      </c>
      <c r="E287">
        <v>3384784.39516348</v>
      </c>
      <c r="F287">
        <v>357473.578464628</v>
      </c>
      <c r="G287">
        <v>2349437.50851574</v>
      </c>
    </row>
    <row r="288" spans="1:7">
      <c r="A288">
        <v>286</v>
      </c>
      <c r="B288">
        <v>10388697.3839798</v>
      </c>
      <c r="C288">
        <v>1390257.59648746</v>
      </c>
      <c r="D288">
        <v>2906668.96054839</v>
      </c>
      <c r="E288">
        <v>3384784.39516348</v>
      </c>
      <c r="F288">
        <v>357527.40853504</v>
      </c>
      <c r="G288">
        <v>2349459.02324547</v>
      </c>
    </row>
    <row r="289" spans="1:7">
      <c r="A289">
        <v>287</v>
      </c>
      <c r="B289">
        <v>10388697.4014423</v>
      </c>
      <c r="C289">
        <v>1390301.40568022</v>
      </c>
      <c r="D289">
        <v>2906667.48375731</v>
      </c>
      <c r="E289">
        <v>3384784.39516348</v>
      </c>
      <c r="F289">
        <v>357494.874113306</v>
      </c>
      <c r="G289">
        <v>2349449.24272801</v>
      </c>
    </row>
    <row r="290" spans="1:7">
      <c r="A290">
        <v>288</v>
      </c>
      <c r="B290">
        <v>10388697.2452759</v>
      </c>
      <c r="C290">
        <v>1390487.58702709</v>
      </c>
      <c r="D290">
        <v>2906575.65846506</v>
      </c>
      <c r="E290">
        <v>3384784.39516348</v>
      </c>
      <c r="F290">
        <v>357436.345251413</v>
      </c>
      <c r="G290">
        <v>2349413.25936882</v>
      </c>
    </row>
    <row r="291" spans="1:7">
      <c r="A291">
        <v>289</v>
      </c>
      <c r="B291">
        <v>10388697.245792</v>
      </c>
      <c r="C291">
        <v>1390454.51665517</v>
      </c>
      <c r="D291">
        <v>2906576.1921097</v>
      </c>
      <c r="E291">
        <v>3384784.39516348</v>
      </c>
      <c r="F291">
        <v>357460.940662318</v>
      </c>
      <c r="G291">
        <v>2349421.20120133</v>
      </c>
    </row>
    <row r="292" spans="1:7">
      <c r="A292">
        <v>290</v>
      </c>
      <c r="B292">
        <v>10388697.3829331</v>
      </c>
      <c r="C292">
        <v>1390479.08705715</v>
      </c>
      <c r="D292">
        <v>2906588.93414358</v>
      </c>
      <c r="E292">
        <v>3384784.39516348</v>
      </c>
      <c r="F292">
        <v>357430.086033204</v>
      </c>
      <c r="G292">
        <v>2349414.88053564</v>
      </c>
    </row>
    <row r="293" spans="1:7">
      <c r="A293">
        <v>291</v>
      </c>
      <c r="B293">
        <v>10388697.2991977</v>
      </c>
      <c r="C293">
        <v>1390547.95736547</v>
      </c>
      <c r="D293">
        <v>2906550.23717807</v>
      </c>
      <c r="E293">
        <v>3384784.39516348</v>
      </c>
      <c r="F293">
        <v>357413.736062854</v>
      </c>
      <c r="G293">
        <v>2349400.97342784</v>
      </c>
    </row>
    <row r="294" spans="1:7">
      <c r="A294">
        <v>292</v>
      </c>
      <c r="B294">
        <v>10388697.2724362</v>
      </c>
      <c r="C294">
        <v>1390614.60788718</v>
      </c>
      <c r="D294">
        <v>2906507.45155177</v>
      </c>
      <c r="E294">
        <v>3384784.39516348</v>
      </c>
      <c r="F294">
        <v>357401.086226575</v>
      </c>
      <c r="G294">
        <v>2349389.73160723</v>
      </c>
    </row>
    <row r="295" spans="1:7">
      <c r="A295">
        <v>293</v>
      </c>
      <c r="B295">
        <v>10388697.3050562</v>
      </c>
      <c r="C295">
        <v>1390416.60497413</v>
      </c>
      <c r="D295">
        <v>2906604.99202439</v>
      </c>
      <c r="E295">
        <v>3384784.39516348</v>
      </c>
      <c r="F295">
        <v>357464.443362574</v>
      </c>
      <c r="G295">
        <v>2349426.8695316</v>
      </c>
    </row>
    <row r="296" spans="1:7">
      <c r="A296">
        <v>294</v>
      </c>
      <c r="B296">
        <v>10388697.2651002</v>
      </c>
      <c r="C296">
        <v>1390520.30519107</v>
      </c>
      <c r="D296">
        <v>2906569.34481597</v>
      </c>
      <c r="E296">
        <v>3384784.39516348</v>
      </c>
      <c r="F296">
        <v>357417.269204319</v>
      </c>
      <c r="G296">
        <v>2349405.95072541</v>
      </c>
    </row>
    <row r="297" spans="1:7">
      <c r="A297">
        <v>295</v>
      </c>
      <c r="B297">
        <v>10388697.2320562</v>
      </c>
      <c r="C297">
        <v>1390460.49233478</v>
      </c>
      <c r="D297">
        <v>2906588.91003568</v>
      </c>
      <c r="E297">
        <v>3384784.39516348</v>
      </c>
      <c r="F297">
        <v>357445.886579749</v>
      </c>
      <c r="G297">
        <v>2349417.54794252</v>
      </c>
    </row>
    <row r="298" spans="1:7">
      <c r="A298">
        <v>296</v>
      </c>
      <c r="B298">
        <v>10388697.2551871</v>
      </c>
      <c r="C298">
        <v>1390483.35589384</v>
      </c>
      <c r="D298">
        <v>2906577.31302955</v>
      </c>
      <c r="E298">
        <v>3384784.39516348</v>
      </c>
      <c r="F298">
        <v>357439.012330049</v>
      </c>
      <c r="G298">
        <v>2349413.17877022</v>
      </c>
    </row>
    <row r="299" spans="1:7">
      <c r="A299">
        <v>297</v>
      </c>
      <c r="B299">
        <v>10388697.2315896</v>
      </c>
      <c r="C299">
        <v>1390423.22136581</v>
      </c>
      <c r="D299">
        <v>2906599.81831542</v>
      </c>
      <c r="E299">
        <v>3384784.39516348</v>
      </c>
      <c r="F299">
        <v>357463.718752832</v>
      </c>
      <c r="G299">
        <v>2349426.07799207</v>
      </c>
    </row>
    <row r="300" spans="1:7">
      <c r="A300">
        <v>298</v>
      </c>
      <c r="B300">
        <v>10388697.243979</v>
      </c>
      <c r="C300">
        <v>1390440.65060793</v>
      </c>
      <c r="D300">
        <v>2906591.66422931</v>
      </c>
      <c r="E300">
        <v>3384784.39516348</v>
      </c>
      <c r="F300">
        <v>357457.883236734</v>
      </c>
      <c r="G300">
        <v>2349422.65074158</v>
      </c>
    </row>
    <row r="301" spans="1:7">
      <c r="A301">
        <v>299</v>
      </c>
      <c r="B301">
        <v>10388697.2186159</v>
      </c>
      <c r="C301">
        <v>1390360.9741171</v>
      </c>
      <c r="D301">
        <v>2906627.69340557</v>
      </c>
      <c r="E301">
        <v>3384784.39516348</v>
      </c>
      <c r="F301">
        <v>357485.197766192</v>
      </c>
      <c r="G301">
        <v>2349438.95816361</v>
      </c>
    </row>
    <row r="302" spans="1:7">
      <c r="A302">
        <v>300</v>
      </c>
      <c r="B302">
        <v>10388697.2099052</v>
      </c>
      <c r="C302">
        <v>1390418.10442974</v>
      </c>
      <c r="D302">
        <v>2906595.18680334</v>
      </c>
      <c r="E302">
        <v>3384784.39516348</v>
      </c>
      <c r="F302">
        <v>357470.940906588</v>
      </c>
      <c r="G302">
        <v>2349428.58260202</v>
      </c>
    </row>
    <row r="303" spans="1:7">
      <c r="A303">
        <v>301</v>
      </c>
      <c r="B303">
        <v>10388697.2180472</v>
      </c>
      <c r="C303">
        <v>1390376.3419072</v>
      </c>
      <c r="D303">
        <v>2906612.5978361</v>
      </c>
      <c r="E303">
        <v>3384784.39516348</v>
      </c>
      <c r="F303">
        <v>357487.051749203</v>
      </c>
      <c r="G303">
        <v>2349436.83139126</v>
      </c>
    </row>
    <row r="304" spans="1:7">
      <c r="A304">
        <v>302</v>
      </c>
      <c r="B304">
        <v>10388697.2372791</v>
      </c>
      <c r="C304">
        <v>1390354.83691855</v>
      </c>
      <c r="D304">
        <v>2906617.487288</v>
      </c>
      <c r="E304">
        <v>3384784.39516348</v>
      </c>
      <c r="F304">
        <v>357499.256321647</v>
      </c>
      <c r="G304">
        <v>2349441.26158739</v>
      </c>
    </row>
    <row r="305" spans="1:7">
      <c r="A305">
        <v>303</v>
      </c>
      <c r="B305">
        <v>10388697.2283842</v>
      </c>
      <c r="C305">
        <v>1390435.06416266</v>
      </c>
      <c r="D305">
        <v>2906594.84345786</v>
      </c>
      <c r="E305">
        <v>3384784.39516348</v>
      </c>
      <c r="F305">
        <v>357458.404738844</v>
      </c>
      <c r="G305">
        <v>2349424.52086138</v>
      </c>
    </row>
    <row r="306" spans="1:7">
      <c r="A306">
        <v>304</v>
      </c>
      <c r="B306">
        <v>10388697.2364301</v>
      </c>
      <c r="C306">
        <v>1390451.36399518</v>
      </c>
      <c r="D306">
        <v>2906591.61045755</v>
      </c>
      <c r="E306">
        <v>3384784.39516348</v>
      </c>
      <c r="F306">
        <v>357448.913445281</v>
      </c>
      <c r="G306">
        <v>2349420.95336864</v>
      </c>
    </row>
    <row r="307" spans="1:7">
      <c r="A307">
        <v>305</v>
      </c>
      <c r="B307">
        <v>10388697.2035335</v>
      </c>
      <c r="C307">
        <v>1390427.20150433</v>
      </c>
      <c r="D307">
        <v>2906591.32923881</v>
      </c>
      <c r="E307">
        <v>3384784.39516348</v>
      </c>
      <c r="F307">
        <v>357467.103481771</v>
      </c>
      <c r="G307">
        <v>2349427.17414508</v>
      </c>
    </row>
    <row r="308" spans="1:7">
      <c r="A308">
        <v>306</v>
      </c>
      <c r="B308">
        <v>10388697.2287657</v>
      </c>
      <c r="C308">
        <v>1390425.02060501</v>
      </c>
      <c r="D308">
        <v>2906578.43588051</v>
      </c>
      <c r="E308">
        <v>3384784.39516348</v>
      </c>
      <c r="F308">
        <v>357479.411403114</v>
      </c>
      <c r="G308">
        <v>2349429.96571361</v>
      </c>
    </row>
    <row r="309" spans="1:7">
      <c r="A309">
        <v>307</v>
      </c>
      <c r="B309">
        <v>10388697.19691</v>
      </c>
      <c r="C309">
        <v>1390453.91538601</v>
      </c>
      <c r="D309">
        <v>2906577.91324023</v>
      </c>
      <c r="E309">
        <v>3384784.39516348</v>
      </c>
      <c r="F309">
        <v>357459.16289629</v>
      </c>
      <c r="G309">
        <v>2349421.81022402</v>
      </c>
    </row>
    <row r="310" spans="1:7">
      <c r="A310">
        <v>308</v>
      </c>
      <c r="B310">
        <v>10388697.2222547</v>
      </c>
      <c r="C310">
        <v>1390436.11329825</v>
      </c>
      <c r="D310">
        <v>2906592.73509795</v>
      </c>
      <c r="E310">
        <v>3384784.39516348</v>
      </c>
      <c r="F310">
        <v>357459.253998348</v>
      </c>
      <c r="G310">
        <v>2349424.72469663</v>
      </c>
    </row>
    <row r="311" spans="1:7">
      <c r="A311">
        <v>309</v>
      </c>
      <c r="B311">
        <v>10388697.2001268</v>
      </c>
      <c r="C311">
        <v>1390463.2761641</v>
      </c>
      <c r="D311">
        <v>2906571.34845722</v>
      </c>
      <c r="E311">
        <v>3384784.39516348</v>
      </c>
      <c r="F311">
        <v>357457.91168812</v>
      </c>
      <c r="G311">
        <v>2349420.26865391</v>
      </c>
    </row>
    <row r="312" spans="1:7">
      <c r="A312">
        <v>310</v>
      </c>
      <c r="B312">
        <v>10388697.1950701</v>
      </c>
      <c r="C312">
        <v>1390476.38190638</v>
      </c>
      <c r="D312">
        <v>2906569.21854166</v>
      </c>
      <c r="E312">
        <v>3384784.39516348</v>
      </c>
      <c r="F312">
        <v>357449.990840081</v>
      </c>
      <c r="G312">
        <v>2349417.20861849</v>
      </c>
    </row>
    <row r="313" spans="1:7">
      <c r="A313">
        <v>311</v>
      </c>
      <c r="B313">
        <v>10388697.1875801</v>
      </c>
      <c r="C313">
        <v>1390472.76804612</v>
      </c>
      <c r="D313">
        <v>2906565.63401931</v>
      </c>
      <c r="E313">
        <v>3384784.39516348</v>
      </c>
      <c r="F313">
        <v>357456.330268091</v>
      </c>
      <c r="G313">
        <v>2349418.06008307</v>
      </c>
    </row>
    <row r="314" spans="1:7">
      <c r="A314">
        <v>312</v>
      </c>
      <c r="B314">
        <v>10388697.1913935</v>
      </c>
      <c r="C314">
        <v>1390486.01133983</v>
      </c>
      <c r="D314">
        <v>2906558.73438042</v>
      </c>
      <c r="E314">
        <v>3384784.39516348</v>
      </c>
      <c r="F314">
        <v>357452.434802515</v>
      </c>
      <c r="G314">
        <v>2349415.61570727</v>
      </c>
    </row>
    <row r="315" spans="1:7">
      <c r="A315">
        <v>313</v>
      </c>
      <c r="B315">
        <v>10388697.1916619</v>
      </c>
      <c r="C315">
        <v>1390491.99225363</v>
      </c>
      <c r="D315">
        <v>2906560.14951025</v>
      </c>
      <c r="E315">
        <v>3384784.39516348</v>
      </c>
      <c r="F315">
        <v>357446.813119879</v>
      </c>
      <c r="G315">
        <v>2349413.84161461</v>
      </c>
    </row>
    <row r="316" spans="1:7">
      <c r="A316">
        <v>314</v>
      </c>
      <c r="B316">
        <v>10388697.1870546</v>
      </c>
      <c r="C316">
        <v>1390476.19251179</v>
      </c>
      <c r="D316">
        <v>2906560.70498835</v>
      </c>
      <c r="E316">
        <v>3384784.39516348</v>
      </c>
      <c r="F316">
        <v>357458.031962616</v>
      </c>
      <c r="G316">
        <v>2349417.86242833</v>
      </c>
    </row>
    <row r="317" spans="1:7">
      <c r="A317">
        <v>315</v>
      </c>
      <c r="B317">
        <v>10388697.1855092</v>
      </c>
      <c r="C317">
        <v>1390468.5370112</v>
      </c>
      <c r="D317">
        <v>2906559.18911998</v>
      </c>
      <c r="E317">
        <v>3384784.39516348</v>
      </c>
      <c r="F317">
        <v>357465.055272046</v>
      </c>
      <c r="G317">
        <v>2349420.00894253</v>
      </c>
    </row>
    <row r="318" spans="1:7">
      <c r="A318">
        <v>316</v>
      </c>
      <c r="B318">
        <v>10388697.1894333</v>
      </c>
      <c r="C318">
        <v>1390491.06920027</v>
      </c>
      <c r="D318">
        <v>2906551.38204246</v>
      </c>
      <c r="E318">
        <v>3384784.39516348</v>
      </c>
      <c r="F318">
        <v>357454.887026143</v>
      </c>
      <c r="G318">
        <v>2349415.45600093</v>
      </c>
    </row>
    <row r="319" spans="1:7">
      <c r="A319">
        <v>317</v>
      </c>
      <c r="B319">
        <v>10388697.1936276</v>
      </c>
      <c r="C319">
        <v>1390449.9608166</v>
      </c>
      <c r="D319">
        <v>2906565.3113568</v>
      </c>
      <c r="E319">
        <v>3384784.39516348</v>
      </c>
      <c r="F319">
        <v>357474.191437643</v>
      </c>
      <c r="G319">
        <v>2349423.33485307</v>
      </c>
    </row>
    <row r="320" spans="1:7">
      <c r="A320">
        <v>318</v>
      </c>
      <c r="B320">
        <v>10388697.1909125</v>
      </c>
      <c r="C320">
        <v>1390458.80909623</v>
      </c>
      <c r="D320">
        <v>2906564.88763673</v>
      </c>
      <c r="E320">
        <v>3384784.39516348</v>
      </c>
      <c r="F320">
        <v>357467.282803346</v>
      </c>
      <c r="G320">
        <v>2349421.81621267</v>
      </c>
    </row>
    <row r="321" spans="1:7">
      <c r="A321">
        <v>319</v>
      </c>
      <c r="B321">
        <v>10388697.1866983</v>
      </c>
      <c r="C321">
        <v>1390443.47134017</v>
      </c>
      <c r="D321">
        <v>2906567.21909234</v>
      </c>
      <c r="E321">
        <v>3384784.39516348</v>
      </c>
      <c r="F321">
        <v>357476.68932671</v>
      </c>
      <c r="G321">
        <v>2349425.41177559</v>
      </c>
    </row>
    <row r="322" spans="1:7">
      <c r="A322">
        <v>320</v>
      </c>
      <c r="B322">
        <v>10388697.187474</v>
      </c>
      <c r="C322">
        <v>1390442.27538041</v>
      </c>
      <c r="D322">
        <v>2906570.09553125</v>
      </c>
      <c r="E322">
        <v>3384784.39516348</v>
      </c>
      <c r="F322">
        <v>357475.192031784</v>
      </c>
      <c r="G322">
        <v>2349425.22936706</v>
      </c>
    </row>
    <row r="323" spans="1:7">
      <c r="A323">
        <v>321</v>
      </c>
      <c r="B323">
        <v>10388697.1848432</v>
      </c>
      <c r="C323">
        <v>1390477.15028776</v>
      </c>
      <c r="D323">
        <v>2906547.59149014</v>
      </c>
      <c r="E323">
        <v>3384784.39516348</v>
      </c>
      <c r="F323">
        <v>357468.67374837</v>
      </c>
      <c r="G323">
        <v>2349419.37415344</v>
      </c>
    </row>
    <row r="324" spans="1:7">
      <c r="A324">
        <v>322</v>
      </c>
      <c r="B324">
        <v>10388697.1876322</v>
      </c>
      <c r="C324">
        <v>1390474.11564163</v>
      </c>
      <c r="D324">
        <v>2906550.81738712</v>
      </c>
      <c r="E324">
        <v>3384784.39516348</v>
      </c>
      <c r="F324">
        <v>357467.936824903</v>
      </c>
      <c r="G324">
        <v>2349419.92261511</v>
      </c>
    </row>
    <row r="325" spans="1:7">
      <c r="A325">
        <v>323</v>
      </c>
      <c r="B325">
        <v>10388697.1849906</v>
      </c>
      <c r="C325">
        <v>1390478.28287377</v>
      </c>
      <c r="D325">
        <v>2906547.9153794</v>
      </c>
      <c r="E325">
        <v>3384784.39516348</v>
      </c>
      <c r="F325">
        <v>357467.562008185</v>
      </c>
      <c r="G325">
        <v>2349419.02956572</v>
      </c>
    </row>
    <row r="326" spans="1:7">
      <c r="A326">
        <v>324</v>
      </c>
      <c r="B326">
        <v>10388697.1841153</v>
      </c>
      <c r="C326">
        <v>1390485.64336299</v>
      </c>
      <c r="D326">
        <v>2906544.34549739</v>
      </c>
      <c r="E326">
        <v>3384784.39516348</v>
      </c>
      <c r="F326">
        <v>357465.25695837</v>
      </c>
      <c r="G326">
        <v>2349417.54313312</v>
      </c>
    </row>
    <row r="327" spans="1:7">
      <c r="A327">
        <v>325</v>
      </c>
      <c r="B327">
        <v>10388697.1851011</v>
      </c>
      <c r="C327">
        <v>1390483.76458042</v>
      </c>
      <c r="D327">
        <v>2906543.96325732</v>
      </c>
      <c r="E327">
        <v>3384784.39516348</v>
      </c>
      <c r="F327">
        <v>357467.006218163</v>
      </c>
      <c r="G327">
        <v>2349418.05588169</v>
      </c>
    </row>
    <row r="328" spans="1:7">
      <c r="A328">
        <v>326</v>
      </c>
      <c r="B328">
        <v>10388697.1826358</v>
      </c>
      <c r="C328">
        <v>1390489.69089242</v>
      </c>
      <c r="D328">
        <v>2906541.31980338</v>
      </c>
      <c r="E328">
        <v>3384784.39516348</v>
      </c>
      <c r="F328">
        <v>357465.182644394</v>
      </c>
      <c r="G328">
        <v>2349416.59413212</v>
      </c>
    </row>
    <row r="329" spans="1:7">
      <c r="A329">
        <v>327</v>
      </c>
      <c r="B329">
        <v>10388697.180916</v>
      </c>
      <c r="C329">
        <v>1390481.03879962</v>
      </c>
      <c r="D329">
        <v>2906543.48192779</v>
      </c>
      <c r="E329">
        <v>3384784.39516348</v>
      </c>
      <c r="F329">
        <v>357469.753453388</v>
      </c>
      <c r="G329">
        <v>2349418.51157176</v>
      </c>
    </row>
    <row r="330" spans="1:7">
      <c r="A330">
        <v>328</v>
      </c>
      <c r="B330">
        <v>10388697.1822</v>
      </c>
      <c r="C330">
        <v>1390469.06485376</v>
      </c>
      <c r="D330">
        <v>2906548.315002</v>
      </c>
      <c r="E330">
        <v>3384784.39516348</v>
      </c>
      <c r="F330">
        <v>357474.522384929</v>
      </c>
      <c r="G330">
        <v>2349420.88479587</v>
      </c>
    </row>
    <row r="331" spans="1:7">
      <c r="A331">
        <v>329</v>
      </c>
      <c r="B331">
        <v>10388697.181596</v>
      </c>
      <c r="C331">
        <v>1390506.36806057</v>
      </c>
      <c r="D331">
        <v>2906532.41467206</v>
      </c>
      <c r="E331">
        <v>3384784.39516348</v>
      </c>
      <c r="F331">
        <v>357460.536511298</v>
      </c>
      <c r="G331">
        <v>2349413.46718855</v>
      </c>
    </row>
    <row r="332" spans="1:7">
      <c r="A332">
        <v>330</v>
      </c>
      <c r="B332">
        <v>10388697.1817581</v>
      </c>
      <c r="C332">
        <v>1390480.96601686</v>
      </c>
      <c r="D332">
        <v>2906541.49397122</v>
      </c>
      <c r="E332">
        <v>3384784.39516348</v>
      </c>
      <c r="F332">
        <v>357471.529223249</v>
      </c>
      <c r="G332">
        <v>2349418.79738325</v>
      </c>
    </row>
    <row r="333" spans="1:7">
      <c r="A333">
        <v>331</v>
      </c>
      <c r="B333">
        <v>10388697.1820786</v>
      </c>
      <c r="C333">
        <v>1390461.62407001</v>
      </c>
      <c r="D333">
        <v>2906551.90072742</v>
      </c>
      <c r="E333">
        <v>3384784.39516348</v>
      </c>
      <c r="F333">
        <v>357477.019992043</v>
      </c>
      <c r="G333">
        <v>2349422.2421256</v>
      </c>
    </row>
    <row r="334" spans="1:7">
      <c r="A334">
        <v>332</v>
      </c>
      <c r="B334">
        <v>10388697.1821622</v>
      </c>
      <c r="C334">
        <v>1390488.66826452</v>
      </c>
      <c r="D334">
        <v>2906542.44455234</v>
      </c>
      <c r="E334">
        <v>3384784.39516348</v>
      </c>
      <c r="F334">
        <v>357464.869021833</v>
      </c>
      <c r="G334">
        <v>2349416.80515997</v>
      </c>
    </row>
    <row r="335" spans="1:7">
      <c r="A335">
        <v>333</v>
      </c>
      <c r="B335">
        <v>10388697.1810143</v>
      </c>
      <c r="C335">
        <v>1390482.60560986</v>
      </c>
      <c r="D335">
        <v>2906541.62006009</v>
      </c>
      <c r="E335">
        <v>3384784.39516348</v>
      </c>
      <c r="F335">
        <v>357470.254582044</v>
      </c>
      <c r="G335">
        <v>2349418.30559879</v>
      </c>
    </row>
    <row r="336" spans="1:7">
      <c r="A336">
        <v>334</v>
      </c>
      <c r="B336">
        <v>10388697.1811859</v>
      </c>
      <c r="C336">
        <v>1390480.81030031</v>
      </c>
      <c r="D336">
        <v>2906543.34448253</v>
      </c>
      <c r="E336">
        <v>3384784.39516348</v>
      </c>
      <c r="F336">
        <v>357470.018430001</v>
      </c>
      <c r="G336">
        <v>2349418.6128096</v>
      </c>
    </row>
    <row r="337" spans="1:7">
      <c r="A337">
        <v>335</v>
      </c>
      <c r="B337">
        <v>10388697.1814707</v>
      </c>
      <c r="C337">
        <v>1390484.18422243</v>
      </c>
      <c r="D337">
        <v>2906543.06526007</v>
      </c>
      <c r="E337">
        <v>3384784.39516348</v>
      </c>
      <c r="F337">
        <v>357467.710526068</v>
      </c>
      <c r="G337">
        <v>2349417.82629863</v>
      </c>
    </row>
    <row r="338" spans="1:7">
      <c r="A338">
        <v>336</v>
      </c>
      <c r="B338">
        <v>10388697.1805545</v>
      </c>
      <c r="C338">
        <v>1390479.3747153</v>
      </c>
      <c r="D338">
        <v>2906544.57305585</v>
      </c>
      <c r="E338">
        <v>3384784.39516348</v>
      </c>
      <c r="F338">
        <v>357469.914681054</v>
      </c>
      <c r="G338">
        <v>2349418.92293884</v>
      </c>
    </row>
    <row r="339" spans="1:7">
      <c r="A339">
        <v>337</v>
      </c>
      <c r="B339">
        <v>10388697.1804537</v>
      </c>
      <c r="C339">
        <v>1390483.64746941</v>
      </c>
      <c r="D339">
        <v>2906543.28351305</v>
      </c>
      <c r="E339">
        <v>3384784.39516348</v>
      </c>
      <c r="F339">
        <v>357467.846106472</v>
      </c>
      <c r="G339">
        <v>2349418.00820127</v>
      </c>
    </row>
    <row r="340" spans="1:7">
      <c r="A340">
        <v>338</v>
      </c>
      <c r="B340">
        <v>10388697.1804963</v>
      </c>
      <c r="C340">
        <v>1390485.9662296</v>
      </c>
      <c r="D340">
        <v>2906542.44216088</v>
      </c>
      <c r="E340">
        <v>3384784.39516348</v>
      </c>
      <c r="F340">
        <v>357466.831692175</v>
      </c>
      <c r="G340">
        <v>2349417.5452502</v>
      </c>
    </row>
    <row r="341" spans="1:7">
      <c r="A341">
        <v>339</v>
      </c>
      <c r="B341">
        <v>10388697.1802458</v>
      </c>
      <c r="C341">
        <v>1390482.3040231</v>
      </c>
      <c r="D341">
        <v>2906544.39197803</v>
      </c>
      <c r="E341">
        <v>3384784.39516348</v>
      </c>
      <c r="F341">
        <v>357467.879249362</v>
      </c>
      <c r="G341">
        <v>2349418.20983182</v>
      </c>
    </row>
    <row r="342" spans="1:7">
      <c r="A342">
        <v>340</v>
      </c>
      <c r="B342">
        <v>10388697.1801009</v>
      </c>
      <c r="C342">
        <v>1390487.27792499</v>
      </c>
      <c r="D342">
        <v>2906542.55053345</v>
      </c>
      <c r="E342">
        <v>3384784.39516348</v>
      </c>
      <c r="F342">
        <v>357465.787745692</v>
      </c>
      <c r="G342">
        <v>2349417.16873333</v>
      </c>
    </row>
    <row r="343" spans="1:7">
      <c r="A343">
        <v>341</v>
      </c>
      <c r="B343">
        <v>10388697.1801691</v>
      </c>
      <c r="C343">
        <v>1390483.46540003</v>
      </c>
      <c r="D343">
        <v>2906544.77340135</v>
      </c>
      <c r="E343">
        <v>3384784.39516348</v>
      </c>
      <c r="F343">
        <v>357466.719219991</v>
      </c>
      <c r="G343">
        <v>2349417.82698423</v>
      </c>
    </row>
    <row r="344" spans="1:7">
      <c r="A344">
        <v>342</v>
      </c>
      <c r="B344">
        <v>10388697.1801978</v>
      </c>
      <c r="C344">
        <v>1390486.65640253</v>
      </c>
      <c r="D344">
        <v>2906542.33456056</v>
      </c>
      <c r="E344">
        <v>3384784.39516348</v>
      </c>
      <c r="F344">
        <v>357466.451456504</v>
      </c>
      <c r="G344">
        <v>2349417.34261473</v>
      </c>
    </row>
    <row r="345" spans="1:7">
      <c r="A345">
        <v>343</v>
      </c>
      <c r="B345">
        <v>10388697.1801513</v>
      </c>
      <c r="C345">
        <v>1390490.09672943</v>
      </c>
      <c r="D345">
        <v>2906541.83072739</v>
      </c>
      <c r="E345">
        <v>3384784.39516348</v>
      </c>
      <c r="F345">
        <v>357464.280902586</v>
      </c>
      <c r="G345">
        <v>2349416.57662839</v>
      </c>
    </row>
    <row r="346" spans="1:7">
      <c r="A346">
        <v>344</v>
      </c>
      <c r="B346">
        <v>10388697.1801748</v>
      </c>
      <c r="C346">
        <v>1390486.87209637</v>
      </c>
      <c r="D346">
        <v>2906542.99620242</v>
      </c>
      <c r="E346">
        <v>3384784.39516348</v>
      </c>
      <c r="F346">
        <v>357465.68823925</v>
      </c>
      <c r="G346">
        <v>2349417.22847329</v>
      </c>
    </row>
    <row r="347" spans="1:7">
      <c r="A347">
        <v>345</v>
      </c>
      <c r="B347">
        <v>10388697.1801454</v>
      </c>
      <c r="C347">
        <v>1390488.69956132</v>
      </c>
      <c r="D347">
        <v>2906542.17189542</v>
      </c>
      <c r="E347">
        <v>3384784.39516348</v>
      </c>
      <c r="F347">
        <v>357465.029974544</v>
      </c>
      <c r="G347">
        <v>2349416.88355067</v>
      </c>
    </row>
    <row r="348" spans="1:7">
      <c r="A348">
        <v>346</v>
      </c>
      <c r="B348">
        <v>10388697.1800528</v>
      </c>
      <c r="C348">
        <v>1390489.3365577</v>
      </c>
      <c r="D348">
        <v>2906541.87985269</v>
      </c>
      <c r="E348">
        <v>3384784.39516348</v>
      </c>
      <c r="F348">
        <v>357464.902745539</v>
      </c>
      <c r="G348">
        <v>2349416.66573343</v>
      </c>
    </row>
    <row r="349" spans="1:7">
      <c r="A349">
        <v>347</v>
      </c>
      <c r="B349">
        <v>10388697.1800399</v>
      </c>
      <c r="C349">
        <v>1390487.48372847</v>
      </c>
      <c r="D349">
        <v>2906542.51052455</v>
      </c>
      <c r="E349">
        <v>3384784.39516348</v>
      </c>
      <c r="F349">
        <v>357465.740465006</v>
      </c>
      <c r="G349">
        <v>2349417.05015841</v>
      </c>
    </row>
    <row r="350" spans="1:7">
      <c r="A350">
        <v>348</v>
      </c>
      <c r="B350">
        <v>10388697.1800413</v>
      </c>
      <c r="C350">
        <v>1390488.45097602</v>
      </c>
      <c r="D350">
        <v>2906542.21987914</v>
      </c>
      <c r="E350">
        <v>3384784.39516348</v>
      </c>
      <c r="F350">
        <v>357465.26344731</v>
      </c>
      <c r="G350">
        <v>2349416.85057538</v>
      </c>
    </row>
    <row r="351" spans="1:7">
      <c r="A351">
        <v>349</v>
      </c>
      <c r="B351">
        <v>10388697.1800473</v>
      </c>
      <c r="C351">
        <v>1390489.88652356</v>
      </c>
      <c r="D351">
        <v>2906541.491232</v>
      </c>
      <c r="E351">
        <v>3384784.39516348</v>
      </c>
      <c r="F351">
        <v>357464.840605441</v>
      </c>
      <c r="G351">
        <v>2349416.5665228</v>
      </c>
    </row>
    <row r="352" spans="1:7">
      <c r="A352">
        <v>350</v>
      </c>
      <c r="B352">
        <v>10388697.1800511</v>
      </c>
      <c r="C352">
        <v>1390487.79135799</v>
      </c>
      <c r="D352">
        <v>2906542.22719008</v>
      </c>
      <c r="E352">
        <v>3384784.39516348</v>
      </c>
      <c r="F352">
        <v>357465.751382929</v>
      </c>
      <c r="G352">
        <v>2349417.01495663</v>
      </c>
    </row>
    <row r="353" spans="1:7">
      <c r="A353">
        <v>351</v>
      </c>
      <c r="B353">
        <v>10388697.1800286</v>
      </c>
      <c r="C353">
        <v>1390484.8322905</v>
      </c>
      <c r="D353">
        <v>2906543.8180702</v>
      </c>
      <c r="E353">
        <v>3384784.39516348</v>
      </c>
      <c r="F353">
        <v>357466.585476984</v>
      </c>
      <c r="G353">
        <v>2349417.54902741</v>
      </c>
    </row>
    <row r="354" spans="1:7">
      <c r="A354">
        <v>352</v>
      </c>
      <c r="B354">
        <v>10388697.1800366</v>
      </c>
      <c r="C354">
        <v>1390485.07369159</v>
      </c>
      <c r="D354">
        <v>2906543.72103079</v>
      </c>
      <c r="E354">
        <v>3384784.39516348</v>
      </c>
      <c r="F354">
        <v>357466.490695201</v>
      </c>
      <c r="G354">
        <v>2349417.49945558</v>
      </c>
    </row>
    <row r="355" spans="1:7">
      <c r="A355">
        <v>353</v>
      </c>
      <c r="B355">
        <v>10388697.1799997</v>
      </c>
      <c r="C355">
        <v>1390485.99294197</v>
      </c>
      <c r="D355">
        <v>2906543.56483692</v>
      </c>
      <c r="E355">
        <v>3384784.39516348</v>
      </c>
      <c r="F355">
        <v>357465.930631129</v>
      </c>
      <c r="G355">
        <v>2349417.29642622</v>
      </c>
    </row>
    <row r="356" spans="1:7">
      <c r="A356">
        <v>354</v>
      </c>
      <c r="B356">
        <v>10388697.1800554</v>
      </c>
      <c r="C356">
        <v>1390485.58951034</v>
      </c>
      <c r="D356">
        <v>2906543.4228839</v>
      </c>
      <c r="E356">
        <v>3384784.39516348</v>
      </c>
      <c r="F356">
        <v>357466.380250446</v>
      </c>
      <c r="G356">
        <v>2349417.39224722</v>
      </c>
    </row>
    <row r="357" spans="1:7">
      <c r="A357">
        <v>355</v>
      </c>
      <c r="B357">
        <v>10388697.1800244</v>
      </c>
      <c r="C357">
        <v>1390486.4388587</v>
      </c>
      <c r="D357">
        <v>2906543.47031225</v>
      </c>
      <c r="E357">
        <v>3384784.39516348</v>
      </c>
      <c r="F357">
        <v>357465.694593561</v>
      </c>
      <c r="G357">
        <v>2349417.1810964</v>
      </c>
    </row>
    <row r="358" spans="1:7">
      <c r="A358">
        <v>356</v>
      </c>
      <c r="B358">
        <v>10388697.1799744</v>
      </c>
      <c r="C358">
        <v>1390484.93094421</v>
      </c>
      <c r="D358">
        <v>2906544.40008693</v>
      </c>
      <c r="E358">
        <v>3384784.39516348</v>
      </c>
      <c r="F358">
        <v>357465.961653174</v>
      </c>
      <c r="G358">
        <v>2349417.49212664</v>
      </c>
    </row>
    <row r="359" spans="1:7">
      <c r="A359">
        <v>357</v>
      </c>
      <c r="B359">
        <v>10388697.180013</v>
      </c>
      <c r="C359">
        <v>1390485.03557654</v>
      </c>
      <c r="D359">
        <v>2906544.16310622</v>
      </c>
      <c r="E359">
        <v>3384784.39516348</v>
      </c>
      <c r="F359">
        <v>357466.065778609</v>
      </c>
      <c r="G359">
        <v>2349417.5203881</v>
      </c>
    </row>
    <row r="360" spans="1:7">
      <c r="A360">
        <v>358</v>
      </c>
      <c r="B360">
        <v>10388697.1799786</v>
      </c>
      <c r="C360">
        <v>1390484.35214919</v>
      </c>
      <c r="D360">
        <v>2906544.6822003</v>
      </c>
      <c r="E360">
        <v>3384784.39516348</v>
      </c>
      <c r="F360">
        <v>357466.144582206</v>
      </c>
      <c r="G360">
        <v>2349417.60588342</v>
      </c>
    </row>
    <row r="361" spans="1:7">
      <c r="A361">
        <v>359</v>
      </c>
      <c r="B361">
        <v>10388697.1799709</v>
      </c>
      <c r="C361">
        <v>1390487.52205816</v>
      </c>
      <c r="D361">
        <v>2906543.53235121</v>
      </c>
      <c r="E361">
        <v>3384784.39516348</v>
      </c>
      <c r="F361">
        <v>357464.777246622</v>
      </c>
      <c r="G361">
        <v>2349416.95315142</v>
      </c>
    </row>
    <row r="362" spans="1:7">
      <c r="A362">
        <v>360</v>
      </c>
      <c r="B362">
        <v>10388697.1799872</v>
      </c>
      <c r="C362">
        <v>1390486.55614654</v>
      </c>
      <c r="D362">
        <v>2906543.81294274</v>
      </c>
      <c r="E362">
        <v>3384784.39516348</v>
      </c>
      <c r="F362">
        <v>357465.262525087</v>
      </c>
      <c r="G362">
        <v>2349417.15320936</v>
      </c>
    </row>
    <row r="363" spans="1:7">
      <c r="A363">
        <v>361</v>
      </c>
      <c r="B363">
        <v>10388697.1799895</v>
      </c>
      <c r="C363">
        <v>1390487.2193838</v>
      </c>
      <c r="D363">
        <v>2906543.74002697</v>
      </c>
      <c r="E363">
        <v>3384784.39516348</v>
      </c>
      <c r="F363">
        <v>357464.814085526</v>
      </c>
      <c r="G363">
        <v>2349417.01132972</v>
      </c>
    </row>
    <row r="364" spans="1:7">
      <c r="A364">
        <v>362</v>
      </c>
      <c r="B364">
        <v>10388697.179977</v>
      </c>
      <c r="C364">
        <v>1390486.2682109</v>
      </c>
      <c r="D364">
        <v>2906544.1650671</v>
      </c>
      <c r="E364">
        <v>3384784.39516348</v>
      </c>
      <c r="F364">
        <v>357465.167465187</v>
      </c>
      <c r="G364">
        <v>2349417.18407033</v>
      </c>
    </row>
    <row r="365" spans="1:7">
      <c r="A365">
        <v>363</v>
      </c>
      <c r="B365">
        <v>10388697.1799871</v>
      </c>
      <c r="C365">
        <v>1390489.33844344</v>
      </c>
      <c r="D365">
        <v>2906543.29201986</v>
      </c>
      <c r="E365">
        <v>3384784.39516348</v>
      </c>
      <c r="F365">
        <v>357463.632130175</v>
      </c>
      <c r="G365">
        <v>2349416.52223015</v>
      </c>
    </row>
    <row r="366" spans="1:7">
      <c r="A366">
        <v>364</v>
      </c>
      <c r="B366">
        <v>10388697.1799717</v>
      </c>
      <c r="C366">
        <v>1390487.86917431</v>
      </c>
      <c r="D366">
        <v>2906543.45124576</v>
      </c>
      <c r="E366">
        <v>3384784.39516348</v>
      </c>
      <c r="F366">
        <v>357464.585712344</v>
      </c>
      <c r="G366">
        <v>2349416.87867577</v>
      </c>
    </row>
    <row r="367" spans="1:7">
      <c r="A367">
        <v>365</v>
      </c>
      <c r="B367">
        <v>10388697.1799688</v>
      </c>
      <c r="C367">
        <v>1390487.17659725</v>
      </c>
      <c r="D367">
        <v>2906543.67740412</v>
      </c>
      <c r="E367">
        <v>3384784.39516348</v>
      </c>
      <c r="F367">
        <v>357464.910983031</v>
      </c>
      <c r="G367">
        <v>2349417.01982092</v>
      </c>
    </row>
    <row r="368" spans="1:7">
      <c r="A368">
        <v>366</v>
      </c>
      <c r="B368">
        <v>10388697.1799726</v>
      </c>
      <c r="C368">
        <v>1390487.4635933</v>
      </c>
      <c r="D368">
        <v>2906543.53006429</v>
      </c>
      <c r="E368">
        <v>3384784.39516348</v>
      </c>
      <c r="F368">
        <v>357464.808317727</v>
      </c>
      <c r="G368">
        <v>2349416.98283382</v>
      </c>
    </row>
    <row r="369" spans="1:7">
      <c r="A369">
        <v>367</v>
      </c>
      <c r="B369">
        <v>10388697.1799721</v>
      </c>
      <c r="C369">
        <v>1390487.53467885</v>
      </c>
      <c r="D369">
        <v>2906543.47795923</v>
      </c>
      <c r="E369">
        <v>3384784.39516348</v>
      </c>
      <c r="F369">
        <v>357464.821704861</v>
      </c>
      <c r="G369">
        <v>2349416.95046567</v>
      </c>
    </row>
    <row r="370" spans="1:7">
      <c r="A370">
        <v>368</v>
      </c>
      <c r="B370">
        <v>10388697.179973</v>
      </c>
      <c r="C370">
        <v>1390487.89698081</v>
      </c>
      <c r="D370">
        <v>2906543.25264429</v>
      </c>
      <c r="E370">
        <v>3384784.39516348</v>
      </c>
      <c r="F370">
        <v>357464.75198145</v>
      </c>
      <c r="G370">
        <v>2349416.88320297</v>
      </c>
    </row>
    <row r="371" spans="1:7">
      <c r="A371">
        <v>369</v>
      </c>
      <c r="B371">
        <v>10388697.1799679</v>
      </c>
      <c r="C371">
        <v>1390487.52833277</v>
      </c>
      <c r="D371">
        <v>2906543.63956078</v>
      </c>
      <c r="E371">
        <v>3384784.39516348</v>
      </c>
      <c r="F371">
        <v>357464.68075911</v>
      </c>
      <c r="G371">
        <v>2349416.93615178</v>
      </c>
    </row>
    <row r="372" spans="1:7">
      <c r="A372">
        <v>370</v>
      </c>
      <c r="B372">
        <v>10388697.1799705</v>
      </c>
      <c r="C372">
        <v>1390487.77918785</v>
      </c>
      <c r="D372">
        <v>2906543.55645497</v>
      </c>
      <c r="E372">
        <v>3384784.39516348</v>
      </c>
      <c r="F372">
        <v>357464.565256027</v>
      </c>
      <c r="G372">
        <v>2349416.88390816</v>
      </c>
    </row>
    <row r="373" spans="1:7">
      <c r="A373">
        <v>371</v>
      </c>
      <c r="B373">
        <v>10388697.1799644</v>
      </c>
      <c r="C373">
        <v>1390487.32132531</v>
      </c>
      <c r="D373">
        <v>2906543.74191811</v>
      </c>
      <c r="E373">
        <v>3384784.39516348</v>
      </c>
      <c r="F373">
        <v>357464.743817459</v>
      </c>
      <c r="G373">
        <v>2349416.97774002</v>
      </c>
    </row>
    <row r="374" spans="1:7">
      <c r="A374">
        <v>372</v>
      </c>
      <c r="B374">
        <v>10388697.1799637</v>
      </c>
      <c r="C374">
        <v>1390486.79401919</v>
      </c>
      <c r="D374">
        <v>2906543.94149864</v>
      </c>
      <c r="E374">
        <v>3384784.39516348</v>
      </c>
      <c r="F374">
        <v>357464.963728111</v>
      </c>
      <c r="G374">
        <v>2349417.08555425</v>
      </c>
    </row>
    <row r="375" spans="1:7">
      <c r="A375">
        <v>373</v>
      </c>
      <c r="B375">
        <v>10388697.1799652</v>
      </c>
      <c r="C375">
        <v>1390486.69135251</v>
      </c>
      <c r="D375">
        <v>2906543.97426424</v>
      </c>
      <c r="E375">
        <v>3384784.39516348</v>
      </c>
      <c r="F375">
        <v>357465.01258692</v>
      </c>
      <c r="G375">
        <v>2349417.10659803</v>
      </c>
    </row>
    <row r="376" spans="1:7">
      <c r="A376">
        <v>374</v>
      </c>
      <c r="B376">
        <v>10388697.1799605</v>
      </c>
      <c r="C376">
        <v>1390486.21938444</v>
      </c>
      <c r="D376">
        <v>2906544.24245676</v>
      </c>
      <c r="E376">
        <v>3384784.39516348</v>
      </c>
      <c r="F376">
        <v>357465.130979494</v>
      </c>
      <c r="G376">
        <v>2349417.19197632</v>
      </c>
    </row>
    <row r="377" spans="1:7">
      <c r="A377">
        <v>375</v>
      </c>
      <c r="B377">
        <v>10388697.1799597</v>
      </c>
      <c r="C377">
        <v>1390486.34087444</v>
      </c>
      <c r="D377">
        <v>2906544.16470399</v>
      </c>
      <c r="E377">
        <v>3384784.39516348</v>
      </c>
      <c r="F377">
        <v>357465.110730538</v>
      </c>
      <c r="G377">
        <v>2349417.16848729</v>
      </c>
    </row>
    <row r="378" spans="1:7">
      <c r="A378">
        <v>376</v>
      </c>
      <c r="B378">
        <v>10388697.179959</v>
      </c>
      <c r="C378">
        <v>1390486.32280616</v>
      </c>
      <c r="D378">
        <v>2906544.17855367</v>
      </c>
      <c r="E378">
        <v>3384784.39516348</v>
      </c>
      <c r="F378">
        <v>357465.108224326</v>
      </c>
      <c r="G378">
        <v>2349417.17521138</v>
      </c>
    </row>
    <row r="379" spans="1:7">
      <c r="A379">
        <v>377</v>
      </c>
      <c r="B379">
        <v>10388697.179958</v>
      </c>
      <c r="C379">
        <v>1390486.3129138</v>
      </c>
      <c r="D379">
        <v>2906544.18359119</v>
      </c>
      <c r="E379">
        <v>3384784.39516348</v>
      </c>
      <c r="F379">
        <v>357465.108608681</v>
      </c>
      <c r="G379">
        <v>2349417.17968081</v>
      </c>
    </row>
    <row r="380" spans="1:7">
      <c r="A380">
        <v>378</v>
      </c>
      <c r="B380">
        <v>10388697.1799578</v>
      </c>
      <c r="C380">
        <v>1390486.38621524</v>
      </c>
      <c r="D380">
        <v>2906544.15059372</v>
      </c>
      <c r="E380">
        <v>3384784.39516348</v>
      </c>
      <c r="F380">
        <v>357465.081937206</v>
      </c>
      <c r="G380">
        <v>2349417.1660481</v>
      </c>
    </row>
    <row r="381" spans="1:7">
      <c r="A381">
        <v>379</v>
      </c>
      <c r="B381">
        <v>10388697.1799573</v>
      </c>
      <c r="C381">
        <v>1390486.28119824</v>
      </c>
      <c r="D381">
        <v>2906544.27606802</v>
      </c>
      <c r="E381">
        <v>3384784.39516348</v>
      </c>
      <c r="F381">
        <v>357465.046152548</v>
      </c>
      <c r="G381">
        <v>2349417.18137502</v>
      </c>
    </row>
    <row r="382" spans="1:7">
      <c r="A382">
        <v>380</v>
      </c>
      <c r="B382">
        <v>10388697.1799574</v>
      </c>
      <c r="C382">
        <v>1390486.47946894</v>
      </c>
      <c r="D382">
        <v>2906544.24503333</v>
      </c>
      <c r="E382">
        <v>3384784.39516348</v>
      </c>
      <c r="F382">
        <v>357464.92515297</v>
      </c>
      <c r="G382">
        <v>2349417.13513864</v>
      </c>
    </row>
    <row r="383" spans="1:7">
      <c r="A383">
        <v>381</v>
      </c>
      <c r="B383">
        <v>10388697.1799576</v>
      </c>
      <c r="C383">
        <v>1390485.87457219</v>
      </c>
      <c r="D383">
        <v>2906544.44185725</v>
      </c>
      <c r="E383">
        <v>3384784.39516348</v>
      </c>
      <c r="F383">
        <v>357465.205458868</v>
      </c>
      <c r="G383">
        <v>2349417.26290578</v>
      </c>
    </row>
    <row r="384" spans="1:7">
      <c r="A384">
        <v>382</v>
      </c>
      <c r="B384">
        <v>10388697.1799579</v>
      </c>
      <c r="C384">
        <v>1390486.00096106</v>
      </c>
      <c r="D384">
        <v>2906544.38072814</v>
      </c>
      <c r="E384">
        <v>3384784.39516348</v>
      </c>
      <c r="F384">
        <v>357465.164420063</v>
      </c>
      <c r="G384">
        <v>2349417.23868518</v>
      </c>
    </row>
    <row r="385" spans="1:7">
      <c r="A385">
        <v>383</v>
      </c>
      <c r="B385">
        <v>10388697.1799579</v>
      </c>
      <c r="C385">
        <v>1390486.01034273</v>
      </c>
      <c r="D385">
        <v>2906544.42251047</v>
      </c>
      <c r="E385">
        <v>3384784.39516348</v>
      </c>
      <c r="F385">
        <v>357465.119888557</v>
      </c>
      <c r="G385">
        <v>2349417.23205263</v>
      </c>
    </row>
    <row r="386" spans="1:7">
      <c r="A386">
        <v>384</v>
      </c>
      <c r="B386">
        <v>10388697.1799581</v>
      </c>
      <c r="C386">
        <v>1390486.41443087</v>
      </c>
      <c r="D386">
        <v>2906544.1990607</v>
      </c>
      <c r="E386">
        <v>3384784.39516348</v>
      </c>
      <c r="F386">
        <v>357465.015108727</v>
      </c>
      <c r="G386">
        <v>2349417.15619435</v>
      </c>
    </row>
    <row r="387" spans="1:7">
      <c r="A387">
        <v>385</v>
      </c>
      <c r="B387">
        <v>10388697.1799581</v>
      </c>
      <c r="C387">
        <v>1390486.69203971</v>
      </c>
      <c r="D387">
        <v>2906544.12167624</v>
      </c>
      <c r="E387">
        <v>3384784.39516348</v>
      </c>
      <c r="F387">
        <v>357464.866808005</v>
      </c>
      <c r="G387">
        <v>2349417.10427071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1238953.55698086</v>
      </c>
      <c r="C2">
        <v>3231019.56333192</v>
      </c>
    </row>
    <row r="3" spans="1:3">
      <c r="A3">
        <v>1</v>
      </c>
      <c r="B3">
        <v>12389535.5698087</v>
      </c>
      <c r="C3">
        <v>13077686.2536974</v>
      </c>
    </row>
    <row r="4" spans="1:3">
      <c r="A4">
        <v>2</v>
      </c>
      <c r="B4">
        <v>11834198.4307125</v>
      </c>
      <c r="C4">
        <v>12836598.4347495</v>
      </c>
    </row>
    <row r="5" spans="1:3">
      <c r="A5">
        <v>3</v>
      </c>
      <c r="B5">
        <v>11282356.7193146</v>
      </c>
      <c r="C5">
        <v>12583726.0468267</v>
      </c>
    </row>
    <row r="6" spans="1:3">
      <c r="A6">
        <v>4</v>
      </c>
      <c r="B6">
        <v>10732476.7175956</v>
      </c>
      <c r="C6">
        <v>12324193.490335</v>
      </c>
    </row>
    <row r="7" spans="1:3">
      <c r="A7">
        <v>5</v>
      </c>
      <c r="B7">
        <v>10183664.9417376</v>
      </c>
      <c r="C7">
        <v>12061026.9992585</v>
      </c>
    </row>
    <row r="8" spans="1:3">
      <c r="A8">
        <v>6</v>
      </c>
      <c r="B8">
        <v>9635301.07039029</v>
      </c>
      <c r="C8">
        <v>11796344.9226024</v>
      </c>
    </row>
    <row r="9" spans="1:3">
      <c r="A9">
        <v>7</v>
      </c>
      <c r="B9">
        <v>9086863.23639655</v>
      </c>
      <c r="C9">
        <v>11531935.4422043</v>
      </c>
    </row>
    <row r="10" spans="1:3">
      <c r="A10">
        <v>8</v>
      </c>
      <c r="B10">
        <v>8490977.7573327</v>
      </c>
      <c r="C10">
        <v>11289337.4810214</v>
      </c>
    </row>
    <row r="11" spans="1:3">
      <c r="A11">
        <v>9</v>
      </c>
      <c r="B11">
        <v>7885780.46979213</v>
      </c>
      <c r="C11">
        <v>11057397.1252713</v>
      </c>
    </row>
    <row r="12" spans="1:3">
      <c r="A12">
        <v>10</v>
      </c>
      <c r="B12">
        <v>6194767.78490433</v>
      </c>
      <c r="C12">
        <v>7607315.87016102</v>
      </c>
    </row>
    <row r="13" spans="1:3">
      <c r="A13">
        <v>11</v>
      </c>
      <c r="B13">
        <v>5465781.06540548</v>
      </c>
      <c r="C13">
        <v>6401780.01361104</v>
      </c>
    </row>
    <row r="14" spans="1:3">
      <c r="A14">
        <v>12</v>
      </c>
      <c r="B14">
        <v>5039627.16333333</v>
      </c>
      <c r="C14">
        <v>6062201.89370968</v>
      </c>
    </row>
    <row r="15" spans="1:3">
      <c r="A15">
        <v>13</v>
      </c>
      <c r="B15">
        <v>4724125.30547411</v>
      </c>
      <c r="C15">
        <v>5814018.63128266</v>
      </c>
    </row>
    <row r="16" spans="1:3">
      <c r="A16">
        <v>14</v>
      </c>
      <c r="B16">
        <v>4632771.31679269</v>
      </c>
      <c r="C16">
        <v>5789819.78199118</v>
      </c>
    </row>
    <row r="17" spans="1:3">
      <c r="A17">
        <v>15</v>
      </c>
      <c r="B17">
        <v>4432256.58668545</v>
      </c>
      <c r="C17">
        <v>5592663.96639021</v>
      </c>
    </row>
    <row r="18" spans="1:3">
      <c r="A18">
        <v>16</v>
      </c>
      <c r="B18">
        <v>4456188.14001626</v>
      </c>
      <c r="C18">
        <v>5602838.45216496</v>
      </c>
    </row>
    <row r="19" spans="1:3">
      <c r="A19">
        <v>17</v>
      </c>
      <c r="B19">
        <v>4748764.01658209</v>
      </c>
      <c r="C19">
        <v>5666465.33460535</v>
      </c>
    </row>
    <row r="20" spans="1:3">
      <c r="A20">
        <v>18</v>
      </c>
      <c r="B20">
        <v>4455668.70895248</v>
      </c>
      <c r="C20">
        <v>5603756.82670443</v>
      </c>
    </row>
    <row r="21" spans="1:3">
      <c r="A21">
        <v>19</v>
      </c>
      <c r="B21">
        <v>4746305.50322862</v>
      </c>
      <c r="C21">
        <v>5670970.87932759</v>
      </c>
    </row>
    <row r="22" spans="1:3">
      <c r="A22">
        <v>20</v>
      </c>
      <c r="B22">
        <v>4338343.9507762</v>
      </c>
      <c r="C22">
        <v>5396221.60302777</v>
      </c>
    </row>
    <row r="23" spans="1:3">
      <c r="A23">
        <v>21</v>
      </c>
      <c r="B23">
        <v>3924473.12315232</v>
      </c>
      <c r="C23">
        <v>5001941.98683683</v>
      </c>
    </row>
    <row r="24" spans="1:3">
      <c r="A24">
        <v>22</v>
      </c>
      <c r="B24">
        <v>3717160.01674495</v>
      </c>
      <c r="C24">
        <v>4761089.17561199</v>
      </c>
    </row>
    <row r="25" spans="1:3">
      <c r="A25">
        <v>23</v>
      </c>
      <c r="B25">
        <v>3563030.63102213</v>
      </c>
      <c r="C25">
        <v>4595016.65354203</v>
      </c>
    </row>
    <row r="26" spans="1:3">
      <c r="A26">
        <v>24</v>
      </c>
      <c r="B26">
        <v>3421770.24190489</v>
      </c>
      <c r="C26">
        <v>4552577.42421415</v>
      </c>
    </row>
    <row r="27" spans="1:3">
      <c r="A27">
        <v>25</v>
      </c>
      <c r="B27">
        <v>3486619.08921563</v>
      </c>
      <c r="C27">
        <v>4569898.05570583</v>
      </c>
    </row>
    <row r="28" spans="1:3">
      <c r="A28">
        <v>26</v>
      </c>
      <c r="B28">
        <v>3273467.32472246</v>
      </c>
      <c r="C28">
        <v>4430442.16614006</v>
      </c>
    </row>
    <row r="29" spans="1:3">
      <c r="A29">
        <v>27</v>
      </c>
      <c r="B29">
        <v>3280704.02772939</v>
      </c>
      <c r="C29">
        <v>4387813.69101436</v>
      </c>
    </row>
    <row r="30" spans="1:3">
      <c r="A30">
        <v>28</v>
      </c>
      <c r="B30">
        <v>3344343.2605353</v>
      </c>
      <c r="C30">
        <v>4404939.11753595</v>
      </c>
    </row>
    <row r="31" spans="1:3">
      <c r="A31">
        <v>29</v>
      </c>
      <c r="B31">
        <v>3141173.12727258</v>
      </c>
      <c r="C31">
        <v>4284547.99584987</v>
      </c>
    </row>
    <row r="32" spans="1:3">
      <c r="A32">
        <v>30</v>
      </c>
      <c r="B32">
        <v>2911774.15002786</v>
      </c>
      <c r="C32">
        <v>4154957.69441029</v>
      </c>
    </row>
    <row r="33" spans="1:3">
      <c r="A33">
        <v>31</v>
      </c>
      <c r="B33">
        <v>2744610.21082273</v>
      </c>
      <c r="C33">
        <v>4014879.70800856</v>
      </c>
    </row>
    <row r="34" spans="1:3">
      <c r="A34">
        <v>32</v>
      </c>
      <c r="B34">
        <v>2585442.27115153</v>
      </c>
      <c r="C34">
        <v>3909815.62446789</v>
      </c>
    </row>
    <row r="35" spans="1:3">
      <c r="A35">
        <v>33</v>
      </c>
      <c r="B35">
        <v>2439500.62210584</v>
      </c>
      <c r="C35">
        <v>3818854.21667743</v>
      </c>
    </row>
    <row r="36" spans="1:3">
      <c r="A36">
        <v>34</v>
      </c>
      <c r="B36">
        <v>2395119.92505348</v>
      </c>
      <c r="C36">
        <v>3773650.83550011</v>
      </c>
    </row>
    <row r="37" spans="1:3">
      <c r="A37">
        <v>35</v>
      </c>
      <c r="B37">
        <v>2424885.70534131</v>
      </c>
      <c r="C37">
        <v>3762704.37955647</v>
      </c>
    </row>
    <row r="38" spans="1:3">
      <c r="A38">
        <v>36</v>
      </c>
      <c r="B38">
        <v>2441554.58543348</v>
      </c>
      <c r="C38">
        <v>3761967.53603952</v>
      </c>
    </row>
    <row r="39" spans="1:3">
      <c r="A39">
        <v>37</v>
      </c>
      <c r="B39">
        <v>2316274.29603915</v>
      </c>
      <c r="C39">
        <v>3686300.20718409</v>
      </c>
    </row>
    <row r="40" spans="1:3">
      <c r="A40">
        <v>38</v>
      </c>
      <c r="B40">
        <v>2232299.54908405</v>
      </c>
      <c r="C40">
        <v>3646960.73551302</v>
      </c>
    </row>
    <row r="41" spans="1:3">
      <c r="A41">
        <v>39</v>
      </c>
      <c r="B41">
        <v>2212214.24218227</v>
      </c>
      <c r="C41">
        <v>3616370.48456354</v>
      </c>
    </row>
    <row r="42" spans="1:3">
      <c r="A42">
        <v>40</v>
      </c>
      <c r="B42">
        <v>2202107.42898763</v>
      </c>
      <c r="C42">
        <v>3614739.09284055</v>
      </c>
    </row>
    <row r="43" spans="1:3">
      <c r="A43">
        <v>41</v>
      </c>
      <c r="B43">
        <v>2100011.40076722</v>
      </c>
      <c r="C43">
        <v>3540378.38719825</v>
      </c>
    </row>
    <row r="44" spans="1:3">
      <c r="A44">
        <v>42</v>
      </c>
      <c r="B44">
        <v>1991303.00711785</v>
      </c>
      <c r="C44">
        <v>3470825.24367498</v>
      </c>
    </row>
    <row r="45" spans="1:3">
      <c r="A45">
        <v>43</v>
      </c>
      <c r="B45">
        <v>1911661.91254815</v>
      </c>
      <c r="C45">
        <v>3411739.52989407</v>
      </c>
    </row>
    <row r="46" spans="1:3">
      <c r="A46">
        <v>44</v>
      </c>
      <c r="B46">
        <v>1854299.93978995</v>
      </c>
      <c r="C46">
        <v>3377851.87536244</v>
      </c>
    </row>
    <row r="47" spans="1:3">
      <c r="A47">
        <v>45</v>
      </c>
      <c r="B47">
        <v>1826389.32137017</v>
      </c>
      <c r="C47">
        <v>3346234.55973503</v>
      </c>
    </row>
    <row r="48" spans="1:3">
      <c r="A48">
        <v>46</v>
      </c>
      <c r="B48">
        <v>1788778.8976865</v>
      </c>
      <c r="C48">
        <v>3314289.951622</v>
      </c>
    </row>
    <row r="49" spans="1:3">
      <c r="A49">
        <v>47</v>
      </c>
      <c r="B49">
        <v>1713416.11875213</v>
      </c>
      <c r="C49">
        <v>3274551.44555352</v>
      </c>
    </row>
    <row r="50" spans="1:3">
      <c r="A50">
        <v>48</v>
      </c>
      <c r="B50">
        <v>1688115.29038422</v>
      </c>
      <c r="C50">
        <v>3248457.28742061</v>
      </c>
    </row>
    <row r="51" spans="1:3">
      <c r="A51">
        <v>49</v>
      </c>
      <c r="B51">
        <v>1641288.44309155</v>
      </c>
      <c r="C51">
        <v>3226570.33326277</v>
      </c>
    </row>
    <row r="52" spans="1:3">
      <c r="A52">
        <v>50</v>
      </c>
      <c r="B52">
        <v>1592202.59196637</v>
      </c>
      <c r="C52">
        <v>3199524.21064818</v>
      </c>
    </row>
    <row r="53" spans="1:3">
      <c r="A53">
        <v>51</v>
      </c>
      <c r="B53">
        <v>1541191.00739288</v>
      </c>
      <c r="C53">
        <v>3165932.01840521</v>
      </c>
    </row>
    <row r="54" spans="1:3">
      <c r="A54">
        <v>52</v>
      </c>
      <c r="B54">
        <v>1495125.84047108</v>
      </c>
      <c r="C54">
        <v>3131353.11976958</v>
      </c>
    </row>
    <row r="55" spans="1:3">
      <c r="A55">
        <v>53</v>
      </c>
      <c r="B55">
        <v>1443778.76609299</v>
      </c>
      <c r="C55">
        <v>3099198.14798901</v>
      </c>
    </row>
    <row r="56" spans="1:3">
      <c r="A56">
        <v>54</v>
      </c>
      <c r="B56">
        <v>1414535.620817</v>
      </c>
      <c r="C56">
        <v>3076958.61159859</v>
      </c>
    </row>
    <row r="57" spans="1:3">
      <c r="A57">
        <v>55</v>
      </c>
      <c r="B57">
        <v>1372913.85623911</v>
      </c>
      <c r="C57">
        <v>3055506.42409555</v>
      </c>
    </row>
    <row r="58" spans="1:3">
      <c r="A58">
        <v>56</v>
      </c>
      <c r="B58">
        <v>1332578.24801916</v>
      </c>
      <c r="C58">
        <v>3032996.42511724</v>
      </c>
    </row>
    <row r="59" spans="1:3">
      <c r="A59">
        <v>57</v>
      </c>
      <c r="B59">
        <v>1300924.66657984</v>
      </c>
      <c r="C59">
        <v>3006843.60067054</v>
      </c>
    </row>
    <row r="60" spans="1:3">
      <c r="A60">
        <v>58</v>
      </c>
      <c r="B60">
        <v>1265157.18260386</v>
      </c>
      <c r="C60">
        <v>2988873.15056298</v>
      </c>
    </row>
    <row r="61" spans="1:3">
      <c r="A61">
        <v>59</v>
      </c>
      <c r="B61">
        <v>1251054.59581418</v>
      </c>
      <c r="C61">
        <v>2974237.33459924</v>
      </c>
    </row>
    <row r="62" spans="1:3">
      <c r="A62">
        <v>60</v>
      </c>
      <c r="B62">
        <v>1230509.73099989</v>
      </c>
      <c r="C62">
        <v>2957353.92383628</v>
      </c>
    </row>
    <row r="63" spans="1:3">
      <c r="A63">
        <v>61</v>
      </c>
      <c r="B63">
        <v>1200365.13874429</v>
      </c>
      <c r="C63">
        <v>2937274.17052235</v>
      </c>
    </row>
    <row r="64" spans="1:3">
      <c r="A64">
        <v>62</v>
      </c>
      <c r="B64">
        <v>1165814.98376392</v>
      </c>
      <c r="C64">
        <v>2917071.28314232</v>
      </c>
    </row>
    <row r="65" spans="1:3">
      <c r="A65">
        <v>63</v>
      </c>
      <c r="B65">
        <v>1137002.88866557</v>
      </c>
      <c r="C65">
        <v>2896850.67902523</v>
      </c>
    </row>
    <row r="66" spans="1:3">
      <c r="A66">
        <v>64</v>
      </c>
      <c r="B66">
        <v>1111977.65354042</v>
      </c>
      <c r="C66">
        <v>2882014.85825921</v>
      </c>
    </row>
    <row r="67" spans="1:3">
      <c r="A67">
        <v>65</v>
      </c>
      <c r="B67">
        <v>1097316.34136168</v>
      </c>
      <c r="C67">
        <v>2868299.92485703</v>
      </c>
    </row>
    <row r="68" spans="1:3">
      <c r="A68">
        <v>66</v>
      </c>
      <c r="B68">
        <v>1080090.22316715</v>
      </c>
      <c r="C68">
        <v>2853830.32783252</v>
      </c>
    </row>
    <row r="69" spans="1:3">
      <c r="A69">
        <v>67</v>
      </c>
      <c r="B69">
        <v>1050355.37609205</v>
      </c>
      <c r="C69">
        <v>2836289.53220106</v>
      </c>
    </row>
    <row r="70" spans="1:3">
      <c r="A70">
        <v>68</v>
      </c>
      <c r="B70">
        <v>1035980.56360254</v>
      </c>
      <c r="C70">
        <v>2823019.28388987</v>
      </c>
    </row>
    <row r="71" spans="1:3">
      <c r="A71">
        <v>69</v>
      </c>
      <c r="B71">
        <v>1015207.16199269</v>
      </c>
      <c r="C71">
        <v>2812006.70298964</v>
      </c>
    </row>
    <row r="72" spans="1:3">
      <c r="A72">
        <v>70</v>
      </c>
      <c r="B72">
        <v>994154.994121807</v>
      </c>
      <c r="C72">
        <v>2799835.80701308</v>
      </c>
    </row>
    <row r="73" spans="1:3">
      <c r="A73">
        <v>71</v>
      </c>
      <c r="B73">
        <v>974786.159658568</v>
      </c>
      <c r="C73">
        <v>2786724.11219165</v>
      </c>
    </row>
    <row r="74" spans="1:3">
      <c r="A74">
        <v>72</v>
      </c>
      <c r="B74">
        <v>958113.855384935</v>
      </c>
      <c r="C74">
        <v>2773485.71954946</v>
      </c>
    </row>
    <row r="75" spans="1:3">
      <c r="A75">
        <v>73</v>
      </c>
      <c r="B75">
        <v>937647.361741146</v>
      </c>
      <c r="C75">
        <v>2760153.92323894</v>
      </c>
    </row>
    <row r="76" spans="1:3">
      <c r="A76">
        <v>74</v>
      </c>
      <c r="B76">
        <v>924877.940169242</v>
      </c>
      <c r="C76">
        <v>2750191.57032322</v>
      </c>
    </row>
    <row r="77" spans="1:3">
      <c r="A77">
        <v>75</v>
      </c>
      <c r="B77">
        <v>906371.850888387</v>
      </c>
      <c r="C77">
        <v>2740151.30205729</v>
      </c>
    </row>
    <row r="78" spans="1:3">
      <c r="A78">
        <v>76</v>
      </c>
      <c r="B78">
        <v>887635.056432884</v>
      </c>
      <c r="C78">
        <v>2729598.13311087</v>
      </c>
    </row>
    <row r="79" spans="1:3">
      <c r="A79">
        <v>77</v>
      </c>
      <c r="B79">
        <v>872030.781653615</v>
      </c>
      <c r="C79">
        <v>2717439.47922521</v>
      </c>
    </row>
    <row r="80" spans="1:3">
      <c r="A80">
        <v>78</v>
      </c>
      <c r="B80">
        <v>854037.954772805</v>
      </c>
      <c r="C80">
        <v>2707706.65080092</v>
      </c>
    </row>
    <row r="81" spans="1:3">
      <c r="A81">
        <v>79</v>
      </c>
      <c r="B81">
        <v>845663.879575916</v>
      </c>
      <c r="C81">
        <v>2700025.40965675</v>
      </c>
    </row>
    <row r="82" spans="1:3">
      <c r="A82">
        <v>80</v>
      </c>
      <c r="B82">
        <v>835216.214987165</v>
      </c>
      <c r="C82">
        <v>2691580.584764</v>
      </c>
    </row>
    <row r="83" spans="1:3">
      <c r="A83">
        <v>81</v>
      </c>
      <c r="B83">
        <v>821235.39611062</v>
      </c>
      <c r="C83">
        <v>2682120.66728611</v>
      </c>
    </row>
    <row r="84" spans="1:3">
      <c r="A84">
        <v>82</v>
      </c>
      <c r="B84">
        <v>805075.576219764</v>
      </c>
      <c r="C84">
        <v>2672591.92659636</v>
      </c>
    </row>
    <row r="85" spans="1:3">
      <c r="A85">
        <v>83</v>
      </c>
      <c r="B85">
        <v>791048.777955228</v>
      </c>
      <c r="C85">
        <v>2662853.95083092</v>
      </c>
    </row>
    <row r="86" spans="1:3">
      <c r="A86">
        <v>84</v>
      </c>
      <c r="B86">
        <v>778207.101640048</v>
      </c>
      <c r="C86">
        <v>2655201.62037767</v>
      </c>
    </row>
    <row r="87" spans="1:3">
      <c r="A87">
        <v>85</v>
      </c>
      <c r="B87">
        <v>770846.214106982</v>
      </c>
      <c r="C87">
        <v>2648494.97015008</v>
      </c>
    </row>
    <row r="88" spans="1:3">
      <c r="A88">
        <v>86</v>
      </c>
      <c r="B88">
        <v>762823.696638667</v>
      </c>
      <c r="C88">
        <v>2641532.12959335</v>
      </c>
    </row>
    <row r="89" spans="1:3">
      <c r="A89">
        <v>87</v>
      </c>
      <c r="B89">
        <v>747977.06575379</v>
      </c>
      <c r="C89">
        <v>2632554.31594274</v>
      </c>
    </row>
    <row r="90" spans="1:3">
      <c r="A90">
        <v>88</v>
      </c>
      <c r="B90">
        <v>739532.924043509</v>
      </c>
      <c r="C90">
        <v>2625201.78094843</v>
      </c>
    </row>
    <row r="91" spans="1:3">
      <c r="A91">
        <v>89</v>
      </c>
      <c r="B91">
        <v>728052.112927687</v>
      </c>
      <c r="C91">
        <v>2618778.93900704</v>
      </c>
    </row>
    <row r="92" spans="1:3">
      <c r="A92">
        <v>90</v>
      </c>
      <c r="B92">
        <v>716639.096014556</v>
      </c>
      <c r="C92">
        <v>2612049.47395662</v>
      </c>
    </row>
    <row r="93" spans="1:3">
      <c r="A93">
        <v>91</v>
      </c>
      <c r="B93">
        <v>706304.59870145</v>
      </c>
      <c r="C93">
        <v>2605096.78913189</v>
      </c>
    </row>
    <row r="94" spans="1:3">
      <c r="A94">
        <v>92</v>
      </c>
      <c r="B94">
        <v>697606.302885066</v>
      </c>
      <c r="C94">
        <v>2598194.94377142</v>
      </c>
    </row>
    <row r="95" spans="1:3">
      <c r="A95">
        <v>93</v>
      </c>
      <c r="B95">
        <v>686823.404976012</v>
      </c>
      <c r="C95">
        <v>2591047.74387839</v>
      </c>
    </row>
    <row r="96" spans="1:3">
      <c r="A96">
        <v>94</v>
      </c>
      <c r="B96">
        <v>679936.421719719</v>
      </c>
      <c r="C96">
        <v>2585615.99124964</v>
      </c>
    </row>
    <row r="97" spans="1:3">
      <c r="A97">
        <v>95</v>
      </c>
      <c r="B97">
        <v>669915.650287918</v>
      </c>
      <c r="C97">
        <v>2580062.82935355</v>
      </c>
    </row>
    <row r="98" spans="1:3">
      <c r="A98">
        <v>96</v>
      </c>
      <c r="B98">
        <v>659660.606789721</v>
      </c>
      <c r="C98">
        <v>2574312.76438334</v>
      </c>
    </row>
    <row r="99" spans="1:3">
      <c r="A99">
        <v>97</v>
      </c>
      <c r="B99">
        <v>651104.038374318</v>
      </c>
      <c r="C99">
        <v>2567678.90549652</v>
      </c>
    </row>
    <row r="100" spans="1:3">
      <c r="A100">
        <v>98</v>
      </c>
      <c r="B100">
        <v>640658.467023277</v>
      </c>
      <c r="C100">
        <v>2561791.39825348</v>
      </c>
    </row>
    <row r="101" spans="1:3">
      <c r="A101">
        <v>99</v>
      </c>
      <c r="B101">
        <v>635511.733106345</v>
      </c>
      <c r="C101">
        <v>2557265.21889771</v>
      </c>
    </row>
    <row r="102" spans="1:3">
      <c r="A102">
        <v>100</v>
      </c>
      <c r="B102">
        <v>629558.475553885</v>
      </c>
      <c r="C102">
        <v>2552426.54805589</v>
      </c>
    </row>
    <row r="103" spans="1:3">
      <c r="A103">
        <v>101</v>
      </c>
      <c r="B103">
        <v>621780.671436865</v>
      </c>
      <c r="C103">
        <v>2547039.81962851</v>
      </c>
    </row>
    <row r="104" spans="1:3">
      <c r="A104">
        <v>102</v>
      </c>
      <c r="B104">
        <v>612591.13176692</v>
      </c>
      <c r="C104">
        <v>2541523.17372772</v>
      </c>
    </row>
    <row r="105" spans="1:3">
      <c r="A105">
        <v>103</v>
      </c>
      <c r="B105">
        <v>604494.368919846</v>
      </c>
      <c r="C105">
        <v>2535890.37185066</v>
      </c>
    </row>
    <row r="106" spans="1:3">
      <c r="A106">
        <v>104</v>
      </c>
      <c r="B106">
        <v>596784.542803304</v>
      </c>
      <c r="C106">
        <v>2531244.36425285</v>
      </c>
    </row>
    <row r="107" spans="1:3">
      <c r="A107">
        <v>105</v>
      </c>
      <c r="B107">
        <v>592679.678887635</v>
      </c>
      <c r="C107">
        <v>2527472.95956779</v>
      </c>
    </row>
    <row r="108" spans="1:3">
      <c r="A108">
        <v>106</v>
      </c>
      <c r="B108">
        <v>588542.050039787</v>
      </c>
      <c r="C108">
        <v>2523675.90793589</v>
      </c>
    </row>
    <row r="109" spans="1:3">
      <c r="A109">
        <v>107</v>
      </c>
      <c r="B109">
        <v>579887.176550977</v>
      </c>
      <c r="C109">
        <v>2518358.47010502</v>
      </c>
    </row>
    <row r="110" spans="1:3">
      <c r="A110">
        <v>108</v>
      </c>
      <c r="B110">
        <v>574750.930840178</v>
      </c>
      <c r="C110">
        <v>2513917.99112551</v>
      </c>
    </row>
    <row r="111" spans="1:3">
      <c r="A111">
        <v>109</v>
      </c>
      <c r="B111">
        <v>567651.553502837</v>
      </c>
      <c r="C111">
        <v>2509791.26274079</v>
      </c>
    </row>
    <row r="112" spans="1:3">
      <c r="A112">
        <v>110</v>
      </c>
      <c r="B112">
        <v>560637.714043764</v>
      </c>
      <c r="C112">
        <v>2505586.28635786</v>
      </c>
    </row>
    <row r="113" spans="1:3">
      <c r="A113">
        <v>111</v>
      </c>
      <c r="B113">
        <v>554385.419775528</v>
      </c>
      <c r="C113">
        <v>2501377.61188386</v>
      </c>
    </row>
    <row r="114" spans="1:3">
      <c r="A114">
        <v>112</v>
      </c>
      <c r="B114">
        <v>549303.813788463</v>
      </c>
      <c r="C114">
        <v>2497288.61211375</v>
      </c>
    </row>
    <row r="115" spans="1:3">
      <c r="A115">
        <v>113</v>
      </c>
      <c r="B115">
        <v>542826.879986436</v>
      </c>
      <c r="C115">
        <v>2492908.81823826</v>
      </c>
    </row>
    <row r="116" spans="1:3">
      <c r="A116">
        <v>114</v>
      </c>
      <c r="B116">
        <v>538724.37184462</v>
      </c>
      <c r="C116">
        <v>2489594.23545066</v>
      </c>
    </row>
    <row r="117" spans="1:3">
      <c r="A117">
        <v>115</v>
      </c>
      <c r="B117">
        <v>532518.025143887</v>
      </c>
      <c r="C117">
        <v>2486077.07065005</v>
      </c>
    </row>
    <row r="118" spans="1:3">
      <c r="A118">
        <v>116</v>
      </c>
      <c r="B118">
        <v>526130.764454155</v>
      </c>
      <c r="C118">
        <v>2482487.02433592</v>
      </c>
    </row>
    <row r="119" spans="1:3">
      <c r="A119">
        <v>117</v>
      </c>
      <c r="B119">
        <v>521046.616251065</v>
      </c>
      <c r="C119">
        <v>2478462.79624613</v>
      </c>
    </row>
    <row r="120" spans="1:3">
      <c r="A120">
        <v>118</v>
      </c>
      <c r="B120">
        <v>514338.96315996</v>
      </c>
      <c r="C120">
        <v>2474569.14875333</v>
      </c>
    </row>
    <row r="121" spans="1:3">
      <c r="A121">
        <v>119</v>
      </c>
      <c r="B121">
        <v>511143.046237032</v>
      </c>
      <c r="C121">
        <v>2471744.69061854</v>
      </c>
    </row>
    <row r="122" spans="1:3">
      <c r="A122">
        <v>120</v>
      </c>
      <c r="B122">
        <v>507620.434453035</v>
      </c>
      <c r="C122">
        <v>2468781.29895714</v>
      </c>
    </row>
    <row r="123" spans="1:3">
      <c r="A123">
        <v>121</v>
      </c>
      <c r="B123">
        <v>502939.206163975</v>
      </c>
      <c r="C123">
        <v>2465427.25841258</v>
      </c>
    </row>
    <row r="124" spans="1:3">
      <c r="A124">
        <v>122</v>
      </c>
      <c r="B124">
        <v>497144.567042683</v>
      </c>
      <c r="C124">
        <v>2461878.89508075</v>
      </c>
    </row>
    <row r="125" spans="1:3">
      <c r="A125">
        <v>123</v>
      </c>
      <c r="B125">
        <v>492032.364116226</v>
      </c>
      <c r="C125">
        <v>2458270.30241917</v>
      </c>
    </row>
    <row r="126" spans="1:3">
      <c r="A126">
        <v>124</v>
      </c>
      <c r="B126">
        <v>486915.884477219</v>
      </c>
      <c r="C126">
        <v>2455137.31118105</v>
      </c>
    </row>
    <row r="127" spans="1:3">
      <c r="A127">
        <v>125</v>
      </c>
      <c r="B127">
        <v>484562.511619796</v>
      </c>
      <c r="C127">
        <v>2452869.32848706</v>
      </c>
    </row>
    <row r="128" spans="1:3">
      <c r="A128">
        <v>126</v>
      </c>
      <c r="B128">
        <v>482447.241118961</v>
      </c>
      <c r="C128">
        <v>2450697.58667128</v>
      </c>
    </row>
    <row r="129" spans="1:3">
      <c r="A129">
        <v>127</v>
      </c>
      <c r="B129">
        <v>476902.104538443</v>
      </c>
      <c r="C129">
        <v>2447228.65365919</v>
      </c>
    </row>
    <row r="130" spans="1:3">
      <c r="A130">
        <v>128</v>
      </c>
      <c r="B130">
        <v>473772.998009977</v>
      </c>
      <c r="C130">
        <v>2444413.80264683</v>
      </c>
    </row>
    <row r="131" spans="1:3">
      <c r="A131">
        <v>129</v>
      </c>
      <c r="B131">
        <v>469061.715565244</v>
      </c>
      <c r="C131">
        <v>2441570.81177608</v>
      </c>
    </row>
    <row r="132" spans="1:3">
      <c r="A132">
        <v>130</v>
      </c>
      <c r="B132">
        <v>464413.736915295</v>
      </c>
      <c r="C132">
        <v>2438726.71323963</v>
      </c>
    </row>
    <row r="133" spans="1:3">
      <c r="A133">
        <v>131</v>
      </c>
      <c r="B133">
        <v>460393.644283703</v>
      </c>
      <c r="C133">
        <v>2435987.06900219</v>
      </c>
    </row>
    <row r="134" spans="1:3">
      <c r="A134">
        <v>132</v>
      </c>
      <c r="B134">
        <v>457378.681647031</v>
      </c>
      <c r="C134">
        <v>2433439.02090932</v>
      </c>
    </row>
    <row r="135" spans="1:3">
      <c r="A135">
        <v>133</v>
      </c>
      <c r="B135">
        <v>453257.524468406</v>
      </c>
      <c r="C135">
        <v>2430558.99849694</v>
      </c>
    </row>
    <row r="136" spans="1:3">
      <c r="A136">
        <v>134</v>
      </c>
      <c r="B136">
        <v>450816.141190105</v>
      </c>
      <c r="C136">
        <v>2428458.63420018</v>
      </c>
    </row>
    <row r="137" spans="1:3">
      <c r="A137">
        <v>135</v>
      </c>
      <c r="B137">
        <v>446658.838517291</v>
      </c>
      <c r="C137">
        <v>2426035.11328463</v>
      </c>
    </row>
    <row r="138" spans="1:3">
      <c r="A138">
        <v>136</v>
      </c>
      <c r="B138">
        <v>442325.364956822</v>
      </c>
      <c r="C138">
        <v>2423573.80945846</v>
      </c>
    </row>
    <row r="139" spans="1:3">
      <c r="A139">
        <v>137</v>
      </c>
      <c r="B139">
        <v>439301.606065509</v>
      </c>
      <c r="C139">
        <v>2421024.33769625</v>
      </c>
    </row>
    <row r="140" spans="1:3">
      <c r="A140">
        <v>138</v>
      </c>
      <c r="B140">
        <v>434704.965354494</v>
      </c>
      <c r="C140">
        <v>2418271.59080209</v>
      </c>
    </row>
    <row r="141" spans="1:3">
      <c r="A141">
        <v>139</v>
      </c>
      <c r="B141">
        <v>432840.744612738</v>
      </c>
      <c r="C141">
        <v>2416503.24876595</v>
      </c>
    </row>
    <row r="142" spans="1:3">
      <c r="A142">
        <v>140</v>
      </c>
      <c r="B142">
        <v>430891.989982025</v>
      </c>
      <c r="C142">
        <v>2414690.05231447</v>
      </c>
    </row>
    <row r="143" spans="1:3">
      <c r="A143">
        <v>141</v>
      </c>
      <c r="B143">
        <v>428092.540272144</v>
      </c>
      <c r="C143">
        <v>2412546.16008244</v>
      </c>
    </row>
    <row r="144" spans="1:3">
      <c r="A144">
        <v>142</v>
      </c>
      <c r="B144">
        <v>424267.020223129</v>
      </c>
      <c r="C144">
        <v>2410131.69646539</v>
      </c>
    </row>
    <row r="145" spans="1:3">
      <c r="A145">
        <v>143</v>
      </c>
      <c r="B145">
        <v>420970.323545547</v>
      </c>
      <c r="C145">
        <v>2407707.94185152</v>
      </c>
    </row>
    <row r="146" spans="1:3">
      <c r="A146">
        <v>144</v>
      </c>
      <c r="B146">
        <v>417381.619180633</v>
      </c>
      <c r="C146">
        <v>2405449.27990286</v>
      </c>
    </row>
    <row r="147" spans="1:3">
      <c r="A147">
        <v>145</v>
      </c>
      <c r="B147">
        <v>416219.079463782</v>
      </c>
      <c r="C147">
        <v>2404124.24445546</v>
      </c>
    </row>
    <row r="148" spans="1:3">
      <c r="A148">
        <v>146</v>
      </c>
      <c r="B148">
        <v>415472.359018623</v>
      </c>
      <c r="C148">
        <v>2402992.88394854</v>
      </c>
    </row>
    <row r="149" spans="1:3">
      <c r="A149">
        <v>147</v>
      </c>
      <c r="B149">
        <v>411789.3377673</v>
      </c>
      <c r="C149">
        <v>2400615.35546486</v>
      </c>
    </row>
    <row r="150" spans="1:3">
      <c r="A150">
        <v>148</v>
      </c>
      <c r="B150">
        <v>410138.889147226</v>
      </c>
      <c r="C150">
        <v>2398882.49696133</v>
      </c>
    </row>
    <row r="151" spans="1:3">
      <c r="A151">
        <v>149</v>
      </c>
      <c r="B151">
        <v>406949.775514147</v>
      </c>
      <c r="C151">
        <v>2396850.76120489</v>
      </c>
    </row>
    <row r="152" spans="1:3">
      <c r="A152">
        <v>150</v>
      </c>
      <c r="B152">
        <v>403778.409893642</v>
      </c>
      <c r="C152">
        <v>2394837.05181863</v>
      </c>
    </row>
    <row r="153" spans="1:3">
      <c r="A153">
        <v>151</v>
      </c>
      <c r="B153">
        <v>401204.849857101</v>
      </c>
      <c r="C153">
        <v>2393013.15371251</v>
      </c>
    </row>
    <row r="154" spans="1:3">
      <c r="A154">
        <v>152</v>
      </c>
      <c r="B154">
        <v>399667.311809286</v>
      </c>
      <c r="C154">
        <v>2391494.56194464</v>
      </c>
    </row>
    <row r="155" spans="1:3">
      <c r="A155">
        <v>153</v>
      </c>
      <c r="B155">
        <v>397145.234957445</v>
      </c>
      <c r="C155">
        <v>2389594.74306831</v>
      </c>
    </row>
    <row r="156" spans="1:3">
      <c r="A156">
        <v>154</v>
      </c>
      <c r="B156">
        <v>395988.276813893</v>
      </c>
      <c r="C156">
        <v>2388363.02765684</v>
      </c>
    </row>
    <row r="157" spans="1:3">
      <c r="A157">
        <v>155</v>
      </c>
      <c r="B157">
        <v>393139.320380644</v>
      </c>
      <c r="C157">
        <v>2386623.47474461</v>
      </c>
    </row>
    <row r="158" spans="1:3">
      <c r="A158">
        <v>156</v>
      </c>
      <c r="B158">
        <v>390048.11811097</v>
      </c>
      <c r="C158">
        <v>2384821.7711892</v>
      </c>
    </row>
    <row r="159" spans="1:3">
      <c r="A159">
        <v>157</v>
      </c>
      <c r="B159">
        <v>388604.812852906</v>
      </c>
      <c r="C159">
        <v>2383316.30113844</v>
      </c>
    </row>
    <row r="160" spans="1:3">
      <c r="A160">
        <v>158</v>
      </c>
      <c r="B160">
        <v>385425.636265063</v>
      </c>
      <c r="C160">
        <v>2381312.23798413</v>
      </c>
    </row>
    <row r="161" spans="1:3">
      <c r="A161">
        <v>159</v>
      </c>
      <c r="B161">
        <v>384681.954151507</v>
      </c>
      <c r="C161">
        <v>2380338.47550507</v>
      </c>
    </row>
    <row r="162" spans="1:3">
      <c r="A162">
        <v>160</v>
      </c>
      <c r="B162">
        <v>384039.501113243</v>
      </c>
      <c r="C162">
        <v>2379404.46882652</v>
      </c>
    </row>
    <row r="163" spans="1:3">
      <c r="A163">
        <v>161</v>
      </c>
      <c r="B163">
        <v>382718.524594082</v>
      </c>
      <c r="C163">
        <v>2378165.05396457</v>
      </c>
    </row>
    <row r="164" spans="1:3">
      <c r="A164">
        <v>162</v>
      </c>
      <c r="B164">
        <v>380317.133407902</v>
      </c>
      <c r="C164">
        <v>2376544.49655782</v>
      </c>
    </row>
    <row r="165" spans="1:3">
      <c r="A165">
        <v>163</v>
      </c>
      <c r="B165">
        <v>378457.723005509</v>
      </c>
      <c r="C165">
        <v>2374991.74378541</v>
      </c>
    </row>
    <row r="166" spans="1:3">
      <c r="A166">
        <v>164</v>
      </c>
      <c r="B166">
        <v>375967.252010646</v>
      </c>
      <c r="C166">
        <v>2373324.99460431</v>
      </c>
    </row>
    <row r="167" spans="1:3">
      <c r="A167">
        <v>165</v>
      </c>
      <c r="B167">
        <v>375851.535167614</v>
      </c>
      <c r="C167">
        <v>2372740.53598028</v>
      </c>
    </row>
    <row r="168" spans="1:3">
      <c r="A168">
        <v>166</v>
      </c>
      <c r="B168">
        <v>376329.878228182</v>
      </c>
      <c r="C168">
        <v>2372464.83432491</v>
      </c>
    </row>
    <row r="169" spans="1:3">
      <c r="A169">
        <v>167</v>
      </c>
      <c r="B169">
        <v>374073.001775566</v>
      </c>
      <c r="C169">
        <v>2370891.7473488</v>
      </c>
    </row>
    <row r="170" spans="1:3">
      <c r="A170">
        <v>168</v>
      </c>
      <c r="B170">
        <v>373896.583707885</v>
      </c>
      <c r="C170">
        <v>2370112.82952788</v>
      </c>
    </row>
    <row r="171" spans="1:3">
      <c r="A171">
        <v>169</v>
      </c>
      <c r="B171">
        <v>371980.18035635</v>
      </c>
      <c r="C171">
        <v>2368739.07256908</v>
      </c>
    </row>
    <row r="172" spans="1:3">
      <c r="A172">
        <v>170</v>
      </c>
      <c r="B172">
        <v>369970.164143943</v>
      </c>
      <c r="C172">
        <v>2367347.5874525</v>
      </c>
    </row>
    <row r="173" spans="1:3">
      <c r="A173">
        <v>171</v>
      </c>
      <c r="B173">
        <v>368563.222278785</v>
      </c>
      <c r="C173">
        <v>2366219.6374711</v>
      </c>
    </row>
    <row r="174" spans="1:3">
      <c r="A174">
        <v>172</v>
      </c>
      <c r="B174">
        <v>368376.906319811</v>
      </c>
      <c r="C174">
        <v>2365572.72936494</v>
      </c>
    </row>
    <row r="175" spans="1:3">
      <c r="A175">
        <v>173</v>
      </c>
      <c r="B175">
        <v>367306.788312515</v>
      </c>
      <c r="C175">
        <v>2364514.76938892</v>
      </c>
    </row>
    <row r="176" spans="1:3">
      <c r="A176">
        <v>174</v>
      </c>
      <c r="B176">
        <v>367498.043725848</v>
      </c>
      <c r="C176">
        <v>2364116.06376436</v>
      </c>
    </row>
    <row r="177" spans="1:3">
      <c r="A177">
        <v>175</v>
      </c>
      <c r="B177">
        <v>365738.315196833</v>
      </c>
      <c r="C177">
        <v>2362932.99974071</v>
      </c>
    </row>
    <row r="178" spans="1:3">
      <c r="A178">
        <v>176</v>
      </c>
      <c r="B178">
        <v>363533.680716761</v>
      </c>
      <c r="C178">
        <v>2361579.14391577</v>
      </c>
    </row>
    <row r="179" spans="1:3">
      <c r="A179">
        <v>177</v>
      </c>
      <c r="B179">
        <v>363655.05549508</v>
      </c>
      <c r="C179">
        <v>2361034.86528791</v>
      </c>
    </row>
    <row r="180" spans="1:3">
      <c r="A180">
        <v>178</v>
      </c>
      <c r="B180">
        <v>361687.554217874</v>
      </c>
      <c r="C180">
        <v>2359659.41899491</v>
      </c>
    </row>
    <row r="181" spans="1:3">
      <c r="A181">
        <v>179</v>
      </c>
      <c r="B181">
        <v>362026.053639436</v>
      </c>
      <c r="C181">
        <v>2359391.89121393</v>
      </c>
    </row>
    <row r="182" spans="1:3">
      <c r="A182">
        <v>180</v>
      </c>
      <c r="B182">
        <v>362662.667583222</v>
      </c>
      <c r="C182">
        <v>2359273.90252833</v>
      </c>
    </row>
    <row r="183" spans="1:3">
      <c r="A183">
        <v>181</v>
      </c>
      <c r="B183">
        <v>362760.844406099</v>
      </c>
      <c r="C183">
        <v>2358886.28585081</v>
      </c>
    </row>
    <row r="184" spans="1:3">
      <c r="A184">
        <v>182</v>
      </c>
      <c r="B184">
        <v>361604.007485974</v>
      </c>
      <c r="C184">
        <v>2357971.0537872</v>
      </c>
    </row>
    <row r="185" spans="1:3">
      <c r="A185">
        <v>183</v>
      </c>
      <c r="B185">
        <v>361158.592331387</v>
      </c>
      <c r="C185">
        <v>2357244.36955577</v>
      </c>
    </row>
    <row r="186" spans="1:3">
      <c r="A186">
        <v>184</v>
      </c>
      <c r="B186">
        <v>359624.341236265</v>
      </c>
      <c r="C186">
        <v>2356088.68420576</v>
      </c>
    </row>
    <row r="187" spans="1:3">
      <c r="A187">
        <v>185</v>
      </c>
      <c r="B187">
        <v>360471.142242453</v>
      </c>
      <c r="C187">
        <v>2356144.67475421</v>
      </c>
    </row>
    <row r="188" spans="1:3">
      <c r="A188">
        <v>186</v>
      </c>
      <c r="B188">
        <v>362056.834104205</v>
      </c>
      <c r="C188">
        <v>2356627.12482455</v>
      </c>
    </row>
    <row r="189" spans="1:3">
      <c r="A189">
        <v>187</v>
      </c>
      <c r="B189">
        <v>360836.0632776</v>
      </c>
      <c r="C189">
        <v>2355687.61890315</v>
      </c>
    </row>
    <row r="190" spans="1:3">
      <c r="A190">
        <v>188</v>
      </c>
      <c r="B190">
        <v>362105.036647385</v>
      </c>
      <c r="C190">
        <v>2355818.64136763</v>
      </c>
    </row>
    <row r="191" spans="1:3">
      <c r="A191">
        <v>189</v>
      </c>
      <c r="B191">
        <v>361159.671106285</v>
      </c>
      <c r="C191">
        <v>2355018.0707971</v>
      </c>
    </row>
    <row r="192" spans="1:3">
      <c r="A192">
        <v>190</v>
      </c>
      <c r="B192">
        <v>359852.611620597</v>
      </c>
      <c r="C192">
        <v>2354066.16265567</v>
      </c>
    </row>
    <row r="193" spans="1:3">
      <c r="A193">
        <v>191</v>
      </c>
      <c r="B193">
        <v>359041.828762569</v>
      </c>
      <c r="C193">
        <v>2353361.90280921</v>
      </c>
    </row>
    <row r="194" spans="1:3">
      <c r="A194">
        <v>192</v>
      </c>
      <c r="B194">
        <v>359686.455504904</v>
      </c>
      <c r="C194">
        <v>2353309.77103114</v>
      </c>
    </row>
    <row r="195" spans="1:3">
      <c r="A195">
        <v>193</v>
      </c>
      <c r="B195">
        <v>359452.061680659</v>
      </c>
      <c r="C195">
        <v>2352820.0023283</v>
      </c>
    </row>
    <row r="196" spans="1:3">
      <c r="A196">
        <v>194</v>
      </c>
      <c r="B196">
        <v>360675.020357344</v>
      </c>
      <c r="C196">
        <v>2353098.89326994</v>
      </c>
    </row>
    <row r="197" spans="1:3">
      <c r="A197">
        <v>195</v>
      </c>
      <c r="B197">
        <v>359464.67627729</v>
      </c>
      <c r="C197">
        <v>2352307.21571067</v>
      </c>
    </row>
    <row r="198" spans="1:3">
      <c r="A198">
        <v>196</v>
      </c>
      <c r="B198">
        <v>357460.716805965</v>
      </c>
      <c r="C198">
        <v>2351164.49562498</v>
      </c>
    </row>
    <row r="199" spans="1:3">
      <c r="A199">
        <v>197</v>
      </c>
      <c r="B199">
        <v>358646.356770865</v>
      </c>
      <c r="C199">
        <v>2351654.36581666</v>
      </c>
    </row>
    <row r="200" spans="1:3">
      <c r="A200">
        <v>198</v>
      </c>
      <c r="B200">
        <v>356383.950120894</v>
      </c>
      <c r="C200">
        <v>2350232.23542582</v>
      </c>
    </row>
    <row r="201" spans="1:3">
      <c r="A201">
        <v>199</v>
      </c>
      <c r="B201">
        <v>356564.866219679</v>
      </c>
      <c r="C201">
        <v>2350052.58385743</v>
      </c>
    </row>
    <row r="202" spans="1:3">
      <c r="A202">
        <v>200</v>
      </c>
      <c r="B202">
        <v>357309.888022963</v>
      </c>
      <c r="C202">
        <v>2350169.67291048</v>
      </c>
    </row>
    <row r="203" spans="1:3">
      <c r="A203">
        <v>201</v>
      </c>
      <c r="B203">
        <v>357900.756731139</v>
      </c>
      <c r="C203">
        <v>2350405.2256128</v>
      </c>
    </row>
    <row r="204" spans="1:3">
      <c r="A204">
        <v>202</v>
      </c>
      <c r="B204">
        <v>356653.797947387</v>
      </c>
      <c r="C204">
        <v>2349628.09009401</v>
      </c>
    </row>
    <row r="205" spans="1:3">
      <c r="A205">
        <v>203</v>
      </c>
      <c r="B205">
        <v>355846.950976062</v>
      </c>
      <c r="C205">
        <v>2348986.89690618</v>
      </c>
    </row>
    <row r="206" spans="1:3">
      <c r="A206">
        <v>204</v>
      </c>
      <c r="B206">
        <v>355733.809309883</v>
      </c>
      <c r="C206">
        <v>2349193.80792535</v>
      </c>
    </row>
    <row r="207" spans="1:3">
      <c r="A207">
        <v>205</v>
      </c>
      <c r="B207">
        <v>355725.413581074</v>
      </c>
      <c r="C207">
        <v>2348973.520557</v>
      </c>
    </row>
    <row r="208" spans="1:3">
      <c r="A208">
        <v>206</v>
      </c>
      <c r="B208">
        <v>355583.575673747</v>
      </c>
      <c r="C208">
        <v>2349196.24565709</v>
      </c>
    </row>
    <row r="209" spans="1:3">
      <c r="A209">
        <v>207</v>
      </c>
      <c r="B209">
        <v>359224.675771046</v>
      </c>
      <c r="C209">
        <v>2350739.87692689</v>
      </c>
    </row>
    <row r="210" spans="1:3">
      <c r="A210">
        <v>208</v>
      </c>
      <c r="B210">
        <v>359002.593876294</v>
      </c>
      <c r="C210">
        <v>2350732.53815071</v>
      </c>
    </row>
    <row r="211" spans="1:3">
      <c r="A211">
        <v>209</v>
      </c>
      <c r="B211">
        <v>356623.415073342</v>
      </c>
      <c r="C211">
        <v>2349676.77122643</v>
      </c>
    </row>
    <row r="212" spans="1:3">
      <c r="A212">
        <v>210</v>
      </c>
      <c r="B212">
        <v>356318.186820387</v>
      </c>
      <c r="C212">
        <v>2349511.46078218</v>
      </c>
    </row>
    <row r="213" spans="1:3">
      <c r="A213">
        <v>211</v>
      </c>
      <c r="B213">
        <v>356590.522987815</v>
      </c>
      <c r="C213">
        <v>2349622.0765185</v>
      </c>
    </row>
    <row r="214" spans="1:3">
      <c r="A214">
        <v>212</v>
      </c>
      <c r="B214">
        <v>357229.095117506</v>
      </c>
      <c r="C214">
        <v>2349914.64442409</v>
      </c>
    </row>
    <row r="215" spans="1:3">
      <c r="A215">
        <v>213</v>
      </c>
      <c r="B215">
        <v>356708.201204253</v>
      </c>
      <c r="C215">
        <v>2349717.02149691</v>
      </c>
    </row>
    <row r="216" spans="1:3">
      <c r="A216">
        <v>214</v>
      </c>
      <c r="B216">
        <v>356778.672196496</v>
      </c>
      <c r="C216">
        <v>2349681.88025845</v>
      </c>
    </row>
    <row r="217" spans="1:3">
      <c r="A217">
        <v>215</v>
      </c>
      <c r="B217">
        <v>356598.573111273</v>
      </c>
      <c r="C217">
        <v>2349524.59509713</v>
      </c>
    </row>
    <row r="218" spans="1:3">
      <c r="A218">
        <v>216</v>
      </c>
      <c r="B218">
        <v>356921.205646879</v>
      </c>
      <c r="C218">
        <v>2349660.91953492</v>
      </c>
    </row>
    <row r="219" spans="1:3">
      <c r="A219">
        <v>217</v>
      </c>
      <c r="B219">
        <v>357213.066094905</v>
      </c>
      <c r="C219">
        <v>2349753.39312827</v>
      </c>
    </row>
    <row r="220" spans="1:3">
      <c r="A220">
        <v>218</v>
      </c>
      <c r="B220">
        <v>357151.833590989</v>
      </c>
      <c r="C220">
        <v>2349668.06343686</v>
      </c>
    </row>
    <row r="221" spans="1:3">
      <c r="A221">
        <v>219</v>
      </c>
      <c r="B221">
        <v>357236.562559439</v>
      </c>
      <c r="C221">
        <v>2349709.63941234</v>
      </c>
    </row>
    <row r="222" spans="1:3">
      <c r="A222">
        <v>220</v>
      </c>
      <c r="B222">
        <v>357314.573156621</v>
      </c>
      <c r="C222">
        <v>2349734.8623413</v>
      </c>
    </row>
    <row r="223" spans="1:3">
      <c r="A223">
        <v>221</v>
      </c>
      <c r="B223">
        <v>357380.165412162</v>
      </c>
      <c r="C223">
        <v>2349770.21870223</v>
      </c>
    </row>
    <row r="224" spans="1:3">
      <c r="A224">
        <v>222</v>
      </c>
      <c r="B224">
        <v>358064.469415534</v>
      </c>
      <c r="C224">
        <v>2350025.68758488</v>
      </c>
    </row>
    <row r="225" spans="1:3">
      <c r="A225">
        <v>223</v>
      </c>
      <c r="B225">
        <v>357840.162465001</v>
      </c>
      <c r="C225">
        <v>2349843.44864688</v>
      </c>
    </row>
    <row r="226" spans="1:3">
      <c r="A226">
        <v>224</v>
      </c>
      <c r="B226">
        <v>357747.751458056</v>
      </c>
      <c r="C226">
        <v>2349793.14693234</v>
      </c>
    </row>
    <row r="227" spans="1:3">
      <c r="A227">
        <v>225</v>
      </c>
      <c r="B227">
        <v>358222.580478599</v>
      </c>
      <c r="C227">
        <v>2350015.23749906</v>
      </c>
    </row>
    <row r="228" spans="1:3">
      <c r="A228">
        <v>226</v>
      </c>
      <c r="B228">
        <v>357862.119128467</v>
      </c>
      <c r="C228">
        <v>2349835.84735875</v>
      </c>
    </row>
    <row r="229" spans="1:3">
      <c r="A229">
        <v>227</v>
      </c>
      <c r="B229">
        <v>357434.77615866</v>
      </c>
      <c r="C229">
        <v>2349590.00740153</v>
      </c>
    </row>
    <row r="230" spans="1:3">
      <c r="A230">
        <v>228</v>
      </c>
      <c r="B230">
        <v>357539.536831253</v>
      </c>
      <c r="C230">
        <v>2349671.62274476</v>
      </c>
    </row>
    <row r="231" spans="1:3">
      <c r="A231">
        <v>229</v>
      </c>
      <c r="B231">
        <v>357341.444734247</v>
      </c>
      <c r="C231">
        <v>2349543.34655797</v>
      </c>
    </row>
    <row r="232" spans="1:3">
      <c r="A232">
        <v>230</v>
      </c>
      <c r="B232">
        <v>357566.536777038</v>
      </c>
      <c r="C232">
        <v>2349557.00884409</v>
      </c>
    </row>
    <row r="233" spans="1:3">
      <c r="A233">
        <v>231</v>
      </c>
      <c r="B233">
        <v>357336.08244877</v>
      </c>
      <c r="C233">
        <v>2349538.83569671</v>
      </c>
    </row>
    <row r="234" spans="1:3">
      <c r="A234">
        <v>232</v>
      </c>
      <c r="B234">
        <v>356514.515650718</v>
      </c>
      <c r="C234">
        <v>2349165.84262076</v>
      </c>
    </row>
    <row r="235" spans="1:3">
      <c r="A235">
        <v>233</v>
      </c>
      <c r="B235">
        <v>357615.613548363</v>
      </c>
      <c r="C235">
        <v>2349690.21673741</v>
      </c>
    </row>
    <row r="236" spans="1:3">
      <c r="A236">
        <v>234</v>
      </c>
      <c r="B236">
        <v>357512.179402472</v>
      </c>
      <c r="C236">
        <v>2349611.11416267</v>
      </c>
    </row>
    <row r="237" spans="1:3">
      <c r="A237">
        <v>235</v>
      </c>
      <c r="B237">
        <v>357552.717268308</v>
      </c>
      <c r="C237">
        <v>2349626.31401089</v>
      </c>
    </row>
    <row r="238" spans="1:3">
      <c r="A238">
        <v>236</v>
      </c>
      <c r="B238">
        <v>357455.929233744</v>
      </c>
      <c r="C238">
        <v>2349559.73103392</v>
      </c>
    </row>
    <row r="239" spans="1:3">
      <c r="A239">
        <v>237</v>
      </c>
      <c r="B239">
        <v>357380.98237474</v>
      </c>
      <c r="C239">
        <v>2349514.81760953</v>
      </c>
    </row>
    <row r="240" spans="1:3">
      <c r="A240">
        <v>238</v>
      </c>
      <c r="B240">
        <v>357648.060223059</v>
      </c>
      <c r="C240">
        <v>2349663.39624289</v>
      </c>
    </row>
    <row r="241" spans="1:3">
      <c r="A241">
        <v>239</v>
      </c>
      <c r="B241">
        <v>357837.039577042</v>
      </c>
      <c r="C241">
        <v>2349752.75561157</v>
      </c>
    </row>
    <row r="242" spans="1:3">
      <c r="A242">
        <v>240</v>
      </c>
      <c r="B242">
        <v>357469.452114433</v>
      </c>
      <c r="C242">
        <v>2349582.43725759</v>
      </c>
    </row>
    <row r="243" spans="1:3">
      <c r="A243">
        <v>241</v>
      </c>
      <c r="B243">
        <v>357708.137953635</v>
      </c>
      <c r="C243">
        <v>2349669.9827739</v>
      </c>
    </row>
    <row r="244" spans="1:3">
      <c r="A244">
        <v>242</v>
      </c>
      <c r="B244">
        <v>357705.229838481</v>
      </c>
      <c r="C244">
        <v>2349628.68131585</v>
      </c>
    </row>
    <row r="245" spans="1:3">
      <c r="A245">
        <v>243</v>
      </c>
      <c r="B245">
        <v>357667.850574276</v>
      </c>
      <c r="C245">
        <v>2349661.32941476</v>
      </c>
    </row>
    <row r="246" spans="1:3">
      <c r="A246">
        <v>244</v>
      </c>
      <c r="B246">
        <v>357888.480805747</v>
      </c>
      <c r="C246">
        <v>2349729.60711456</v>
      </c>
    </row>
    <row r="247" spans="1:3">
      <c r="A247">
        <v>245</v>
      </c>
      <c r="B247">
        <v>357793.926094293</v>
      </c>
      <c r="C247">
        <v>2349681.61453071</v>
      </c>
    </row>
    <row r="248" spans="1:3">
      <c r="A248">
        <v>246</v>
      </c>
      <c r="B248">
        <v>357871.233592164</v>
      </c>
      <c r="C248">
        <v>2349724.52558131</v>
      </c>
    </row>
    <row r="249" spans="1:3">
      <c r="A249">
        <v>247</v>
      </c>
      <c r="B249">
        <v>357919.578627064</v>
      </c>
      <c r="C249">
        <v>2349745.4538114</v>
      </c>
    </row>
    <row r="250" spans="1:3">
      <c r="A250">
        <v>248</v>
      </c>
      <c r="B250">
        <v>357943.395963193</v>
      </c>
      <c r="C250">
        <v>2349754.42908618</v>
      </c>
    </row>
    <row r="251" spans="1:3">
      <c r="A251">
        <v>249</v>
      </c>
      <c r="B251">
        <v>357768.480601069</v>
      </c>
      <c r="C251">
        <v>2349661.39242317</v>
      </c>
    </row>
    <row r="252" spans="1:3">
      <c r="A252">
        <v>250</v>
      </c>
      <c r="B252">
        <v>357700.126498936</v>
      </c>
      <c r="C252">
        <v>2349631.94253675</v>
      </c>
    </row>
    <row r="253" spans="1:3">
      <c r="A253">
        <v>251</v>
      </c>
      <c r="B253">
        <v>357654.669459172</v>
      </c>
      <c r="C253">
        <v>2349602.11630793</v>
      </c>
    </row>
    <row r="254" spans="1:3">
      <c r="A254">
        <v>252</v>
      </c>
      <c r="B254">
        <v>357697.44929625</v>
      </c>
      <c r="C254">
        <v>2349641.43056932</v>
      </c>
    </row>
    <row r="255" spans="1:3">
      <c r="A255">
        <v>253</v>
      </c>
      <c r="B255">
        <v>357608.965907781</v>
      </c>
      <c r="C255">
        <v>2349578.73557934</v>
      </c>
    </row>
    <row r="256" spans="1:3">
      <c r="A256">
        <v>254</v>
      </c>
      <c r="B256">
        <v>357513.355193569</v>
      </c>
      <c r="C256">
        <v>2349522.94743982</v>
      </c>
    </row>
    <row r="257" spans="1:3">
      <c r="A257">
        <v>255</v>
      </c>
      <c r="B257">
        <v>357660.995819382</v>
      </c>
      <c r="C257">
        <v>2349596.66976999</v>
      </c>
    </row>
    <row r="258" spans="1:3">
      <c r="A258">
        <v>256</v>
      </c>
      <c r="B258">
        <v>357568.030950691</v>
      </c>
      <c r="C258">
        <v>2349556.97153234</v>
      </c>
    </row>
    <row r="259" spans="1:3">
      <c r="A259">
        <v>257</v>
      </c>
      <c r="B259">
        <v>357565.471784889</v>
      </c>
      <c r="C259">
        <v>2349555.69890327</v>
      </c>
    </row>
    <row r="260" spans="1:3">
      <c r="A260">
        <v>258</v>
      </c>
      <c r="B260">
        <v>357444.392672787</v>
      </c>
      <c r="C260">
        <v>2349491.68982901</v>
      </c>
    </row>
    <row r="261" spans="1:3">
      <c r="A261">
        <v>259</v>
      </c>
      <c r="B261">
        <v>357497.968297157</v>
      </c>
      <c r="C261">
        <v>2349519.85699377</v>
      </c>
    </row>
    <row r="262" spans="1:3">
      <c r="A262">
        <v>260</v>
      </c>
      <c r="B262">
        <v>357428.774636012</v>
      </c>
      <c r="C262">
        <v>2349479.56759319</v>
      </c>
    </row>
    <row r="263" spans="1:3">
      <c r="A263">
        <v>261</v>
      </c>
      <c r="B263">
        <v>357520.97416788</v>
      </c>
      <c r="C263">
        <v>2349532.0871631</v>
      </c>
    </row>
    <row r="264" spans="1:3">
      <c r="A264">
        <v>262</v>
      </c>
      <c r="B264">
        <v>357334.029450046</v>
      </c>
      <c r="C264">
        <v>2349461.26697019</v>
      </c>
    </row>
    <row r="265" spans="1:3">
      <c r="A265">
        <v>263</v>
      </c>
      <c r="B265">
        <v>357539.402252666</v>
      </c>
      <c r="C265">
        <v>2349537.81226098</v>
      </c>
    </row>
    <row r="266" spans="1:3">
      <c r="A266">
        <v>264</v>
      </c>
      <c r="B266">
        <v>357565.974985117</v>
      </c>
      <c r="C266">
        <v>2349552.65400087</v>
      </c>
    </row>
    <row r="267" spans="1:3">
      <c r="A267">
        <v>265</v>
      </c>
      <c r="B267">
        <v>357562.274606249</v>
      </c>
      <c r="C267">
        <v>2349536.15261749</v>
      </c>
    </row>
    <row r="268" spans="1:3">
      <c r="A268">
        <v>266</v>
      </c>
      <c r="B268">
        <v>357571.37879794</v>
      </c>
      <c r="C268">
        <v>2349537.05008927</v>
      </c>
    </row>
    <row r="269" spans="1:3">
      <c r="A269">
        <v>267</v>
      </c>
      <c r="B269">
        <v>357577.876650145</v>
      </c>
      <c r="C269">
        <v>2349537.46919788</v>
      </c>
    </row>
    <row r="270" spans="1:3">
      <c r="A270">
        <v>268</v>
      </c>
      <c r="B270">
        <v>357515.094829747</v>
      </c>
      <c r="C270">
        <v>2349503.43927117</v>
      </c>
    </row>
    <row r="271" spans="1:3">
      <c r="A271">
        <v>269</v>
      </c>
      <c r="B271">
        <v>357535.689392926</v>
      </c>
      <c r="C271">
        <v>2349515.21053989</v>
      </c>
    </row>
    <row r="272" spans="1:3">
      <c r="A272">
        <v>270</v>
      </c>
      <c r="B272">
        <v>357549.806437497</v>
      </c>
      <c r="C272">
        <v>2349516.80498433</v>
      </c>
    </row>
    <row r="273" spans="1:3">
      <c r="A273">
        <v>271</v>
      </c>
      <c r="B273">
        <v>357558.316741004</v>
      </c>
      <c r="C273">
        <v>2349511.20699939</v>
      </c>
    </row>
    <row r="274" spans="1:3">
      <c r="A274">
        <v>272</v>
      </c>
      <c r="B274">
        <v>357591.361725141</v>
      </c>
      <c r="C274">
        <v>2349519.97258867</v>
      </c>
    </row>
    <row r="275" spans="1:3">
      <c r="A275">
        <v>273</v>
      </c>
      <c r="B275">
        <v>357582.683892457</v>
      </c>
      <c r="C275">
        <v>2349524.2294224</v>
      </c>
    </row>
    <row r="276" spans="1:3">
      <c r="A276">
        <v>274</v>
      </c>
      <c r="B276">
        <v>357494.692004142</v>
      </c>
      <c r="C276">
        <v>2349477.11340077</v>
      </c>
    </row>
    <row r="277" spans="1:3">
      <c r="A277">
        <v>275</v>
      </c>
      <c r="B277">
        <v>357435.069841416</v>
      </c>
      <c r="C277">
        <v>2349454.22988274</v>
      </c>
    </row>
    <row r="278" spans="1:3">
      <c r="A278">
        <v>276</v>
      </c>
      <c r="B278">
        <v>357495.657446578</v>
      </c>
      <c r="C278">
        <v>2349477.05573293</v>
      </c>
    </row>
    <row r="279" spans="1:3">
      <c r="A279">
        <v>277</v>
      </c>
      <c r="B279">
        <v>357459.266022022</v>
      </c>
      <c r="C279">
        <v>2349458.34392762</v>
      </c>
    </row>
    <row r="280" spans="1:3">
      <c r="A280">
        <v>278</v>
      </c>
      <c r="B280">
        <v>357429.622466726</v>
      </c>
      <c r="C280">
        <v>2349442.32530731</v>
      </c>
    </row>
    <row r="281" spans="1:3">
      <c r="A281">
        <v>279</v>
      </c>
      <c r="B281">
        <v>357507.432171962</v>
      </c>
      <c r="C281">
        <v>2349472.9123691</v>
      </c>
    </row>
    <row r="282" spans="1:3">
      <c r="A282">
        <v>280</v>
      </c>
      <c r="B282">
        <v>357500.796157393</v>
      </c>
      <c r="C282">
        <v>2349465.6299529</v>
      </c>
    </row>
    <row r="283" spans="1:3">
      <c r="A283">
        <v>281</v>
      </c>
      <c r="B283">
        <v>357457.273535211</v>
      </c>
      <c r="C283">
        <v>2349441.41978725</v>
      </c>
    </row>
    <row r="284" spans="1:3">
      <c r="A284">
        <v>282</v>
      </c>
      <c r="B284">
        <v>357442.42739072</v>
      </c>
      <c r="C284">
        <v>2349437.91570585</v>
      </c>
    </row>
    <row r="285" spans="1:3">
      <c r="A285">
        <v>283</v>
      </c>
      <c r="B285">
        <v>357496.531821541</v>
      </c>
      <c r="C285">
        <v>2349452.89843926</v>
      </c>
    </row>
    <row r="286" spans="1:3">
      <c r="A286">
        <v>284</v>
      </c>
      <c r="B286">
        <v>357461.718669816</v>
      </c>
      <c r="C286">
        <v>2349431.69397092</v>
      </c>
    </row>
    <row r="287" spans="1:3">
      <c r="A287">
        <v>285</v>
      </c>
      <c r="B287">
        <v>357473.578464628</v>
      </c>
      <c r="C287">
        <v>2349437.50851574</v>
      </c>
    </row>
    <row r="288" spans="1:3">
      <c r="A288">
        <v>286</v>
      </c>
      <c r="B288">
        <v>357527.40853504</v>
      </c>
      <c r="C288">
        <v>2349459.02324547</v>
      </c>
    </row>
    <row r="289" spans="1:3">
      <c r="A289">
        <v>287</v>
      </c>
      <c r="B289">
        <v>357494.874113306</v>
      </c>
      <c r="C289">
        <v>2349449.24272801</v>
      </c>
    </row>
    <row r="290" spans="1:3">
      <c r="A290">
        <v>288</v>
      </c>
      <c r="B290">
        <v>357436.345251413</v>
      </c>
      <c r="C290">
        <v>2349413.25936882</v>
      </c>
    </row>
    <row r="291" spans="1:3">
      <c r="A291">
        <v>289</v>
      </c>
      <c r="B291">
        <v>357460.940662318</v>
      </c>
      <c r="C291">
        <v>2349421.20120133</v>
      </c>
    </row>
    <row r="292" spans="1:3">
      <c r="A292">
        <v>290</v>
      </c>
      <c r="B292">
        <v>357430.086033204</v>
      </c>
      <c r="C292">
        <v>2349414.88053564</v>
      </c>
    </row>
    <row r="293" spans="1:3">
      <c r="A293">
        <v>291</v>
      </c>
      <c r="B293">
        <v>357413.736062854</v>
      </c>
      <c r="C293">
        <v>2349400.97342784</v>
      </c>
    </row>
    <row r="294" spans="1:3">
      <c r="A294">
        <v>292</v>
      </c>
      <c r="B294">
        <v>357401.086226575</v>
      </c>
      <c r="C294">
        <v>2349389.73160723</v>
      </c>
    </row>
    <row r="295" spans="1:3">
      <c r="A295">
        <v>293</v>
      </c>
      <c r="B295">
        <v>357464.443362574</v>
      </c>
      <c r="C295">
        <v>2349426.8695316</v>
      </c>
    </row>
    <row r="296" spans="1:3">
      <c r="A296">
        <v>294</v>
      </c>
      <c r="B296">
        <v>357417.269204319</v>
      </c>
      <c r="C296">
        <v>2349405.95072541</v>
      </c>
    </row>
    <row r="297" spans="1:3">
      <c r="A297">
        <v>295</v>
      </c>
      <c r="B297">
        <v>357445.886579749</v>
      </c>
      <c r="C297">
        <v>2349417.54794252</v>
      </c>
    </row>
    <row r="298" spans="1:3">
      <c r="A298">
        <v>296</v>
      </c>
      <c r="B298">
        <v>357439.012330049</v>
      </c>
      <c r="C298">
        <v>2349413.17877022</v>
      </c>
    </row>
    <row r="299" spans="1:3">
      <c r="A299">
        <v>297</v>
      </c>
      <c r="B299">
        <v>357463.718752832</v>
      </c>
      <c r="C299">
        <v>2349426.07799207</v>
      </c>
    </row>
    <row r="300" spans="1:3">
      <c r="A300">
        <v>298</v>
      </c>
      <c r="B300">
        <v>357457.883236734</v>
      </c>
      <c r="C300">
        <v>2349422.65074158</v>
      </c>
    </row>
    <row r="301" spans="1:3">
      <c r="A301">
        <v>299</v>
      </c>
      <c r="B301">
        <v>357485.197766192</v>
      </c>
      <c r="C301">
        <v>2349438.95816361</v>
      </c>
    </row>
    <row r="302" spans="1:3">
      <c r="A302">
        <v>300</v>
      </c>
      <c r="B302">
        <v>357470.940906588</v>
      </c>
      <c r="C302">
        <v>2349428.58260202</v>
      </c>
    </row>
    <row r="303" spans="1:3">
      <c r="A303">
        <v>301</v>
      </c>
      <c r="B303">
        <v>357487.051749203</v>
      </c>
      <c r="C303">
        <v>2349436.83139126</v>
      </c>
    </row>
    <row r="304" spans="1:3">
      <c r="A304">
        <v>302</v>
      </c>
      <c r="B304">
        <v>357499.256321647</v>
      </c>
      <c r="C304">
        <v>2349441.26158739</v>
      </c>
    </row>
    <row r="305" spans="1:3">
      <c r="A305">
        <v>303</v>
      </c>
      <c r="B305">
        <v>357458.404738844</v>
      </c>
      <c r="C305">
        <v>2349424.52086138</v>
      </c>
    </row>
    <row r="306" spans="1:3">
      <c r="A306">
        <v>304</v>
      </c>
      <c r="B306">
        <v>357448.913445281</v>
      </c>
      <c r="C306">
        <v>2349420.95336864</v>
      </c>
    </row>
    <row r="307" spans="1:3">
      <c r="A307">
        <v>305</v>
      </c>
      <c r="B307">
        <v>357467.103481771</v>
      </c>
      <c r="C307">
        <v>2349427.17414508</v>
      </c>
    </row>
    <row r="308" spans="1:3">
      <c r="A308">
        <v>306</v>
      </c>
      <c r="B308">
        <v>357479.411403114</v>
      </c>
      <c r="C308">
        <v>2349429.96571361</v>
      </c>
    </row>
    <row r="309" spans="1:3">
      <c r="A309">
        <v>307</v>
      </c>
      <c r="B309">
        <v>357459.16289629</v>
      </c>
      <c r="C309">
        <v>2349421.81022402</v>
      </c>
    </row>
    <row r="310" spans="1:3">
      <c r="A310">
        <v>308</v>
      </c>
      <c r="B310">
        <v>357459.253998348</v>
      </c>
      <c r="C310">
        <v>2349424.72469663</v>
      </c>
    </row>
    <row r="311" spans="1:3">
      <c r="A311">
        <v>309</v>
      </c>
      <c r="B311">
        <v>357457.91168812</v>
      </c>
      <c r="C311">
        <v>2349420.26865391</v>
      </c>
    </row>
    <row r="312" spans="1:3">
      <c r="A312">
        <v>310</v>
      </c>
      <c r="B312">
        <v>357449.990840081</v>
      </c>
      <c r="C312">
        <v>2349417.20861849</v>
      </c>
    </row>
    <row r="313" spans="1:3">
      <c r="A313">
        <v>311</v>
      </c>
      <c r="B313">
        <v>357456.330268091</v>
      </c>
      <c r="C313">
        <v>2349418.06008307</v>
      </c>
    </row>
    <row r="314" spans="1:3">
      <c r="A314">
        <v>312</v>
      </c>
      <c r="B314">
        <v>357452.434802515</v>
      </c>
      <c r="C314">
        <v>2349415.61570727</v>
      </c>
    </row>
    <row r="315" spans="1:3">
      <c r="A315">
        <v>313</v>
      </c>
      <c r="B315">
        <v>357446.813119879</v>
      </c>
      <c r="C315">
        <v>2349413.84161461</v>
      </c>
    </row>
    <row r="316" spans="1:3">
      <c r="A316">
        <v>314</v>
      </c>
      <c r="B316">
        <v>357458.031962616</v>
      </c>
      <c r="C316">
        <v>2349417.86242833</v>
      </c>
    </row>
    <row r="317" spans="1:3">
      <c r="A317">
        <v>315</v>
      </c>
      <c r="B317">
        <v>357465.055272046</v>
      </c>
      <c r="C317">
        <v>2349420.00894253</v>
      </c>
    </row>
    <row r="318" spans="1:3">
      <c r="A318">
        <v>316</v>
      </c>
      <c r="B318">
        <v>357454.887026143</v>
      </c>
      <c r="C318">
        <v>2349415.45600093</v>
      </c>
    </row>
    <row r="319" spans="1:3">
      <c r="A319">
        <v>317</v>
      </c>
      <c r="B319">
        <v>357474.191437643</v>
      </c>
      <c r="C319">
        <v>2349423.33485307</v>
      </c>
    </row>
    <row r="320" spans="1:3">
      <c r="A320">
        <v>318</v>
      </c>
      <c r="B320">
        <v>357467.282803346</v>
      </c>
      <c r="C320">
        <v>2349421.81621267</v>
      </c>
    </row>
    <row r="321" spans="1:3">
      <c r="A321">
        <v>319</v>
      </c>
      <c r="B321">
        <v>357476.68932671</v>
      </c>
      <c r="C321">
        <v>2349425.41177559</v>
      </c>
    </row>
    <row r="322" spans="1:3">
      <c r="A322">
        <v>320</v>
      </c>
      <c r="B322">
        <v>357475.192031784</v>
      </c>
      <c r="C322">
        <v>2349425.22936706</v>
      </c>
    </row>
    <row r="323" spans="1:3">
      <c r="A323">
        <v>321</v>
      </c>
      <c r="B323">
        <v>357468.67374837</v>
      </c>
      <c r="C323">
        <v>2349419.37415344</v>
      </c>
    </row>
    <row r="324" spans="1:3">
      <c r="A324">
        <v>322</v>
      </c>
      <c r="B324">
        <v>357467.936824903</v>
      </c>
      <c r="C324">
        <v>2349419.92261511</v>
      </c>
    </row>
    <row r="325" spans="1:3">
      <c r="A325">
        <v>323</v>
      </c>
      <c r="B325">
        <v>357467.562008185</v>
      </c>
      <c r="C325">
        <v>2349419.02956572</v>
      </c>
    </row>
    <row r="326" spans="1:3">
      <c r="A326">
        <v>324</v>
      </c>
      <c r="B326">
        <v>357465.25695837</v>
      </c>
      <c r="C326">
        <v>2349417.54313312</v>
      </c>
    </row>
    <row r="327" spans="1:3">
      <c r="A327">
        <v>325</v>
      </c>
      <c r="B327">
        <v>357467.006218163</v>
      </c>
      <c r="C327">
        <v>2349418.05588169</v>
      </c>
    </row>
    <row r="328" spans="1:3">
      <c r="A328">
        <v>326</v>
      </c>
      <c r="B328">
        <v>357465.182644394</v>
      </c>
      <c r="C328">
        <v>2349416.59413212</v>
      </c>
    </row>
    <row r="329" spans="1:3">
      <c r="A329">
        <v>327</v>
      </c>
      <c r="B329">
        <v>357469.753453388</v>
      </c>
      <c r="C329">
        <v>2349418.51157176</v>
      </c>
    </row>
    <row r="330" spans="1:3">
      <c r="A330">
        <v>328</v>
      </c>
      <c r="B330">
        <v>357474.522384929</v>
      </c>
      <c r="C330">
        <v>2349420.88479587</v>
      </c>
    </row>
    <row r="331" spans="1:3">
      <c r="A331">
        <v>329</v>
      </c>
      <c r="B331">
        <v>357460.536511298</v>
      </c>
      <c r="C331">
        <v>2349413.46718855</v>
      </c>
    </row>
    <row r="332" spans="1:3">
      <c r="A332">
        <v>330</v>
      </c>
      <c r="B332">
        <v>357471.529223249</v>
      </c>
      <c r="C332">
        <v>2349418.79738325</v>
      </c>
    </row>
    <row r="333" spans="1:3">
      <c r="A333">
        <v>331</v>
      </c>
      <c r="B333">
        <v>357477.019992043</v>
      </c>
      <c r="C333">
        <v>2349422.2421256</v>
      </c>
    </row>
    <row r="334" spans="1:3">
      <c r="A334">
        <v>332</v>
      </c>
      <c r="B334">
        <v>357464.869021833</v>
      </c>
      <c r="C334">
        <v>2349416.80515997</v>
      </c>
    </row>
    <row r="335" spans="1:3">
      <c r="A335">
        <v>333</v>
      </c>
      <c r="B335">
        <v>357470.254582044</v>
      </c>
      <c r="C335">
        <v>2349418.30559879</v>
      </c>
    </row>
    <row r="336" spans="1:3">
      <c r="A336">
        <v>334</v>
      </c>
      <c r="B336">
        <v>357470.018430001</v>
      </c>
      <c r="C336">
        <v>2349418.6128096</v>
      </c>
    </row>
    <row r="337" spans="1:3">
      <c r="A337">
        <v>335</v>
      </c>
      <c r="B337">
        <v>357467.710526068</v>
      </c>
      <c r="C337">
        <v>2349417.82629863</v>
      </c>
    </row>
    <row r="338" spans="1:3">
      <c r="A338">
        <v>336</v>
      </c>
      <c r="B338">
        <v>357469.914681054</v>
      </c>
      <c r="C338">
        <v>2349418.92293884</v>
      </c>
    </row>
    <row r="339" spans="1:3">
      <c r="A339">
        <v>337</v>
      </c>
      <c r="B339">
        <v>357467.846106472</v>
      </c>
      <c r="C339">
        <v>2349418.00820127</v>
      </c>
    </row>
    <row r="340" spans="1:3">
      <c r="A340">
        <v>338</v>
      </c>
      <c r="B340">
        <v>357466.831692175</v>
      </c>
      <c r="C340">
        <v>2349417.5452502</v>
      </c>
    </row>
    <row r="341" spans="1:3">
      <c r="A341">
        <v>339</v>
      </c>
      <c r="B341">
        <v>357467.879249362</v>
      </c>
      <c r="C341">
        <v>2349418.20983182</v>
      </c>
    </row>
    <row r="342" spans="1:3">
      <c r="A342">
        <v>340</v>
      </c>
      <c r="B342">
        <v>357465.787745692</v>
      </c>
      <c r="C342">
        <v>2349417.16873333</v>
      </c>
    </row>
    <row r="343" spans="1:3">
      <c r="A343">
        <v>341</v>
      </c>
      <c r="B343">
        <v>357466.719219991</v>
      </c>
      <c r="C343">
        <v>2349417.82698423</v>
      </c>
    </row>
    <row r="344" spans="1:3">
      <c r="A344">
        <v>342</v>
      </c>
      <c r="B344">
        <v>357466.451456504</v>
      </c>
      <c r="C344">
        <v>2349417.34261473</v>
      </c>
    </row>
    <row r="345" spans="1:3">
      <c r="A345">
        <v>343</v>
      </c>
      <c r="B345">
        <v>357464.280902586</v>
      </c>
      <c r="C345">
        <v>2349416.57662839</v>
      </c>
    </row>
    <row r="346" spans="1:3">
      <c r="A346">
        <v>344</v>
      </c>
      <c r="B346">
        <v>357465.68823925</v>
      </c>
      <c r="C346">
        <v>2349417.22847329</v>
      </c>
    </row>
    <row r="347" spans="1:3">
      <c r="A347">
        <v>345</v>
      </c>
      <c r="B347">
        <v>357465.029974544</v>
      </c>
      <c r="C347">
        <v>2349416.88355067</v>
      </c>
    </row>
    <row r="348" spans="1:3">
      <c r="A348">
        <v>346</v>
      </c>
      <c r="B348">
        <v>357464.902745539</v>
      </c>
      <c r="C348">
        <v>2349416.66573343</v>
      </c>
    </row>
    <row r="349" spans="1:3">
      <c r="A349">
        <v>347</v>
      </c>
      <c r="B349">
        <v>357465.740465006</v>
      </c>
      <c r="C349">
        <v>2349417.05015841</v>
      </c>
    </row>
    <row r="350" spans="1:3">
      <c r="A350">
        <v>348</v>
      </c>
      <c r="B350">
        <v>357465.26344731</v>
      </c>
      <c r="C350">
        <v>2349416.85057538</v>
      </c>
    </row>
    <row r="351" spans="1:3">
      <c r="A351">
        <v>349</v>
      </c>
      <c r="B351">
        <v>357464.840605441</v>
      </c>
      <c r="C351">
        <v>2349416.5665228</v>
      </c>
    </row>
    <row r="352" spans="1:3">
      <c r="A352">
        <v>350</v>
      </c>
      <c r="B352">
        <v>357465.751382929</v>
      </c>
      <c r="C352">
        <v>2349417.01495663</v>
      </c>
    </row>
    <row r="353" spans="1:3">
      <c r="A353">
        <v>351</v>
      </c>
      <c r="B353">
        <v>357466.585476984</v>
      </c>
      <c r="C353">
        <v>2349417.54902741</v>
      </c>
    </row>
    <row r="354" spans="1:3">
      <c r="A354">
        <v>352</v>
      </c>
      <c r="B354">
        <v>357466.490695201</v>
      </c>
      <c r="C354">
        <v>2349417.49945558</v>
      </c>
    </row>
    <row r="355" spans="1:3">
      <c r="A355">
        <v>353</v>
      </c>
      <c r="B355">
        <v>357465.930631129</v>
      </c>
      <c r="C355">
        <v>2349417.29642622</v>
      </c>
    </row>
    <row r="356" spans="1:3">
      <c r="A356">
        <v>354</v>
      </c>
      <c r="B356">
        <v>357466.380250446</v>
      </c>
      <c r="C356">
        <v>2349417.39224722</v>
      </c>
    </row>
    <row r="357" spans="1:3">
      <c r="A357">
        <v>355</v>
      </c>
      <c r="B357">
        <v>357465.694593561</v>
      </c>
      <c r="C357">
        <v>2349417.1810964</v>
      </c>
    </row>
    <row r="358" spans="1:3">
      <c r="A358">
        <v>356</v>
      </c>
      <c r="B358">
        <v>357465.961653174</v>
      </c>
      <c r="C358">
        <v>2349417.49212664</v>
      </c>
    </row>
    <row r="359" spans="1:3">
      <c r="A359">
        <v>357</v>
      </c>
      <c r="B359">
        <v>357466.065778609</v>
      </c>
      <c r="C359">
        <v>2349417.5203881</v>
      </c>
    </row>
    <row r="360" spans="1:3">
      <c r="A360">
        <v>358</v>
      </c>
      <c r="B360">
        <v>357466.144582206</v>
      </c>
      <c r="C360">
        <v>2349417.60588342</v>
      </c>
    </row>
    <row r="361" spans="1:3">
      <c r="A361">
        <v>359</v>
      </c>
      <c r="B361">
        <v>357464.777246622</v>
      </c>
      <c r="C361">
        <v>2349416.95315142</v>
      </c>
    </row>
    <row r="362" spans="1:3">
      <c r="A362">
        <v>360</v>
      </c>
      <c r="B362">
        <v>357465.262525087</v>
      </c>
      <c r="C362">
        <v>2349417.15320936</v>
      </c>
    </row>
    <row r="363" spans="1:3">
      <c r="A363">
        <v>361</v>
      </c>
      <c r="B363">
        <v>357464.814085526</v>
      </c>
      <c r="C363">
        <v>2349417.01132972</v>
      </c>
    </row>
    <row r="364" spans="1:3">
      <c r="A364">
        <v>362</v>
      </c>
      <c r="B364">
        <v>357465.167465187</v>
      </c>
      <c r="C364">
        <v>2349417.18407033</v>
      </c>
    </row>
    <row r="365" spans="1:3">
      <c r="A365">
        <v>363</v>
      </c>
      <c r="B365">
        <v>357463.632130175</v>
      </c>
      <c r="C365">
        <v>2349416.52223015</v>
      </c>
    </row>
    <row r="366" spans="1:3">
      <c r="A366">
        <v>364</v>
      </c>
      <c r="B366">
        <v>357464.585712344</v>
      </c>
      <c r="C366">
        <v>2349416.87867577</v>
      </c>
    </row>
    <row r="367" spans="1:3">
      <c r="A367">
        <v>365</v>
      </c>
      <c r="B367">
        <v>357464.910983031</v>
      </c>
      <c r="C367">
        <v>2349417.01982092</v>
      </c>
    </row>
    <row r="368" spans="1:3">
      <c r="A368">
        <v>366</v>
      </c>
      <c r="B368">
        <v>357464.808317727</v>
      </c>
      <c r="C368">
        <v>2349416.98283382</v>
      </c>
    </row>
    <row r="369" spans="1:3">
      <c r="A369">
        <v>367</v>
      </c>
      <c r="B369">
        <v>357464.821704861</v>
      </c>
      <c r="C369">
        <v>2349416.95046567</v>
      </c>
    </row>
    <row r="370" spans="1:3">
      <c r="A370">
        <v>368</v>
      </c>
      <c r="B370">
        <v>357464.75198145</v>
      </c>
      <c r="C370">
        <v>2349416.88320297</v>
      </c>
    </row>
    <row r="371" spans="1:3">
      <c r="A371">
        <v>369</v>
      </c>
      <c r="B371">
        <v>357464.68075911</v>
      </c>
      <c r="C371">
        <v>2349416.93615178</v>
      </c>
    </row>
    <row r="372" spans="1:3">
      <c r="A372">
        <v>370</v>
      </c>
      <c r="B372">
        <v>357464.565256027</v>
      </c>
      <c r="C372">
        <v>2349416.88390816</v>
      </c>
    </row>
    <row r="373" spans="1:3">
      <c r="A373">
        <v>371</v>
      </c>
      <c r="B373">
        <v>357464.743817459</v>
      </c>
      <c r="C373">
        <v>2349416.97774002</v>
      </c>
    </row>
    <row r="374" spans="1:3">
      <c r="A374">
        <v>372</v>
      </c>
      <c r="B374">
        <v>357464.963728111</v>
      </c>
      <c r="C374">
        <v>2349417.08555425</v>
      </c>
    </row>
    <row r="375" spans="1:3">
      <c r="A375">
        <v>373</v>
      </c>
      <c r="B375">
        <v>357465.01258692</v>
      </c>
      <c r="C375">
        <v>2349417.10659803</v>
      </c>
    </row>
    <row r="376" spans="1:3">
      <c r="A376">
        <v>374</v>
      </c>
      <c r="B376">
        <v>357465.130979494</v>
      </c>
      <c r="C376">
        <v>2349417.19197632</v>
      </c>
    </row>
    <row r="377" spans="1:3">
      <c r="A377">
        <v>375</v>
      </c>
      <c r="B377">
        <v>357465.110730538</v>
      </c>
      <c r="C377">
        <v>2349417.16848729</v>
      </c>
    </row>
    <row r="378" spans="1:3">
      <c r="A378">
        <v>376</v>
      </c>
      <c r="B378">
        <v>357465.108224326</v>
      </c>
      <c r="C378">
        <v>2349417.17521138</v>
      </c>
    </row>
    <row r="379" spans="1:3">
      <c r="A379">
        <v>377</v>
      </c>
      <c r="B379">
        <v>357465.108608681</v>
      </c>
      <c r="C379">
        <v>2349417.17968081</v>
      </c>
    </row>
    <row r="380" spans="1:3">
      <c r="A380">
        <v>378</v>
      </c>
      <c r="B380">
        <v>357465.081937206</v>
      </c>
      <c r="C380">
        <v>2349417.1660481</v>
      </c>
    </row>
    <row r="381" spans="1:3">
      <c r="A381">
        <v>379</v>
      </c>
      <c r="B381">
        <v>357465.046152548</v>
      </c>
      <c r="C381">
        <v>2349417.18137502</v>
      </c>
    </row>
    <row r="382" spans="1:3">
      <c r="A382">
        <v>380</v>
      </c>
      <c r="B382">
        <v>357464.92515297</v>
      </c>
      <c r="C382">
        <v>2349417.13513864</v>
      </c>
    </row>
    <row r="383" spans="1:3">
      <c r="A383">
        <v>381</v>
      </c>
      <c r="B383">
        <v>357465.205458868</v>
      </c>
      <c r="C383">
        <v>2349417.26290578</v>
      </c>
    </row>
    <row r="384" spans="1:3">
      <c r="A384">
        <v>382</v>
      </c>
      <c r="B384">
        <v>357465.164420063</v>
      </c>
      <c r="C384">
        <v>2349417.23868518</v>
      </c>
    </row>
    <row r="385" spans="1:3">
      <c r="A385">
        <v>383</v>
      </c>
      <c r="B385">
        <v>357465.119888557</v>
      </c>
      <c r="C385">
        <v>2349417.23205263</v>
      </c>
    </row>
    <row r="386" spans="1:3">
      <c r="A386">
        <v>384</v>
      </c>
      <c r="B386">
        <v>357465.015108727</v>
      </c>
      <c r="C386">
        <v>2349417.15619435</v>
      </c>
    </row>
    <row r="387" spans="1:3">
      <c r="A387">
        <v>385</v>
      </c>
      <c r="B387">
        <v>357464.866808005</v>
      </c>
      <c r="C387">
        <v>2349417.10427071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8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13047287.2664559</v>
      </c>
      <c r="C2">
        <v>0</v>
      </c>
    </row>
    <row r="3" spans="1:3">
      <c r="A3">
        <v>1</v>
      </c>
      <c r="B3">
        <v>58036207.2321053</v>
      </c>
      <c r="C3">
        <v>619684.617279305</v>
      </c>
    </row>
    <row r="4" spans="1:3">
      <c r="A4">
        <v>2</v>
      </c>
      <c r="B4">
        <v>56894797.259132</v>
      </c>
      <c r="C4">
        <v>619079.733544658</v>
      </c>
    </row>
    <row r="5" spans="1:3">
      <c r="A5">
        <v>3</v>
      </c>
      <c r="B5">
        <v>55745751.4301128</v>
      </c>
      <c r="C5">
        <v>618350.291839467</v>
      </c>
    </row>
    <row r="6" spans="1:3">
      <c r="A6">
        <v>4</v>
      </c>
      <c r="B6">
        <v>54592218.0214163</v>
      </c>
      <c r="C6">
        <v>617548.606139634</v>
      </c>
    </row>
    <row r="7" spans="1:3">
      <c r="A7">
        <v>5</v>
      </c>
      <c r="B7">
        <v>53433047.1817608</v>
      </c>
      <c r="C7">
        <v>616706.86047655</v>
      </c>
    </row>
    <row r="8" spans="1:3">
      <c r="A8">
        <v>6</v>
      </c>
      <c r="B8">
        <v>52271615.5071752</v>
      </c>
      <c r="C8">
        <v>615848.162777203</v>
      </c>
    </row>
    <row r="9" spans="1:3">
      <c r="A9">
        <v>7</v>
      </c>
      <c r="B9">
        <v>51110609.226204</v>
      </c>
      <c r="C9">
        <v>614992.24923887</v>
      </c>
    </row>
    <row r="10" spans="1:3">
      <c r="A10">
        <v>8</v>
      </c>
      <c r="B10">
        <v>49832210.1559152</v>
      </c>
      <c r="C10">
        <v>613338.983140327</v>
      </c>
    </row>
    <row r="11" spans="1:3">
      <c r="A11">
        <v>9</v>
      </c>
      <c r="B11">
        <v>48590304.4169369</v>
      </c>
      <c r="C11">
        <v>611646.316829606</v>
      </c>
    </row>
    <row r="12" spans="1:3">
      <c r="A12">
        <v>10</v>
      </c>
      <c r="B12">
        <v>33290249.9323366</v>
      </c>
      <c r="C12">
        <v>477920.915258769</v>
      </c>
    </row>
    <row r="13" spans="1:3">
      <c r="A13">
        <v>11</v>
      </c>
      <c r="B13">
        <v>27892819.03799</v>
      </c>
      <c r="C13">
        <v>437126.335824825</v>
      </c>
    </row>
    <row r="14" spans="1:3">
      <c r="A14">
        <v>12</v>
      </c>
      <c r="B14">
        <v>26322799.2699596</v>
      </c>
      <c r="C14">
        <v>432814.643014197</v>
      </c>
    </row>
    <row r="15" spans="1:3">
      <c r="A15">
        <v>13</v>
      </c>
      <c r="B15">
        <v>25181471.3694374</v>
      </c>
      <c r="C15">
        <v>430471.460583744</v>
      </c>
    </row>
    <row r="16" spans="1:3">
      <c r="A16">
        <v>14</v>
      </c>
      <c r="B16">
        <v>25069229.9054668</v>
      </c>
      <c r="C16">
        <v>432226.869821602</v>
      </c>
    </row>
    <row r="17" spans="1:3">
      <c r="A17">
        <v>15</v>
      </c>
      <c r="B17">
        <v>24206183.1420707</v>
      </c>
      <c r="C17">
        <v>429821.724884853</v>
      </c>
    </row>
    <row r="18" spans="1:3">
      <c r="A18">
        <v>16</v>
      </c>
      <c r="B18">
        <v>24255031.4847467</v>
      </c>
      <c r="C18">
        <v>429980.195595876</v>
      </c>
    </row>
    <row r="19" spans="1:3">
      <c r="A19">
        <v>17</v>
      </c>
      <c r="B19">
        <v>24526014.2567428</v>
      </c>
      <c r="C19">
        <v>425757.497476993</v>
      </c>
    </row>
    <row r="20" spans="1:3">
      <c r="A20">
        <v>18</v>
      </c>
      <c r="B20">
        <v>24255094.8294464</v>
      </c>
      <c r="C20">
        <v>429993.276596932</v>
      </c>
    </row>
    <row r="21" spans="1:3">
      <c r="A21">
        <v>19</v>
      </c>
      <c r="B21">
        <v>24526241.648264</v>
      </c>
      <c r="C21">
        <v>425780.708870876</v>
      </c>
    </row>
    <row r="22" spans="1:3">
      <c r="A22">
        <v>20</v>
      </c>
      <c r="B22">
        <v>23334870.6834463</v>
      </c>
      <c r="C22">
        <v>423173.876226725</v>
      </c>
    </row>
    <row r="23" spans="1:3">
      <c r="A23">
        <v>21</v>
      </c>
      <c r="B23">
        <v>21560562.3809742</v>
      </c>
      <c r="C23">
        <v>419223.211430329</v>
      </c>
    </row>
    <row r="24" spans="1:3">
      <c r="A24">
        <v>22</v>
      </c>
      <c r="B24">
        <v>20496718.1041481</v>
      </c>
      <c r="C24">
        <v>416941.422226014</v>
      </c>
    </row>
    <row r="25" spans="1:3">
      <c r="A25">
        <v>23</v>
      </c>
      <c r="B25">
        <v>19757670.0708198</v>
      </c>
      <c r="C25">
        <v>416066.171126728</v>
      </c>
    </row>
    <row r="26" spans="1:3">
      <c r="A26">
        <v>24</v>
      </c>
      <c r="B26">
        <v>19566259.1722563</v>
      </c>
      <c r="C26">
        <v>420929.52443846</v>
      </c>
    </row>
    <row r="27" spans="1:3">
      <c r="A27">
        <v>25</v>
      </c>
      <c r="B27">
        <v>19648724.4160989</v>
      </c>
      <c r="C27">
        <v>419681.472396118</v>
      </c>
    </row>
    <row r="28" spans="1:3">
      <c r="A28">
        <v>26</v>
      </c>
      <c r="B28">
        <v>19001608.5957952</v>
      </c>
      <c r="C28">
        <v>421679.52422782</v>
      </c>
    </row>
    <row r="29" spans="1:3">
      <c r="A29">
        <v>27</v>
      </c>
      <c r="B29">
        <v>18791638.4957729</v>
      </c>
      <c r="C29">
        <v>420974.072703846</v>
      </c>
    </row>
    <row r="30" spans="1:3">
      <c r="A30">
        <v>28</v>
      </c>
      <c r="B30">
        <v>18863218.9378186</v>
      </c>
      <c r="C30">
        <v>419864.690180406</v>
      </c>
    </row>
    <row r="31" spans="1:3">
      <c r="A31">
        <v>29</v>
      </c>
      <c r="B31">
        <v>18323071.9366217</v>
      </c>
      <c r="C31">
        <v>423026.906637674</v>
      </c>
    </row>
    <row r="32" spans="1:3">
      <c r="A32">
        <v>30</v>
      </c>
      <c r="B32">
        <v>17743488.701837</v>
      </c>
      <c r="C32">
        <v>427873.310119318</v>
      </c>
    </row>
    <row r="33" spans="1:3">
      <c r="A33">
        <v>31</v>
      </c>
      <c r="B33">
        <v>17122714.8635209</v>
      </c>
      <c r="C33">
        <v>431676.446602214</v>
      </c>
    </row>
    <row r="34" spans="1:3">
      <c r="A34">
        <v>32</v>
      </c>
      <c r="B34">
        <v>16647675.1428354</v>
      </c>
      <c r="C34">
        <v>437110.129362969</v>
      </c>
    </row>
    <row r="35" spans="1:3">
      <c r="A35">
        <v>33</v>
      </c>
      <c r="B35">
        <v>16236716.8780241</v>
      </c>
      <c r="C35">
        <v>443174.067565786</v>
      </c>
    </row>
    <row r="36" spans="1:3">
      <c r="A36">
        <v>34</v>
      </c>
      <c r="B36">
        <v>16033369.6333595</v>
      </c>
      <c r="C36">
        <v>445956.293902496</v>
      </c>
    </row>
    <row r="37" spans="1:3">
      <c r="A37">
        <v>35</v>
      </c>
      <c r="B37">
        <v>15980514.2647743</v>
      </c>
      <c r="C37">
        <v>444480.283362476</v>
      </c>
    </row>
    <row r="38" spans="1:3">
      <c r="A38">
        <v>36</v>
      </c>
      <c r="B38">
        <v>15976524.7120828</v>
      </c>
      <c r="C38">
        <v>443714.522999921</v>
      </c>
    </row>
    <row r="39" spans="1:3">
      <c r="A39">
        <v>37</v>
      </c>
      <c r="B39">
        <v>15648854.7766487</v>
      </c>
      <c r="C39">
        <v>449474.754676367</v>
      </c>
    </row>
    <row r="40" spans="1:3">
      <c r="A40">
        <v>38</v>
      </c>
      <c r="B40">
        <v>15467667.6700586</v>
      </c>
      <c r="C40">
        <v>454825.595515256</v>
      </c>
    </row>
    <row r="41" spans="1:3">
      <c r="A41">
        <v>39</v>
      </c>
      <c r="B41">
        <v>15329457.4708965</v>
      </c>
      <c r="C41">
        <v>455439.802029996</v>
      </c>
    </row>
    <row r="42" spans="1:3">
      <c r="A42">
        <v>40</v>
      </c>
      <c r="B42">
        <v>15323825.4774365</v>
      </c>
      <c r="C42">
        <v>456028.696072357</v>
      </c>
    </row>
    <row r="43" spans="1:3">
      <c r="A43">
        <v>41</v>
      </c>
      <c r="B43">
        <v>14994861.5422412</v>
      </c>
      <c r="C43">
        <v>461939.368829267</v>
      </c>
    </row>
    <row r="44" spans="1:3">
      <c r="A44">
        <v>42</v>
      </c>
      <c r="B44">
        <v>14687158.9857247</v>
      </c>
      <c r="C44">
        <v>469765.118276644</v>
      </c>
    </row>
    <row r="45" spans="1:3">
      <c r="A45">
        <v>43</v>
      </c>
      <c r="B45">
        <v>14429194.0836473</v>
      </c>
      <c r="C45">
        <v>476384.474439513</v>
      </c>
    </row>
    <row r="46" spans="1:3">
      <c r="A46">
        <v>44</v>
      </c>
      <c r="B46">
        <v>14281288.231396</v>
      </c>
      <c r="C46">
        <v>481173.151474663</v>
      </c>
    </row>
    <row r="47" spans="1:3">
      <c r="A47">
        <v>45</v>
      </c>
      <c r="B47">
        <v>14139250.9178422</v>
      </c>
      <c r="C47">
        <v>484606.401461554</v>
      </c>
    </row>
    <row r="48" spans="1:3">
      <c r="A48">
        <v>46</v>
      </c>
      <c r="B48">
        <v>13994413.2186872</v>
      </c>
      <c r="C48">
        <v>488633.51088273</v>
      </c>
    </row>
    <row r="49" spans="1:3">
      <c r="A49">
        <v>47</v>
      </c>
      <c r="B49">
        <v>13820021.9225137</v>
      </c>
      <c r="C49">
        <v>495979.096476857</v>
      </c>
    </row>
    <row r="50" spans="1:3">
      <c r="A50">
        <v>48</v>
      </c>
      <c r="B50">
        <v>13709325.2254323</v>
      </c>
      <c r="C50">
        <v>498828.789648368</v>
      </c>
    </row>
    <row r="51" spans="1:3">
      <c r="A51">
        <v>49</v>
      </c>
      <c r="B51">
        <v>13616314.7564198</v>
      </c>
      <c r="C51">
        <v>503917.407432006</v>
      </c>
    </row>
    <row r="52" spans="1:3">
      <c r="A52">
        <v>50</v>
      </c>
      <c r="B52">
        <v>13500048.0478148</v>
      </c>
      <c r="C52">
        <v>510187.535873464</v>
      </c>
    </row>
    <row r="53" spans="1:3">
      <c r="A53">
        <v>51</v>
      </c>
      <c r="B53">
        <v>13353248.6979841</v>
      </c>
      <c r="C53">
        <v>516894.44399839</v>
      </c>
    </row>
    <row r="54" spans="1:3">
      <c r="A54">
        <v>52</v>
      </c>
      <c r="B54">
        <v>13203635.490544</v>
      </c>
      <c r="C54">
        <v>523765.946592794</v>
      </c>
    </row>
    <row r="55" spans="1:3">
      <c r="A55">
        <v>53</v>
      </c>
      <c r="B55">
        <v>13063329.7970427</v>
      </c>
      <c r="C55">
        <v>531749.163553057</v>
      </c>
    </row>
    <row r="56" spans="1:3">
      <c r="A56">
        <v>54</v>
      </c>
      <c r="B56">
        <v>12966350.3114081</v>
      </c>
      <c r="C56">
        <v>536943.274770617</v>
      </c>
    </row>
    <row r="57" spans="1:3">
      <c r="A57">
        <v>55</v>
      </c>
      <c r="B57">
        <v>12876610.8573658</v>
      </c>
      <c r="C57">
        <v>543688.262485148</v>
      </c>
    </row>
    <row r="58" spans="1:3">
      <c r="A58">
        <v>56</v>
      </c>
      <c r="B58">
        <v>12782726.4980382</v>
      </c>
      <c r="C58">
        <v>550750.269265722</v>
      </c>
    </row>
    <row r="59" spans="1:3">
      <c r="A59">
        <v>57</v>
      </c>
      <c r="B59">
        <v>12670916.3264707</v>
      </c>
      <c r="C59">
        <v>557551.96008834</v>
      </c>
    </row>
    <row r="60" spans="1:3">
      <c r="A60">
        <v>58</v>
      </c>
      <c r="B60">
        <v>12592757.8848331</v>
      </c>
      <c r="C60">
        <v>564501.147223307</v>
      </c>
    </row>
    <row r="61" spans="1:3">
      <c r="A61">
        <v>59</v>
      </c>
      <c r="B61">
        <v>12528742.4511234</v>
      </c>
      <c r="C61">
        <v>568208.476474704</v>
      </c>
    </row>
    <row r="62" spans="1:3">
      <c r="A62">
        <v>60</v>
      </c>
      <c r="B62">
        <v>12455961.7461765</v>
      </c>
      <c r="C62">
        <v>573042.710746819</v>
      </c>
    </row>
    <row r="63" spans="1:3">
      <c r="A63">
        <v>61</v>
      </c>
      <c r="B63">
        <v>12371674.8173108</v>
      </c>
      <c r="C63">
        <v>580215.554453209</v>
      </c>
    </row>
    <row r="64" spans="1:3">
      <c r="A64">
        <v>62</v>
      </c>
      <c r="B64">
        <v>12286782.1602961</v>
      </c>
      <c r="C64">
        <v>588503.985099551</v>
      </c>
    </row>
    <row r="65" spans="1:3">
      <c r="A65">
        <v>63</v>
      </c>
      <c r="B65">
        <v>12202930.6705936</v>
      </c>
      <c r="C65">
        <v>596279.885965823</v>
      </c>
    </row>
    <row r="66" spans="1:3">
      <c r="A66">
        <v>64</v>
      </c>
      <c r="B66">
        <v>12142173.3283299</v>
      </c>
      <c r="C66">
        <v>602927.461049345</v>
      </c>
    </row>
    <row r="67" spans="1:3">
      <c r="A67">
        <v>65</v>
      </c>
      <c r="B67">
        <v>12083428.8924332</v>
      </c>
      <c r="C67">
        <v>607854.108485527</v>
      </c>
    </row>
    <row r="68" spans="1:3">
      <c r="A68">
        <v>66</v>
      </c>
      <c r="B68">
        <v>12021481.5309699</v>
      </c>
      <c r="C68">
        <v>613566.1477963</v>
      </c>
    </row>
    <row r="69" spans="1:3">
      <c r="A69">
        <v>67</v>
      </c>
      <c r="B69">
        <v>11949298.1467189</v>
      </c>
      <c r="C69">
        <v>622531.468965692</v>
      </c>
    </row>
    <row r="70" spans="1:3">
      <c r="A70">
        <v>68</v>
      </c>
      <c r="B70">
        <v>11895197.9535271</v>
      </c>
      <c r="C70">
        <v>627873.560475785</v>
      </c>
    </row>
    <row r="71" spans="1:3">
      <c r="A71">
        <v>69</v>
      </c>
      <c r="B71">
        <v>11851623.3612628</v>
      </c>
      <c r="C71">
        <v>634403.578199495</v>
      </c>
    </row>
    <row r="72" spans="1:3">
      <c r="A72">
        <v>70</v>
      </c>
      <c r="B72">
        <v>11802970.855965</v>
      </c>
      <c r="C72">
        <v>641519.579873734</v>
      </c>
    </row>
    <row r="73" spans="1:3">
      <c r="A73">
        <v>71</v>
      </c>
      <c r="B73">
        <v>11749411.4773938</v>
      </c>
      <c r="C73">
        <v>648703.610032424</v>
      </c>
    </row>
    <row r="74" spans="1:3">
      <c r="A74">
        <v>72</v>
      </c>
      <c r="B74">
        <v>11695618.283757</v>
      </c>
      <c r="C74">
        <v>655577.659950295</v>
      </c>
    </row>
    <row r="75" spans="1:3">
      <c r="A75">
        <v>73</v>
      </c>
      <c r="B75">
        <v>11641468.0810958</v>
      </c>
      <c r="C75">
        <v>663730.915933808</v>
      </c>
    </row>
    <row r="76" spans="1:3">
      <c r="A76">
        <v>74</v>
      </c>
      <c r="B76">
        <v>11600592.909141</v>
      </c>
      <c r="C76">
        <v>669427.746690496</v>
      </c>
    </row>
    <row r="77" spans="1:3">
      <c r="A77">
        <v>75</v>
      </c>
      <c r="B77">
        <v>11562058.4399008</v>
      </c>
      <c r="C77">
        <v>676803.107533004</v>
      </c>
    </row>
    <row r="78" spans="1:3">
      <c r="A78">
        <v>76</v>
      </c>
      <c r="B78">
        <v>11521879.3094969</v>
      </c>
      <c r="C78">
        <v>684629.170277072</v>
      </c>
    </row>
    <row r="79" spans="1:3">
      <c r="A79">
        <v>77</v>
      </c>
      <c r="B79">
        <v>11473743.5639246</v>
      </c>
      <c r="C79">
        <v>692415.059996679</v>
      </c>
    </row>
    <row r="80" spans="1:3">
      <c r="A80">
        <v>78</v>
      </c>
      <c r="B80">
        <v>11435691.3424645</v>
      </c>
      <c r="C80">
        <v>700477.403493014</v>
      </c>
    </row>
    <row r="81" spans="1:3">
      <c r="A81">
        <v>79</v>
      </c>
      <c r="B81">
        <v>11404490.9901286</v>
      </c>
      <c r="C81">
        <v>705350.418003368</v>
      </c>
    </row>
    <row r="82" spans="1:3">
      <c r="A82">
        <v>80</v>
      </c>
      <c r="B82">
        <v>11370851.5423101</v>
      </c>
      <c r="C82">
        <v>711172.895029147</v>
      </c>
    </row>
    <row r="83" spans="1:3">
      <c r="A83">
        <v>81</v>
      </c>
      <c r="B83">
        <v>11334570.076195</v>
      </c>
      <c r="C83">
        <v>718629.93789068</v>
      </c>
    </row>
    <row r="84" spans="1:3">
      <c r="A84">
        <v>82</v>
      </c>
      <c r="B84">
        <v>11298481.9045095</v>
      </c>
      <c r="C84">
        <v>727091.487100755</v>
      </c>
    </row>
    <row r="85" spans="1:3">
      <c r="A85">
        <v>83</v>
      </c>
      <c r="B85">
        <v>11261798.0249293</v>
      </c>
      <c r="C85">
        <v>735217.42401397</v>
      </c>
    </row>
    <row r="86" spans="1:3">
      <c r="A86">
        <v>84</v>
      </c>
      <c r="B86">
        <v>11233822.8378888</v>
      </c>
      <c r="C86">
        <v>742421.304474653</v>
      </c>
    </row>
    <row r="87" spans="1:3">
      <c r="A87">
        <v>85</v>
      </c>
      <c r="B87">
        <v>11207383.5298294</v>
      </c>
      <c r="C87">
        <v>747611.048030344</v>
      </c>
    </row>
    <row r="88" spans="1:3">
      <c r="A88">
        <v>86</v>
      </c>
      <c r="B88">
        <v>11179904.7283444</v>
      </c>
      <c r="C88">
        <v>753275.420223028</v>
      </c>
    </row>
    <row r="89" spans="1:3">
      <c r="A89">
        <v>87</v>
      </c>
      <c r="B89">
        <v>11146869.4667409</v>
      </c>
      <c r="C89">
        <v>762437.688009321</v>
      </c>
    </row>
    <row r="90" spans="1:3">
      <c r="A90">
        <v>88</v>
      </c>
      <c r="B90">
        <v>11119406.3224859</v>
      </c>
      <c r="C90">
        <v>768742.295033794</v>
      </c>
    </row>
    <row r="91" spans="1:3">
      <c r="A91">
        <v>89</v>
      </c>
      <c r="B91">
        <v>11097005.3343504</v>
      </c>
      <c r="C91">
        <v>776008.215535889</v>
      </c>
    </row>
    <row r="92" spans="1:3">
      <c r="A92">
        <v>90</v>
      </c>
      <c r="B92">
        <v>11073340.0696845</v>
      </c>
      <c r="C92">
        <v>783606.380310396</v>
      </c>
    </row>
    <row r="93" spans="1:3">
      <c r="A93">
        <v>91</v>
      </c>
      <c r="B93">
        <v>11048133.3642066</v>
      </c>
      <c r="C93">
        <v>791110.06432566</v>
      </c>
    </row>
    <row r="94" spans="1:3">
      <c r="A94">
        <v>92</v>
      </c>
      <c r="B94">
        <v>11022940.0947275</v>
      </c>
      <c r="C94">
        <v>798116.63099029</v>
      </c>
    </row>
    <row r="95" spans="1:3">
      <c r="A95">
        <v>93</v>
      </c>
      <c r="B95">
        <v>10997278.4458138</v>
      </c>
      <c r="C95">
        <v>806384.037317811</v>
      </c>
    </row>
    <row r="96" spans="1:3">
      <c r="A96">
        <v>94</v>
      </c>
      <c r="B96">
        <v>10977251.4000291</v>
      </c>
      <c r="C96">
        <v>812274.550804593</v>
      </c>
    </row>
    <row r="97" spans="1:3">
      <c r="A97">
        <v>95</v>
      </c>
      <c r="B97">
        <v>10958917.7452126</v>
      </c>
      <c r="C97">
        <v>819745.261176212</v>
      </c>
    </row>
    <row r="98" spans="1:3">
      <c r="A98">
        <v>96</v>
      </c>
      <c r="B98">
        <v>10940249.3040022</v>
      </c>
      <c r="C98">
        <v>827600.826580809</v>
      </c>
    </row>
    <row r="99" spans="1:3">
      <c r="A99">
        <v>97</v>
      </c>
      <c r="B99">
        <v>10917061.6143841</v>
      </c>
      <c r="C99">
        <v>835452.630869678</v>
      </c>
    </row>
    <row r="100" spans="1:3">
      <c r="A100">
        <v>98</v>
      </c>
      <c r="B100">
        <v>10897441.2954484</v>
      </c>
      <c r="C100">
        <v>843999.648567818</v>
      </c>
    </row>
    <row r="101" spans="1:3">
      <c r="A101">
        <v>99</v>
      </c>
      <c r="B101">
        <v>10881108.4173522</v>
      </c>
      <c r="C101">
        <v>849359.457900974</v>
      </c>
    </row>
    <row r="102" spans="1:3">
      <c r="A102">
        <v>100</v>
      </c>
      <c r="B102">
        <v>10864061.6089993</v>
      </c>
      <c r="C102">
        <v>855409.481813107</v>
      </c>
    </row>
    <row r="103" spans="1:3">
      <c r="A103">
        <v>101</v>
      </c>
      <c r="B103">
        <v>10846123.3457345</v>
      </c>
      <c r="C103">
        <v>862868.157180855</v>
      </c>
    </row>
    <row r="104" spans="1:3">
      <c r="A104">
        <v>102</v>
      </c>
      <c r="B104">
        <v>10828377.1329562</v>
      </c>
      <c r="C104">
        <v>871362.926850482</v>
      </c>
    </row>
    <row r="105" spans="1:3">
      <c r="A105">
        <v>103</v>
      </c>
      <c r="B105">
        <v>10810145.4796777</v>
      </c>
      <c r="C105">
        <v>879565.650587557</v>
      </c>
    </row>
    <row r="106" spans="1:3">
      <c r="A106">
        <v>104</v>
      </c>
      <c r="B106">
        <v>10795921.072862</v>
      </c>
      <c r="C106">
        <v>887043.248558209</v>
      </c>
    </row>
    <row r="107" spans="1:3">
      <c r="A107">
        <v>105</v>
      </c>
      <c r="B107">
        <v>10782806.6158477</v>
      </c>
      <c r="C107">
        <v>892118.16219999</v>
      </c>
    </row>
    <row r="108" spans="1:3">
      <c r="A108">
        <v>106</v>
      </c>
      <c r="B108">
        <v>10769477.7961059</v>
      </c>
      <c r="C108">
        <v>897339.91354333</v>
      </c>
    </row>
    <row r="109" spans="1:3">
      <c r="A109">
        <v>107</v>
      </c>
      <c r="B109">
        <v>10753046.5237192</v>
      </c>
      <c r="C109">
        <v>906408.335133128</v>
      </c>
    </row>
    <row r="110" spans="1:3">
      <c r="A110">
        <v>108</v>
      </c>
      <c r="B110">
        <v>10738615.9027485</v>
      </c>
      <c r="C110">
        <v>912921.323817175</v>
      </c>
    </row>
    <row r="111" spans="1:3">
      <c r="A111">
        <v>109</v>
      </c>
      <c r="B111">
        <v>10726761.1787791</v>
      </c>
      <c r="C111">
        <v>920481.25302218</v>
      </c>
    </row>
    <row r="112" spans="1:3">
      <c r="A112">
        <v>110</v>
      </c>
      <c r="B112">
        <v>10714629.9636692</v>
      </c>
      <c r="C112">
        <v>928229.762254075</v>
      </c>
    </row>
    <row r="113" spans="1:3">
      <c r="A113">
        <v>111</v>
      </c>
      <c r="B113">
        <v>10701927.7776164</v>
      </c>
      <c r="C113">
        <v>935722.434221209</v>
      </c>
    </row>
    <row r="114" spans="1:3">
      <c r="A114">
        <v>112</v>
      </c>
      <c r="B114">
        <v>10689226.89856</v>
      </c>
      <c r="C114">
        <v>942534.055901757</v>
      </c>
    </row>
    <row r="115" spans="1:3">
      <c r="A115">
        <v>113</v>
      </c>
      <c r="B115">
        <v>10676157.2452208</v>
      </c>
      <c r="C115">
        <v>950692.106172754</v>
      </c>
    </row>
    <row r="116" spans="1:3">
      <c r="A116">
        <v>114</v>
      </c>
      <c r="B116">
        <v>10665724.6969837</v>
      </c>
      <c r="C116">
        <v>956498.892025312</v>
      </c>
    </row>
    <row r="117" spans="1:3">
      <c r="A117">
        <v>115</v>
      </c>
      <c r="B117">
        <v>10656494.0904155</v>
      </c>
      <c r="C117">
        <v>963931.52523082</v>
      </c>
    </row>
    <row r="118" spans="1:3">
      <c r="A118">
        <v>116</v>
      </c>
      <c r="B118">
        <v>10647392.0020243</v>
      </c>
      <c r="C118">
        <v>971666.877019836</v>
      </c>
    </row>
    <row r="119" spans="1:3">
      <c r="A119">
        <v>117</v>
      </c>
      <c r="B119">
        <v>10635670.3329041</v>
      </c>
      <c r="C119">
        <v>979196.901700032</v>
      </c>
    </row>
    <row r="120" spans="1:3">
      <c r="A120">
        <v>118</v>
      </c>
      <c r="B120">
        <v>10625424.5873867</v>
      </c>
      <c r="C120">
        <v>987884.350894761</v>
      </c>
    </row>
    <row r="121" spans="1:3">
      <c r="A121">
        <v>119</v>
      </c>
      <c r="B121">
        <v>10616833.7428799</v>
      </c>
      <c r="C121">
        <v>993201.370044587</v>
      </c>
    </row>
    <row r="122" spans="1:3">
      <c r="A122">
        <v>120</v>
      </c>
      <c r="B122">
        <v>10608061.394507</v>
      </c>
      <c r="C122">
        <v>998976.820593323</v>
      </c>
    </row>
    <row r="123" spans="1:3">
      <c r="A123">
        <v>121</v>
      </c>
      <c r="B123">
        <v>10598961.6074413</v>
      </c>
      <c r="C123">
        <v>1006085.11983957</v>
      </c>
    </row>
    <row r="124" spans="1:3">
      <c r="A124">
        <v>122</v>
      </c>
      <c r="B124">
        <v>10590008.4606497</v>
      </c>
      <c r="C124">
        <v>1014383.93166175</v>
      </c>
    </row>
    <row r="125" spans="1:3">
      <c r="A125">
        <v>123</v>
      </c>
      <c r="B125">
        <v>10580679.6852543</v>
      </c>
      <c r="C125">
        <v>1022397.43417746</v>
      </c>
    </row>
    <row r="126" spans="1:3">
      <c r="A126">
        <v>124</v>
      </c>
      <c r="B126">
        <v>10573328.7699352</v>
      </c>
      <c r="C126">
        <v>1029967.08790314</v>
      </c>
    </row>
    <row r="127" spans="1:3">
      <c r="A127">
        <v>125</v>
      </c>
      <c r="B127">
        <v>10566703.8980715</v>
      </c>
      <c r="C127">
        <v>1034610.82097339</v>
      </c>
    </row>
    <row r="128" spans="1:3">
      <c r="A128">
        <v>126</v>
      </c>
      <c r="B128">
        <v>10560131.9334949</v>
      </c>
      <c r="C128">
        <v>1039047.97548385</v>
      </c>
    </row>
    <row r="129" spans="1:3">
      <c r="A129">
        <v>127</v>
      </c>
      <c r="B129">
        <v>10551861.0177019</v>
      </c>
      <c r="C129">
        <v>1047827.29128051</v>
      </c>
    </row>
    <row r="130" spans="1:3">
      <c r="A130">
        <v>128</v>
      </c>
      <c r="B130">
        <v>10544341.1491293</v>
      </c>
      <c r="C130">
        <v>1054005.7383885</v>
      </c>
    </row>
    <row r="131" spans="1:3">
      <c r="A131">
        <v>129</v>
      </c>
      <c r="B131">
        <v>10538201.2258445</v>
      </c>
      <c r="C131">
        <v>1061539.76868152</v>
      </c>
    </row>
    <row r="132" spans="1:3">
      <c r="A132">
        <v>130</v>
      </c>
      <c r="B132">
        <v>10532092.7918612</v>
      </c>
      <c r="C132">
        <v>1069161.50182852</v>
      </c>
    </row>
    <row r="133" spans="1:3">
      <c r="A133">
        <v>131</v>
      </c>
      <c r="B133">
        <v>10525780.4051425</v>
      </c>
      <c r="C133">
        <v>1076317.00425745</v>
      </c>
    </row>
    <row r="134" spans="1:3">
      <c r="A134">
        <v>132</v>
      </c>
      <c r="B134">
        <v>10519455.8350448</v>
      </c>
      <c r="C134">
        <v>1082496.98158004</v>
      </c>
    </row>
    <row r="135" spans="1:3">
      <c r="A135">
        <v>133</v>
      </c>
      <c r="B135">
        <v>10512856.5181407</v>
      </c>
      <c r="C135">
        <v>1090234.50195084</v>
      </c>
    </row>
    <row r="136" spans="1:3">
      <c r="A136">
        <v>134</v>
      </c>
      <c r="B136">
        <v>10507507.8177543</v>
      </c>
      <c r="C136">
        <v>1095549.36132149</v>
      </c>
    </row>
    <row r="137" spans="1:3">
      <c r="A137">
        <v>135</v>
      </c>
      <c r="B137">
        <v>10502976.8316514</v>
      </c>
      <c r="C137">
        <v>1102770.01230263</v>
      </c>
    </row>
    <row r="138" spans="1:3">
      <c r="A138">
        <v>136</v>
      </c>
      <c r="B138">
        <v>10498696.708137</v>
      </c>
      <c r="C138">
        <v>1110254.96325778</v>
      </c>
    </row>
    <row r="139" spans="1:3">
      <c r="A139">
        <v>137</v>
      </c>
      <c r="B139">
        <v>10492902.5082277</v>
      </c>
      <c r="C139">
        <v>1117004.27135921</v>
      </c>
    </row>
    <row r="140" spans="1:3">
      <c r="A140">
        <v>138</v>
      </c>
      <c r="B140">
        <v>10487776.302008</v>
      </c>
      <c r="C140">
        <v>1125555.76031096</v>
      </c>
    </row>
    <row r="141" spans="1:3">
      <c r="A141">
        <v>139</v>
      </c>
      <c r="B141">
        <v>10483477.2372201</v>
      </c>
      <c r="C141">
        <v>1130291.42093817</v>
      </c>
    </row>
    <row r="142" spans="1:3">
      <c r="A142">
        <v>140</v>
      </c>
      <c r="B142">
        <v>10479167.4342376</v>
      </c>
      <c r="C142">
        <v>1135237.20980353</v>
      </c>
    </row>
    <row r="143" spans="1:3">
      <c r="A143">
        <v>141</v>
      </c>
      <c r="B143">
        <v>10474755.6243881</v>
      </c>
      <c r="C143">
        <v>1141521.6102032</v>
      </c>
    </row>
    <row r="144" spans="1:3">
      <c r="A144">
        <v>142</v>
      </c>
      <c r="B144">
        <v>10470467.8937636</v>
      </c>
      <c r="C144">
        <v>1149300.94595262</v>
      </c>
    </row>
    <row r="145" spans="1:3">
      <c r="A145">
        <v>143</v>
      </c>
      <c r="B145">
        <v>10465902.4066788</v>
      </c>
      <c r="C145">
        <v>1156726.06653855</v>
      </c>
    </row>
    <row r="146" spans="1:3">
      <c r="A146">
        <v>144</v>
      </c>
      <c r="B146">
        <v>10462323.6014115</v>
      </c>
      <c r="C146">
        <v>1164149.27873078</v>
      </c>
    </row>
    <row r="147" spans="1:3">
      <c r="A147">
        <v>145</v>
      </c>
      <c r="B147">
        <v>10459168.5634601</v>
      </c>
      <c r="C147">
        <v>1167865.89367147</v>
      </c>
    </row>
    <row r="148" spans="1:3">
      <c r="A148">
        <v>146</v>
      </c>
      <c r="B148">
        <v>10456120.0282767</v>
      </c>
      <c r="C148">
        <v>1170930.04030632</v>
      </c>
    </row>
    <row r="149" spans="1:3">
      <c r="A149">
        <v>147</v>
      </c>
      <c r="B149">
        <v>10452211.6633025</v>
      </c>
      <c r="C149">
        <v>1179078.93289395</v>
      </c>
    </row>
    <row r="150" spans="1:3">
      <c r="A150">
        <v>148</v>
      </c>
      <c r="B150">
        <v>10448540.2149107</v>
      </c>
      <c r="C150">
        <v>1184203.68251563</v>
      </c>
    </row>
    <row r="151" spans="1:3">
      <c r="A151">
        <v>149</v>
      </c>
      <c r="B151">
        <v>10445605.5327557</v>
      </c>
      <c r="C151">
        <v>1191311.64232646</v>
      </c>
    </row>
    <row r="152" spans="1:3">
      <c r="A152">
        <v>150</v>
      </c>
      <c r="B152">
        <v>10442784.9043063</v>
      </c>
      <c r="C152">
        <v>1198459.87653001</v>
      </c>
    </row>
    <row r="153" spans="1:3">
      <c r="A153">
        <v>151</v>
      </c>
      <c r="B153">
        <v>10439915.2078089</v>
      </c>
      <c r="C153">
        <v>1204833.06989201</v>
      </c>
    </row>
    <row r="154" spans="1:3">
      <c r="A154">
        <v>152</v>
      </c>
      <c r="B154">
        <v>10437030.7657953</v>
      </c>
      <c r="C154">
        <v>1209690.22020369</v>
      </c>
    </row>
    <row r="155" spans="1:3">
      <c r="A155">
        <v>153</v>
      </c>
      <c r="B155">
        <v>10433962.1759891</v>
      </c>
      <c r="C155">
        <v>1216433.18507406</v>
      </c>
    </row>
    <row r="156" spans="1:3">
      <c r="A156">
        <v>154</v>
      </c>
      <c r="B156">
        <v>10431440.6917449</v>
      </c>
      <c r="C156">
        <v>1220541.84156217</v>
      </c>
    </row>
    <row r="157" spans="1:3">
      <c r="A157">
        <v>155</v>
      </c>
      <c r="B157">
        <v>10429436.7462022</v>
      </c>
      <c r="C157">
        <v>1227222.64137845</v>
      </c>
    </row>
    <row r="158" spans="1:3">
      <c r="A158">
        <v>156</v>
      </c>
      <c r="B158">
        <v>10427664.6693733</v>
      </c>
      <c r="C158">
        <v>1234254.47078936</v>
      </c>
    </row>
    <row r="159" spans="1:3">
      <c r="A159">
        <v>157</v>
      </c>
      <c r="B159">
        <v>10425065.3133672</v>
      </c>
      <c r="C159">
        <v>1239364.44492445</v>
      </c>
    </row>
    <row r="160" spans="1:3">
      <c r="A160">
        <v>158</v>
      </c>
      <c r="B160">
        <v>10422774.424177</v>
      </c>
      <c r="C160">
        <v>1247320.04792299</v>
      </c>
    </row>
    <row r="161" spans="1:3">
      <c r="A161">
        <v>159</v>
      </c>
      <c r="B161">
        <v>10420853.3697265</v>
      </c>
      <c r="C161">
        <v>1250701.50465834</v>
      </c>
    </row>
    <row r="162" spans="1:3">
      <c r="A162">
        <v>160</v>
      </c>
      <c r="B162">
        <v>10418962.9691459</v>
      </c>
      <c r="C162">
        <v>1253942.61621758</v>
      </c>
    </row>
    <row r="163" spans="1:3">
      <c r="A163">
        <v>161</v>
      </c>
      <c r="B163">
        <v>10417061.0634313</v>
      </c>
      <c r="C163">
        <v>1258545.44556423</v>
      </c>
    </row>
    <row r="164" spans="1:3">
      <c r="A164">
        <v>162</v>
      </c>
      <c r="B164">
        <v>10415261.4338273</v>
      </c>
      <c r="C164">
        <v>1265166.78096992</v>
      </c>
    </row>
    <row r="165" spans="1:3">
      <c r="A165">
        <v>163</v>
      </c>
      <c r="B165">
        <v>10413275.4540852</v>
      </c>
      <c r="C165">
        <v>1271183.69398209</v>
      </c>
    </row>
    <row r="166" spans="1:3">
      <c r="A166">
        <v>164</v>
      </c>
      <c r="B166">
        <v>10411744.8022436</v>
      </c>
      <c r="C166">
        <v>1278000.33624484</v>
      </c>
    </row>
    <row r="167" spans="1:3">
      <c r="A167">
        <v>165</v>
      </c>
      <c r="B167">
        <v>10410425.1092013</v>
      </c>
      <c r="C167">
        <v>1280013.36648592</v>
      </c>
    </row>
    <row r="168" spans="1:3">
      <c r="A168">
        <v>166</v>
      </c>
      <c r="B168">
        <v>10409192.9708911</v>
      </c>
      <c r="C168">
        <v>1280758.73161297</v>
      </c>
    </row>
    <row r="169" spans="1:3">
      <c r="A169">
        <v>167</v>
      </c>
      <c r="B169">
        <v>10407597.6814551</v>
      </c>
      <c r="C169">
        <v>1287522.18261573</v>
      </c>
    </row>
    <row r="170" spans="1:3">
      <c r="A170">
        <v>168</v>
      </c>
      <c r="B170">
        <v>10406035.3357116</v>
      </c>
      <c r="C170">
        <v>1290300.78521966</v>
      </c>
    </row>
    <row r="171" spans="1:3">
      <c r="A171">
        <v>169</v>
      </c>
      <c r="B171">
        <v>10404823.5809625</v>
      </c>
      <c r="C171">
        <v>1296151.21572062</v>
      </c>
    </row>
    <row r="172" spans="1:3">
      <c r="A172">
        <v>170</v>
      </c>
      <c r="B172">
        <v>10403710.4418329</v>
      </c>
      <c r="C172">
        <v>1302163.42722209</v>
      </c>
    </row>
    <row r="173" spans="1:3">
      <c r="A173">
        <v>171</v>
      </c>
      <c r="B173">
        <v>10402605.7774137</v>
      </c>
      <c r="C173">
        <v>1307040.04210404</v>
      </c>
    </row>
    <row r="174" spans="1:3">
      <c r="A174">
        <v>172</v>
      </c>
      <c r="B174">
        <v>10401499.8890748</v>
      </c>
      <c r="C174">
        <v>1309511.04171788</v>
      </c>
    </row>
    <row r="175" spans="1:3">
      <c r="A175">
        <v>173</v>
      </c>
      <c r="B175">
        <v>10400289.7982305</v>
      </c>
      <c r="C175">
        <v>1314155.93351273</v>
      </c>
    </row>
    <row r="176" spans="1:3">
      <c r="A176">
        <v>174</v>
      </c>
      <c r="B176">
        <v>10399284.1641344</v>
      </c>
      <c r="C176">
        <v>1315819.26425667</v>
      </c>
    </row>
    <row r="177" spans="1:3">
      <c r="A177">
        <v>175</v>
      </c>
      <c r="B177">
        <v>10398538.291235</v>
      </c>
      <c r="C177">
        <v>1321239.64375865</v>
      </c>
    </row>
    <row r="178" spans="1:3">
      <c r="A178">
        <v>176</v>
      </c>
      <c r="B178">
        <v>10397933.4725526</v>
      </c>
      <c r="C178">
        <v>1327430.52391104</v>
      </c>
    </row>
    <row r="179" spans="1:3">
      <c r="A179">
        <v>177</v>
      </c>
      <c r="B179">
        <v>10396974.4310776</v>
      </c>
      <c r="C179">
        <v>1329568.13240104</v>
      </c>
    </row>
    <row r="180" spans="1:3">
      <c r="A180">
        <v>178</v>
      </c>
      <c r="B180">
        <v>10396126.9044851</v>
      </c>
      <c r="C180">
        <v>1336060.30822786</v>
      </c>
    </row>
    <row r="181" spans="1:3">
      <c r="A181">
        <v>179</v>
      </c>
      <c r="B181">
        <v>10395431.6048624</v>
      </c>
      <c r="C181">
        <v>1337257.49459992</v>
      </c>
    </row>
    <row r="182" spans="1:3">
      <c r="A182">
        <v>180</v>
      </c>
      <c r="B182">
        <v>10394778.1137294</v>
      </c>
      <c r="C182">
        <v>1337785.49977004</v>
      </c>
    </row>
    <row r="183" spans="1:3">
      <c r="A183">
        <v>181</v>
      </c>
      <c r="B183">
        <v>10394143.3403496</v>
      </c>
      <c r="C183">
        <v>1339567.44544612</v>
      </c>
    </row>
    <row r="184" spans="1:3">
      <c r="A184">
        <v>182</v>
      </c>
      <c r="B184">
        <v>10393564.8605142</v>
      </c>
      <c r="C184">
        <v>1344094.4835012</v>
      </c>
    </row>
    <row r="185" spans="1:3">
      <c r="A185">
        <v>183</v>
      </c>
      <c r="B185">
        <v>10392902.4715835</v>
      </c>
      <c r="C185">
        <v>1347525.65015818</v>
      </c>
    </row>
    <row r="186" spans="1:3">
      <c r="A186">
        <v>184</v>
      </c>
      <c r="B186">
        <v>10392390.0911078</v>
      </c>
      <c r="C186">
        <v>1352996.92976422</v>
      </c>
    </row>
    <row r="187" spans="1:3">
      <c r="A187">
        <v>185</v>
      </c>
      <c r="B187">
        <v>10392001.8641574</v>
      </c>
      <c r="C187">
        <v>1352766.86488323</v>
      </c>
    </row>
    <row r="188" spans="1:3">
      <c r="A188">
        <v>186</v>
      </c>
      <c r="B188">
        <v>10391689.6763538</v>
      </c>
      <c r="C188">
        <v>1350624.06223511</v>
      </c>
    </row>
    <row r="189" spans="1:3">
      <c r="A189">
        <v>187</v>
      </c>
      <c r="B189">
        <v>10391234.4340671</v>
      </c>
      <c r="C189">
        <v>1355541.5006114</v>
      </c>
    </row>
    <row r="190" spans="1:3">
      <c r="A190">
        <v>188</v>
      </c>
      <c r="B190">
        <v>10390818.634196</v>
      </c>
      <c r="C190">
        <v>1355042.83144395</v>
      </c>
    </row>
    <row r="191" spans="1:3">
      <c r="A191">
        <v>189</v>
      </c>
      <c r="B191">
        <v>10390499.5929329</v>
      </c>
      <c r="C191">
        <v>1359052.69805978</v>
      </c>
    </row>
    <row r="192" spans="1:3">
      <c r="A192">
        <v>190</v>
      </c>
      <c r="B192">
        <v>10390219.1552061</v>
      </c>
      <c r="C192">
        <v>1363787.6365004</v>
      </c>
    </row>
    <row r="193" spans="1:3">
      <c r="A193">
        <v>191</v>
      </c>
      <c r="B193">
        <v>10389962.7211366</v>
      </c>
      <c r="C193">
        <v>1367435.85118813</v>
      </c>
    </row>
    <row r="194" spans="1:3">
      <c r="A194">
        <v>192</v>
      </c>
      <c r="B194">
        <v>10389754.0866723</v>
      </c>
      <c r="C194">
        <v>1367791.83513937</v>
      </c>
    </row>
    <row r="195" spans="1:3">
      <c r="A195">
        <v>193</v>
      </c>
      <c r="B195">
        <v>10389508.4963343</v>
      </c>
      <c r="C195">
        <v>1370620.69737637</v>
      </c>
    </row>
    <row r="196" spans="1:3">
      <c r="A196">
        <v>194</v>
      </c>
      <c r="B196">
        <v>10389331.1144611</v>
      </c>
      <c r="C196">
        <v>1369800.51905301</v>
      </c>
    </row>
    <row r="197" spans="1:3">
      <c r="A197">
        <v>195</v>
      </c>
      <c r="B197">
        <v>10389197.8154436</v>
      </c>
      <c r="C197">
        <v>1373931.70302278</v>
      </c>
    </row>
    <row r="198" spans="1:3">
      <c r="A198">
        <v>196</v>
      </c>
      <c r="B198">
        <v>10389100.6394635</v>
      </c>
      <c r="C198">
        <v>1379563.56980687</v>
      </c>
    </row>
    <row r="199" spans="1:3">
      <c r="A199">
        <v>197</v>
      </c>
      <c r="B199">
        <v>10389104.3270825</v>
      </c>
      <c r="C199">
        <v>1377096.32667652</v>
      </c>
    </row>
    <row r="200" spans="1:3">
      <c r="A200">
        <v>198</v>
      </c>
      <c r="B200">
        <v>10388953.7500827</v>
      </c>
      <c r="C200">
        <v>1384493.19597257</v>
      </c>
    </row>
    <row r="201" spans="1:3">
      <c r="A201">
        <v>199</v>
      </c>
      <c r="B201">
        <v>10388902.1568322</v>
      </c>
      <c r="C201">
        <v>1385837.78974092</v>
      </c>
    </row>
    <row r="202" spans="1:3">
      <c r="A202">
        <v>200</v>
      </c>
      <c r="B202">
        <v>10388856.1364878</v>
      </c>
      <c r="C202">
        <v>1385743.36913321</v>
      </c>
    </row>
    <row r="203" spans="1:3">
      <c r="A203">
        <v>201</v>
      </c>
      <c r="B203">
        <v>10388865.9733227</v>
      </c>
      <c r="C203">
        <v>1384571.13364917</v>
      </c>
    </row>
    <row r="204" spans="1:3">
      <c r="A204">
        <v>202</v>
      </c>
      <c r="B204">
        <v>10388795.6434891</v>
      </c>
      <c r="C204">
        <v>1388931.4615068</v>
      </c>
    </row>
    <row r="205" spans="1:3">
      <c r="A205">
        <v>203</v>
      </c>
      <c r="B205">
        <v>10388841.4011784</v>
      </c>
      <c r="C205">
        <v>1392538.63376305</v>
      </c>
    </row>
    <row r="206" spans="1:3">
      <c r="A206">
        <v>204</v>
      </c>
      <c r="B206">
        <v>10388837.5012124</v>
      </c>
      <c r="C206">
        <v>1391032.68418107</v>
      </c>
    </row>
    <row r="207" spans="1:3">
      <c r="A207">
        <v>205</v>
      </c>
      <c r="B207">
        <v>10388831.1812669</v>
      </c>
      <c r="C207">
        <v>1392349.92722308</v>
      </c>
    </row>
    <row r="208" spans="1:3">
      <c r="A208">
        <v>206</v>
      </c>
      <c r="B208">
        <v>10388863.2294284</v>
      </c>
      <c r="C208">
        <v>1391178.23105573</v>
      </c>
    </row>
    <row r="209" spans="1:3">
      <c r="A209">
        <v>207</v>
      </c>
      <c r="B209">
        <v>10388814.0973275</v>
      </c>
      <c r="C209">
        <v>1383793.10853749</v>
      </c>
    </row>
    <row r="210" spans="1:3">
      <c r="A210">
        <v>208</v>
      </c>
      <c r="B210">
        <v>10388971.008431</v>
      </c>
      <c r="C210">
        <v>1383886.97379523</v>
      </c>
    </row>
    <row r="211" spans="1:3">
      <c r="A211">
        <v>209</v>
      </c>
      <c r="B211">
        <v>10388817.0333947</v>
      </c>
      <c r="C211">
        <v>1388550.74400076</v>
      </c>
    </row>
    <row r="212" spans="1:3">
      <c r="A212">
        <v>210</v>
      </c>
      <c r="B212">
        <v>10388812.0534058</v>
      </c>
      <c r="C212">
        <v>1389479.71336228</v>
      </c>
    </row>
    <row r="213" spans="1:3">
      <c r="A213">
        <v>211</v>
      </c>
      <c r="B213">
        <v>10388786.9625774</v>
      </c>
      <c r="C213">
        <v>1388781.67669322</v>
      </c>
    </row>
    <row r="214" spans="1:3">
      <c r="A214">
        <v>212</v>
      </c>
      <c r="B214">
        <v>10388804.2707592</v>
      </c>
      <c r="C214">
        <v>1387402.01520322</v>
      </c>
    </row>
    <row r="215" spans="1:3">
      <c r="A215">
        <v>213</v>
      </c>
      <c r="B215">
        <v>10388788.2510109</v>
      </c>
      <c r="C215">
        <v>1388239.45695597</v>
      </c>
    </row>
    <row r="216" spans="1:3">
      <c r="A216">
        <v>214</v>
      </c>
      <c r="B216">
        <v>10388770.4095828</v>
      </c>
      <c r="C216">
        <v>1388430.30138696</v>
      </c>
    </row>
    <row r="217" spans="1:3">
      <c r="A217">
        <v>215</v>
      </c>
      <c r="B217">
        <v>10388756.0425078</v>
      </c>
      <c r="C217">
        <v>1389216.08852475</v>
      </c>
    </row>
    <row r="218" spans="1:3">
      <c r="A218">
        <v>216</v>
      </c>
      <c r="B218">
        <v>10388745.0465066</v>
      </c>
      <c r="C218">
        <v>1388563.92678905</v>
      </c>
    </row>
    <row r="219" spans="1:3">
      <c r="A219">
        <v>217</v>
      </c>
      <c r="B219">
        <v>10388736.4462403</v>
      </c>
      <c r="C219">
        <v>1388183.15094783</v>
      </c>
    </row>
    <row r="220" spans="1:3">
      <c r="A220">
        <v>218</v>
      </c>
      <c r="B220">
        <v>10388730.9666985</v>
      </c>
      <c r="C220">
        <v>1388593.94289875</v>
      </c>
    </row>
    <row r="221" spans="1:3">
      <c r="A221">
        <v>219</v>
      </c>
      <c r="B221">
        <v>10388729.4712729</v>
      </c>
      <c r="C221">
        <v>1388364.52351204</v>
      </c>
    </row>
    <row r="222" spans="1:3">
      <c r="A222">
        <v>220</v>
      </c>
      <c r="B222">
        <v>10388728.4616564</v>
      </c>
      <c r="C222">
        <v>1388191.17119423</v>
      </c>
    </row>
    <row r="223" spans="1:3">
      <c r="A223">
        <v>221</v>
      </c>
      <c r="B223">
        <v>10388736.803193</v>
      </c>
      <c r="C223">
        <v>1387990.23676102</v>
      </c>
    </row>
    <row r="224" spans="1:3">
      <c r="A224">
        <v>222</v>
      </c>
      <c r="B224">
        <v>10388720.4403318</v>
      </c>
      <c r="C224">
        <v>1386853.13825469</v>
      </c>
    </row>
    <row r="225" spans="1:3">
      <c r="A225">
        <v>223</v>
      </c>
      <c r="B225">
        <v>10388710.920181</v>
      </c>
      <c r="C225">
        <v>1387917.18141789</v>
      </c>
    </row>
    <row r="226" spans="1:3">
      <c r="A226">
        <v>224</v>
      </c>
      <c r="B226">
        <v>10388711.7571963</v>
      </c>
      <c r="C226">
        <v>1388164.68117457</v>
      </c>
    </row>
    <row r="227" spans="1:3">
      <c r="A227">
        <v>225</v>
      </c>
      <c r="B227">
        <v>10388713.6429207</v>
      </c>
      <c r="C227">
        <v>1387181.52121896</v>
      </c>
    </row>
    <row r="228" spans="1:3">
      <c r="A228">
        <v>226</v>
      </c>
      <c r="B228">
        <v>10388711.7610681</v>
      </c>
      <c r="C228">
        <v>1387988.96671938</v>
      </c>
    </row>
    <row r="229" spans="1:3">
      <c r="A229">
        <v>227</v>
      </c>
      <c r="B229">
        <v>10388707.7907738</v>
      </c>
      <c r="C229">
        <v>1389226.15424708</v>
      </c>
    </row>
    <row r="230" spans="1:3">
      <c r="A230">
        <v>228</v>
      </c>
      <c r="B230">
        <v>10388713.5040143</v>
      </c>
      <c r="C230">
        <v>1388875.09003669</v>
      </c>
    </row>
    <row r="231" spans="1:3">
      <c r="A231">
        <v>229</v>
      </c>
      <c r="B231">
        <v>10388706.5946172</v>
      </c>
      <c r="C231">
        <v>1389482.04127699</v>
      </c>
    </row>
    <row r="232" spans="1:3">
      <c r="A232">
        <v>230</v>
      </c>
      <c r="B232">
        <v>10388709.7144897</v>
      </c>
      <c r="C232">
        <v>1389522.81874511</v>
      </c>
    </row>
    <row r="233" spans="1:3">
      <c r="A233">
        <v>231</v>
      </c>
      <c r="B233">
        <v>10388712.0851235</v>
      </c>
      <c r="C233">
        <v>1389479.60336797</v>
      </c>
    </row>
    <row r="234" spans="1:3">
      <c r="A234">
        <v>232</v>
      </c>
      <c r="B234">
        <v>10388711.5613434</v>
      </c>
      <c r="C234">
        <v>1391357.1956502</v>
      </c>
    </row>
    <row r="235" spans="1:3">
      <c r="A235">
        <v>233</v>
      </c>
      <c r="B235">
        <v>10388714.3751692</v>
      </c>
      <c r="C235">
        <v>1388708.21704122</v>
      </c>
    </row>
    <row r="236" spans="1:3">
      <c r="A236">
        <v>234</v>
      </c>
      <c r="B236">
        <v>10388704.4517496</v>
      </c>
      <c r="C236">
        <v>1389213.04303901</v>
      </c>
    </row>
    <row r="237" spans="1:3">
      <c r="A237">
        <v>235</v>
      </c>
      <c r="B237">
        <v>10388704.6338645</v>
      </c>
      <c r="C237">
        <v>1389150.65927961</v>
      </c>
    </row>
    <row r="238" spans="1:3">
      <c r="A238">
        <v>236</v>
      </c>
      <c r="B238">
        <v>10388702.4537956</v>
      </c>
      <c r="C238">
        <v>1389501.21944884</v>
      </c>
    </row>
    <row r="239" spans="1:3">
      <c r="A239">
        <v>237</v>
      </c>
      <c r="B239">
        <v>10388702.7360175</v>
      </c>
      <c r="C239">
        <v>1389741.8110181</v>
      </c>
    </row>
    <row r="240" spans="1:3">
      <c r="A240">
        <v>238</v>
      </c>
      <c r="B240">
        <v>10388701.859931</v>
      </c>
      <c r="C240">
        <v>1389032.37724797</v>
      </c>
    </row>
    <row r="241" spans="1:3">
      <c r="A241">
        <v>239</v>
      </c>
      <c r="B241">
        <v>10388702.9164963</v>
      </c>
      <c r="C241">
        <v>1388584.04266428</v>
      </c>
    </row>
    <row r="242" spans="1:3">
      <c r="A242">
        <v>240</v>
      </c>
      <c r="B242">
        <v>10388701.9247428</v>
      </c>
      <c r="C242">
        <v>1389461.4166863</v>
      </c>
    </row>
    <row r="243" spans="1:3">
      <c r="A243">
        <v>241</v>
      </c>
      <c r="B243">
        <v>10388700.650848</v>
      </c>
      <c r="C243">
        <v>1389026.75673092</v>
      </c>
    </row>
    <row r="244" spans="1:3">
      <c r="A244">
        <v>242</v>
      </c>
      <c r="B244">
        <v>10388700.923133</v>
      </c>
      <c r="C244">
        <v>1389307.7911591</v>
      </c>
    </row>
    <row r="245" spans="1:3">
      <c r="A245">
        <v>243</v>
      </c>
      <c r="B245">
        <v>10388701.386681</v>
      </c>
      <c r="C245">
        <v>1389059.05517044</v>
      </c>
    </row>
    <row r="246" spans="1:3">
      <c r="A246">
        <v>244</v>
      </c>
      <c r="B246">
        <v>10388700.3800079</v>
      </c>
      <c r="C246">
        <v>1388750.11737488</v>
      </c>
    </row>
    <row r="247" spans="1:3">
      <c r="A247">
        <v>245</v>
      </c>
      <c r="B247">
        <v>10388700.5573121</v>
      </c>
      <c r="C247">
        <v>1388976.2841936</v>
      </c>
    </row>
    <row r="248" spans="1:3">
      <c r="A248">
        <v>246</v>
      </c>
      <c r="B248">
        <v>10388700.7624539</v>
      </c>
      <c r="C248">
        <v>1388767.90539561</v>
      </c>
    </row>
    <row r="249" spans="1:3">
      <c r="A249">
        <v>247</v>
      </c>
      <c r="B249">
        <v>10388700.3111691</v>
      </c>
      <c r="C249">
        <v>1388681.07043754</v>
      </c>
    </row>
    <row r="250" spans="1:3">
      <c r="A250">
        <v>248</v>
      </c>
      <c r="B250">
        <v>10388700.430662</v>
      </c>
      <c r="C250">
        <v>1388653.11868062</v>
      </c>
    </row>
    <row r="251" spans="1:3">
      <c r="A251">
        <v>249</v>
      </c>
      <c r="B251">
        <v>10388699.7264962</v>
      </c>
      <c r="C251">
        <v>1389099.5611207</v>
      </c>
    </row>
    <row r="252" spans="1:3">
      <c r="A252">
        <v>250</v>
      </c>
      <c r="B252">
        <v>10388699.447585</v>
      </c>
      <c r="C252">
        <v>1389249.41062421</v>
      </c>
    </row>
    <row r="253" spans="1:3">
      <c r="A253">
        <v>251</v>
      </c>
      <c r="B253">
        <v>10388699.5333747</v>
      </c>
      <c r="C253">
        <v>1389408.97430047</v>
      </c>
    </row>
    <row r="254" spans="1:3">
      <c r="A254">
        <v>252</v>
      </c>
      <c r="B254">
        <v>10388699.9991068</v>
      </c>
      <c r="C254">
        <v>1389183.26455026</v>
      </c>
    </row>
    <row r="255" spans="1:3">
      <c r="A255">
        <v>253</v>
      </c>
      <c r="B255">
        <v>10388699.1656625</v>
      </c>
      <c r="C255">
        <v>1389533.20818131</v>
      </c>
    </row>
    <row r="256" spans="1:3">
      <c r="A256">
        <v>254</v>
      </c>
      <c r="B256">
        <v>10388699.2251024</v>
      </c>
      <c r="C256">
        <v>1389823.64397496</v>
      </c>
    </row>
    <row r="257" spans="1:3">
      <c r="A257">
        <v>255</v>
      </c>
      <c r="B257">
        <v>10388699.4470425</v>
      </c>
      <c r="C257">
        <v>1389457.02822226</v>
      </c>
    </row>
    <row r="258" spans="1:3">
      <c r="A258">
        <v>256</v>
      </c>
      <c r="B258">
        <v>10388698.8281669</v>
      </c>
      <c r="C258">
        <v>1389671.84863764</v>
      </c>
    </row>
    <row r="259" spans="1:3">
      <c r="A259">
        <v>257</v>
      </c>
      <c r="B259">
        <v>10388699.0433303</v>
      </c>
      <c r="C259">
        <v>1389680.74296021</v>
      </c>
    </row>
    <row r="260" spans="1:3">
      <c r="A260">
        <v>258</v>
      </c>
      <c r="B260">
        <v>10388698.504851</v>
      </c>
      <c r="C260">
        <v>1389987.28533374</v>
      </c>
    </row>
    <row r="261" spans="1:3">
      <c r="A261">
        <v>259</v>
      </c>
      <c r="B261">
        <v>10388698.4907274</v>
      </c>
      <c r="C261">
        <v>1389854.07764369</v>
      </c>
    </row>
    <row r="262" spans="1:3">
      <c r="A262">
        <v>260</v>
      </c>
      <c r="B262">
        <v>10388698.5240971</v>
      </c>
      <c r="C262">
        <v>1390066.35019143</v>
      </c>
    </row>
    <row r="263" spans="1:3">
      <c r="A263">
        <v>261</v>
      </c>
      <c r="B263">
        <v>10388698.8384152</v>
      </c>
      <c r="C263">
        <v>1389790.75732405</v>
      </c>
    </row>
    <row r="264" spans="1:3">
      <c r="A264">
        <v>262</v>
      </c>
      <c r="B264">
        <v>10388699.2880068</v>
      </c>
      <c r="C264">
        <v>1390123.95274074</v>
      </c>
    </row>
    <row r="265" spans="1:3">
      <c r="A265">
        <v>263</v>
      </c>
      <c r="B265">
        <v>10388698.365817</v>
      </c>
      <c r="C265">
        <v>1389762.02353694</v>
      </c>
    </row>
    <row r="266" spans="1:3">
      <c r="A266">
        <v>264</v>
      </c>
      <c r="B266">
        <v>10388698.5060777</v>
      </c>
      <c r="C266">
        <v>1389685.81589035</v>
      </c>
    </row>
    <row r="267" spans="1:3">
      <c r="A267">
        <v>265</v>
      </c>
      <c r="B267">
        <v>10388698.1981996</v>
      </c>
      <c r="C267">
        <v>1389790.78244546</v>
      </c>
    </row>
    <row r="268" spans="1:3">
      <c r="A268">
        <v>266</v>
      </c>
      <c r="B268">
        <v>10388698.0968525</v>
      </c>
      <c r="C268">
        <v>1389776.74071174</v>
      </c>
    </row>
    <row r="269" spans="1:3">
      <c r="A269">
        <v>267</v>
      </c>
      <c r="B269">
        <v>10388698.0407978</v>
      </c>
      <c r="C269">
        <v>1389779.05555652</v>
      </c>
    </row>
    <row r="270" spans="1:3">
      <c r="A270">
        <v>268</v>
      </c>
      <c r="B270">
        <v>10388698.0169288</v>
      </c>
      <c r="C270">
        <v>1389952.31814093</v>
      </c>
    </row>
    <row r="271" spans="1:3">
      <c r="A271">
        <v>269</v>
      </c>
      <c r="B271">
        <v>10388698.1663075</v>
      </c>
      <c r="C271">
        <v>1389891.39151542</v>
      </c>
    </row>
    <row r="272" spans="1:3">
      <c r="A272">
        <v>270</v>
      </c>
      <c r="B272">
        <v>10388697.801701</v>
      </c>
      <c r="C272">
        <v>1389897.48355876</v>
      </c>
    </row>
    <row r="273" spans="1:3">
      <c r="A273">
        <v>271</v>
      </c>
      <c r="B273">
        <v>10388697.6719971</v>
      </c>
      <c r="C273">
        <v>1389936.82372786</v>
      </c>
    </row>
    <row r="274" spans="1:3">
      <c r="A274">
        <v>272</v>
      </c>
      <c r="B274">
        <v>10388697.6850661</v>
      </c>
      <c r="C274">
        <v>1389903.92518768</v>
      </c>
    </row>
    <row r="275" spans="1:3">
      <c r="A275">
        <v>273</v>
      </c>
      <c r="B275">
        <v>10388697.7730151</v>
      </c>
      <c r="C275">
        <v>1389875.74953804</v>
      </c>
    </row>
    <row r="276" spans="1:3">
      <c r="A276">
        <v>274</v>
      </c>
      <c r="B276">
        <v>10388697.5386258</v>
      </c>
      <c r="C276">
        <v>1390113.51102744</v>
      </c>
    </row>
    <row r="277" spans="1:3">
      <c r="A277">
        <v>275</v>
      </c>
      <c r="B277">
        <v>10388697.7207857</v>
      </c>
      <c r="C277">
        <v>1390213.63880401</v>
      </c>
    </row>
    <row r="278" spans="1:3">
      <c r="A278">
        <v>276</v>
      </c>
      <c r="B278">
        <v>10388697.5141997</v>
      </c>
      <c r="C278">
        <v>1390120.27129257</v>
      </c>
    </row>
    <row r="279" spans="1:3">
      <c r="A279">
        <v>277</v>
      </c>
      <c r="B279">
        <v>10388697.4675638</v>
      </c>
      <c r="C279">
        <v>1390223.75694165</v>
      </c>
    </row>
    <row r="280" spans="1:3">
      <c r="A280">
        <v>278</v>
      </c>
      <c r="B280">
        <v>10388697.4947149</v>
      </c>
      <c r="C280">
        <v>1390305.2598639</v>
      </c>
    </row>
    <row r="281" spans="1:3">
      <c r="A281">
        <v>279</v>
      </c>
      <c r="B281">
        <v>10388697.4598985</v>
      </c>
      <c r="C281">
        <v>1390164.66573243</v>
      </c>
    </row>
    <row r="282" spans="1:3">
      <c r="A282">
        <v>280</v>
      </c>
      <c r="B282">
        <v>10388697.4196795</v>
      </c>
      <c r="C282">
        <v>1390203.22397314</v>
      </c>
    </row>
    <row r="283" spans="1:3">
      <c r="A283">
        <v>281</v>
      </c>
      <c r="B283">
        <v>10388697.4036443</v>
      </c>
      <c r="C283">
        <v>1390322.6581386</v>
      </c>
    </row>
    <row r="284" spans="1:3">
      <c r="A284">
        <v>282</v>
      </c>
      <c r="B284">
        <v>10388697.5338776</v>
      </c>
      <c r="C284">
        <v>1390335.1311312</v>
      </c>
    </row>
    <row r="285" spans="1:3">
      <c r="A285">
        <v>283</v>
      </c>
      <c r="B285">
        <v>10388697.3513179</v>
      </c>
      <c r="C285">
        <v>1390286.31811721</v>
      </c>
    </row>
    <row r="286" spans="1:3">
      <c r="A286">
        <v>284</v>
      </c>
      <c r="B286">
        <v>10388697.3373728</v>
      </c>
      <c r="C286">
        <v>1390393.75967373</v>
      </c>
    </row>
    <row r="287" spans="1:3">
      <c r="A287">
        <v>285</v>
      </c>
      <c r="B287">
        <v>10388697.3635587</v>
      </c>
      <c r="C287">
        <v>1390369.72285669</v>
      </c>
    </row>
    <row r="288" spans="1:3">
      <c r="A288">
        <v>286</v>
      </c>
      <c r="B288">
        <v>10388697.3839798</v>
      </c>
      <c r="C288">
        <v>1390257.59648746</v>
      </c>
    </row>
    <row r="289" spans="1:3">
      <c r="A289">
        <v>287</v>
      </c>
      <c r="B289">
        <v>10388697.4014423</v>
      </c>
      <c r="C289">
        <v>1390301.40568022</v>
      </c>
    </row>
    <row r="290" spans="1:3">
      <c r="A290">
        <v>288</v>
      </c>
      <c r="B290">
        <v>10388697.2452759</v>
      </c>
      <c r="C290">
        <v>1390487.58702709</v>
      </c>
    </row>
    <row r="291" spans="1:3">
      <c r="A291">
        <v>289</v>
      </c>
      <c r="B291">
        <v>10388697.245792</v>
      </c>
      <c r="C291">
        <v>1390454.51665517</v>
      </c>
    </row>
    <row r="292" spans="1:3">
      <c r="A292">
        <v>290</v>
      </c>
      <c r="B292">
        <v>10388697.3829331</v>
      </c>
      <c r="C292">
        <v>1390479.08705715</v>
      </c>
    </row>
    <row r="293" spans="1:3">
      <c r="A293">
        <v>291</v>
      </c>
      <c r="B293">
        <v>10388697.2991977</v>
      </c>
      <c r="C293">
        <v>1390547.95736547</v>
      </c>
    </row>
    <row r="294" spans="1:3">
      <c r="A294">
        <v>292</v>
      </c>
      <c r="B294">
        <v>10388697.2724362</v>
      </c>
      <c r="C294">
        <v>1390614.60788718</v>
      </c>
    </row>
    <row r="295" spans="1:3">
      <c r="A295">
        <v>293</v>
      </c>
      <c r="B295">
        <v>10388697.3050562</v>
      </c>
      <c r="C295">
        <v>1390416.60497413</v>
      </c>
    </row>
    <row r="296" spans="1:3">
      <c r="A296">
        <v>294</v>
      </c>
      <c r="B296">
        <v>10388697.2651002</v>
      </c>
      <c r="C296">
        <v>1390520.30519107</v>
      </c>
    </row>
    <row r="297" spans="1:3">
      <c r="A297">
        <v>295</v>
      </c>
      <c r="B297">
        <v>10388697.2320562</v>
      </c>
      <c r="C297">
        <v>1390460.49233478</v>
      </c>
    </row>
    <row r="298" spans="1:3">
      <c r="A298">
        <v>296</v>
      </c>
      <c r="B298">
        <v>10388697.2551871</v>
      </c>
      <c r="C298">
        <v>1390483.35589384</v>
      </c>
    </row>
    <row r="299" spans="1:3">
      <c r="A299">
        <v>297</v>
      </c>
      <c r="B299">
        <v>10388697.2315896</v>
      </c>
      <c r="C299">
        <v>1390423.22136581</v>
      </c>
    </row>
    <row r="300" spans="1:3">
      <c r="A300">
        <v>298</v>
      </c>
      <c r="B300">
        <v>10388697.243979</v>
      </c>
      <c r="C300">
        <v>1390440.65060793</v>
      </c>
    </row>
    <row r="301" spans="1:3">
      <c r="A301">
        <v>299</v>
      </c>
      <c r="B301">
        <v>10388697.2186159</v>
      </c>
      <c r="C301">
        <v>1390360.9741171</v>
      </c>
    </row>
    <row r="302" spans="1:3">
      <c r="A302">
        <v>300</v>
      </c>
      <c r="B302">
        <v>10388697.2099052</v>
      </c>
      <c r="C302">
        <v>1390418.10442974</v>
      </c>
    </row>
    <row r="303" spans="1:3">
      <c r="A303">
        <v>301</v>
      </c>
      <c r="B303">
        <v>10388697.2180472</v>
      </c>
      <c r="C303">
        <v>1390376.3419072</v>
      </c>
    </row>
    <row r="304" spans="1:3">
      <c r="A304">
        <v>302</v>
      </c>
      <c r="B304">
        <v>10388697.2372791</v>
      </c>
      <c r="C304">
        <v>1390354.83691855</v>
      </c>
    </row>
    <row r="305" spans="1:3">
      <c r="A305">
        <v>303</v>
      </c>
      <c r="B305">
        <v>10388697.2283842</v>
      </c>
      <c r="C305">
        <v>1390435.06416266</v>
      </c>
    </row>
    <row r="306" spans="1:3">
      <c r="A306">
        <v>304</v>
      </c>
      <c r="B306">
        <v>10388697.2364301</v>
      </c>
      <c r="C306">
        <v>1390451.36399518</v>
      </c>
    </row>
    <row r="307" spans="1:3">
      <c r="A307">
        <v>305</v>
      </c>
      <c r="B307">
        <v>10388697.2035335</v>
      </c>
      <c r="C307">
        <v>1390427.20150433</v>
      </c>
    </row>
    <row r="308" spans="1:3">
      <c r="A308">
        <v>306</v>
      </c>
      <c r="B308">
        <v>10388697.2287657</v>
      </c>
      <c r="C308">
        <v>1390425.02060501</v>
      </c>
    </row>
    <row r="309" spans="1:3">
      <c r="A309">
        <v>307</v>
      </c>
      <c r="B309">
        <v>10388697.19691</v>
      </c>
      <c r="C309">
        <v>1390453.91538601</v>
      </c>
    </row>
    <row r="310" spans="1:3">
      <c r="A310">
        <v>308</v>
      </c>
      <c r="B310">
        <v>10388697.2222547</v>
      </c>
      <c r="C310">
        <v>1390436.11329825</v>
      </c>
    </row>
    <row r="311" spans="1:3">
      <c r="A311">
        <v>309</v>
      </c>
      <c r="B311">
        <v>10388697.2001268</v>
      </c>
      <c r="C311">
        <v>1390463.2761641</v>
      </c>
    </row>
    <row r="312" spans="1:3">
      <c r="A312">
        <v>310</v>
      </c>
      <c r="B312">
        <v>10388697.1950701</v>
      </c>
      <c r="C312">
        <v>1390476.38190638</v>
      </c>
    </row>
    <row r="313" spans="1:3">
      <c r="A313">
        <v>311</v>
      </c>
      <c r="B313">
        <v>10388697.1875801</v>
      </c>
      <c r="C313">
        <v>1390472.76804612</v>
      </c>
    </row>
    <row r="314" spans="1:3">
      <c r="A314">
        <v>312</v>
      </c>
      <c r="B314">
        <v>10388697.1913935</v>
      </c>
      <c r="C314">
        <v>1390486.01133983</v>
      </c>
    </row>
    <row r="315" spans="1:3">
      <c r="A315">
        <v>313</v>
      </c>
      <c r="B315">
        <v>10388697.1916619</v>
      </c>
      <c r="C315">
        <v>1390491.99225363</v>
      </c>
    </row>
    <row r="316" spans="1:3">
      <c r="A316">
        <v>314</v>
      </c>
      <c r="B316">
        <v>10388697.1870546</v>
      </c>
      <c r="C316">
        <v>1390476.19251179</v>
      </c>
    </row>
    <row r="317" spans="1:3">
      <c r="A317">
        <v>315</v>
      </c>
      <c r="B317">
        <v>10388697.1855092</v>
      </c>
      <c r="C317">
        <v>1390468.5370112</v>
      </c>
    </row>
    <row r="318" spans="1:3">
      <c r="A318">
        <v>316</v>
      </c>
      <c r="B318">
        <v>10388697.1894333</v>
      </c>
      <c r="C318">
        <v>1390491.06920027</v>
      </c>
    </row>
    <row r="319" spans="1:3">
      <c r="A319">
        <v>317</v>
      </c>
      <c r="B319">
        <v>10388697.1936276</v>
      </c>
      <c r="C319">
        <v>1390449.9608166</v>
      </c>
    </row>
    <row r="320" spans="1:3">
      <c r="A320">
        <v>318</v>
      </c>
      <c r="B320">
        <v>10388697.1909125</v>
      </c>
      <c r="C320">
        <v>1390458.80909623</v>
      </c>
    </row>
    <row r="321" spans="1:3">
      <c r="A321">
        <v>319</v>
      </c>
      <c r="B321">
        <v>10388697.1866983</v>
      </c>
      <c r="C321">
        <v>1390443.47134017</v>
      </c>
    </row>
    <row r="322" spans="1:3">
      <c r="A322">
        <v>320</v>
      </c>
      <c r="B322">
        <v>10388697.187474</v>
      </c>
      <c r="C322">
        <v>1390442.27538041</v>
      </c>
    </row>
    <row r="323" spans="1:3">
      <c r="A323">
        <v>321</v>
      </c>
      <c r="B323">
        <v>10388697.1848432</v>
      </c>
      <c r="C323">
        <v>1390477.15028776</v>
      </c>
    </row>
    <row r="324" spans="1:3">
      <c r="A324">
        <v>322</v>
      </c>
      <c r="B324">
        <v>10388697.1876322</v>
      </c>
      <c r="C324">
        <v>1390474.11564163</v>
      </c>
    </row>
    <row r="325" spans="1:3">
      <c r="A325">
        <v>323</v>
      </c>
      <c r="B325">
        <v>10388697.1849906</v>
      </c>
      <c r="C325">
        <v>1390478.28287377</v>
      </c>
    </row>
    <row r="326" spans="1:3">
      <c r="A326">
        <v>324</v>
      </c>
      <c r="B326">
        <v>10388697.1841153</v>
      </c>
      <c r="C326">
        <v>1390485.64336299</v>
      </c>
    </row>
    <row r="327" spans="1:3">
      <c r="A327">
        <v>325</v>
      </c>
      <c r="B327">
        <v>10388697.1851011</v>
      </c>
      <c r="C327">
        <v>1390483.76458042</v>
      </c>
    </row>
    <row r="328" spans="1:3">
      <c r="A328">
        <v>326</v>
      </c>
      <c r="B328">
        <v>10388697.1826358</v>
      </c>
      <c r="C328">
        <v>1390489.69089242</v>
      </c>
    </row>
    <row r="329" spans="1:3">
      <c r="A329">
        <v>327</v>
      </c>
      <c r="B329">
        <v>10388697.180916</v>
      </c>
      <c r="C329">
        <v>1390481.03879962</v>
      </c>
    </row>
    <row r="330" spans="1:3">
      <c r="A330">
        <v>328</v>
      </c>
      <c r="B330">
        <v>10388697.1822</v>
      </c>
      <c r="C330">
        <v>1390469.06485376</v>
      </c>
    </row>
    <row r="331" spans="1:3">
      <c r="A331">
        <v>329</v>
      </c>
      <c r="B331">
        <v>10388697.181596</v>
      </c>
      <c r="C331">
        <v>1390506.36806057</v>
      </c>
    </row>
    <row r="332" spans="1:3">
      <c r="A332">
        <v>330</v>
      </c>
      <c r="B332">
        <v>10388697.1817581</v>
      </c>
      <c r="C332">
        <v>1390480.96601686</v>
      </c>
    </row>
    <row r="333" spans="1:3">
      <c r="A333">
        <v>331</v>
      </c>
      <c r="B333">
        <v>10388697.1820786</v>
      </c>
      <c r="C333">
        <v>1390461.62407001</v>
      </c>
    </row>
    <row r="334" spans="1:3">
      <c r="A334">
        <v>332</v>
      </c>
      <c r="B334">
        <v>10388697.1821622</v>
      </c>
      <c r="C334">
        <v>1390488.66826452</v>
      </c>
    </row>
    <row r="335" spans="1:3">
      <c r="A335">
        <v>333</v>
      </c>
      <c r="B335">
        <v>10388697.1810143</v>
      </c>
      <c r="C335">
        <v>1390482.60560986</v>
      </c>
    </row>
    <row r="336" spans="1:3">
      <c r="A336">
        <v>334</v>
      </c>
      <c r="B336">
        <v>10388697.1811859</v>
      </c>
      <c r="C336">
        <v>1390480.81030031</v>
      </c>
    </row>
    <row r="337" spans="1:3">
      <c r="A337">
        <v>335</v>
      </c>
      <c r="B337">
        <v>10388697.1814707</v>
      </c>
      <c r="C337">
        <v>1390484.18422243</v>
      </c>
    </row>
    <row r="338" spans="1:3">
      <c r="A338">
        <v>336</v>
      </c>
      <c r="B338">
        <v>10388697.1805545</v>
      </c>
      <c r="C338">
        <v>1390479.3747153</v>
      </c>
    </row>
    <row r="339" spans="1:3">
      <c r="A339">
        <v>337</v>
      </c>
      <c r="B339">
        <v>10388697.1804537</v>
      </c>
      <c r="C339">
        <v>1390483.64746941</v>
      </c>
    </row>
    <row r="340" spans="1:3">
      <c r="A340">
        <v>338</v>
      </c>
      <c r="B340">
        <v>10388697.1804963</v>
      </c>
      <c r="C340">
        <v>1390485.9662296</v>
      </c>
    </row>
    <row r="341" spans="1:3">
      <c r="A341">
        <v>339</v>
      </c>
      <c r="B341">
        <v>10388697.1802458</v>
      </c>
      <c r="C341">
        <v>1390482.3040231</v>
      </c>
    </row>
    <row r="342" spans="1:3">
      <c r="A342">
        <v>340</v>
      </c>
      <c r="B342">
        <v>10388697.1801009</v>
      </c>
      <c r="C342">
        <v>1390487.27792499</v>
      </c>
    </row>
    <row r="343" spans="1:3">
      <c r="A343">
        <v>341</v>
      </c>
      <c r="B343">
        <v>10388697.1801691</v>
      </c>
      <c r="C343">
        <v>1390483.46540003</v>
      </c>
    </row>
    <row r="344" spans="1:3">
      <c r="A344">
        <v>342</v>
      </c>
      <c r="B344">
        <v>10388697.1801978</v>
      </c>
      <c r="C344">
        <v>1390486.65640253</v>
      </c>
    </row>
    <row r="345" spans="1:3">
      <c r="A345">
        <v>343</v>
      </c>
      <c r="B345">
        <v>10388697.1801513</v>
      </c>
      <c r="C345">
        <v>1390490.09672943</v>
      </c>
    </row>
    <row r="346" spans="1:3">
      <c r="A346">
        <v>344</v>
      </c>
      <c r="B346">
        <v>10388697.1801748</v>
      </c>
      <c r="C346">
        <v>1390486.87209637</v>
      </c>
    </row>
    <row r="347" spans="1:3">
      <c r="A347">
        <v>345</v>
      </c>
      <c r="B347">
        <v>10388697.1801454</v>
      </c>
      <c r="C347">
        <v>1390488.69956132</v>
      </c>
    </row>
    <row r="348" spans="1:3">
      <c r="A348">
        <v>346</v>
      </c>
      <c r="B348">
        <v>10388697.1800528</v>
      </c>
      <c r="C348">
        <v>1390489.3365577</v>
      </c>
    </row>
    <row r="349" spans="1:3">
      <c r="A349">
        <v>347</v>
      </c>
      <c r="B349">
        <v>10388697.1800399</v>
      </c>
      <c r="C349">
        <v>1390487.48372847</v>
      </c>
    </row>
    <row r="350" spans="1:3">
      <c r="A350">
        <v>348</v>
      </c>
      <c r="B350">
        <v>10388697.1800413</v>
      </c>
      <c r="C350">
        <v>1390488.45097602</v>
      </c>
    </row>
    <row r="351" spans="1:3">
      <c r="A351">
        <v>349</v>
      </c>
      <c r="B351">
        <v>10388697.1800473</v>
      </c>
      <c r="C351">
        <v>1390489.88652356</v>
      </c>
    </row>
    <row r="352" spans="1:3">
      <c r="A352">
        <v>350</v>
      </c>
      <c r="B352">
        <v>10388697.1800511</v>
      </c>
      <c r="C352">
        <v>1390487.79135799</v>
      </c>
    </row>
    <row r="353" spans="1:3">
      <c r="A353">
        <v>351</v>
      </c>
      <c r="B353">
        <v>10388697.1800286</v>
      </c>
      <c r="C353">
        <v>1390484.8322905</v>
      </c>
    </row>
    <row r="354" spans="1:3">
      <c r="A354">
        <v>352</v>
      </c>
      <c r="B354">
        <v>10388697.1800366</v>
      </c>
      <c r="C354">
        <v>1390485.07369159</v>
      </c>
    </row>
    <row r="355" spans="1:3">
      <c r="A355">
        <v>353</v>
      </c>
      <c r="B355">
        <v>10388697.1799997</v>
      </c>
      <c r="C355">
        <v>1390485.99294197</v>
      </c>
    </row>
    <row r="356" spans="1:3">
      <c r="A356">
        <v>354</v>
      </c>
      <c r="B356">
        <v>10388697.1800554</v>
      </c>
      <c r="C356">
        <v>1390485.58951034</v>
      </c>
    </row>
    <row r="357" spans="1:3">
      <c r="A357">
        <v>355</v>
      </c>
      <c r="B357">
        <v>10388697.1800244</v>
      </c>
      <c r="C357">
        <v>1390486.4388587</v>
      </c>
    </row>
    <row r="358" spans="1:3">
      <c r="A358">
        <v>356</v>
      </c>
      <c r="B358">
        <v>10388697.1799744</v>
      </c>
      <c r="C358">
        <v>1390484.93094421</v>
      </c>
    </row>
    <row r="359" spans="1:3">
      <c r="A359">
        <v>357</v>
      </c>
      <c r="B359">
        <v>10388697.180013</v>
      </c>
      <c r="C359">
        <v>1390485.03557654</v>
      </c>
    </row>
    <row r="360" spans="1:3">
      <c r="A360">
        <v>358</v>
      </c>
      <c r="B360">
        <v>10388697.1799786</v>
      </c>
      <c r="C360">
        <v>1390484.35214919</v>
      </c>
    </row>
    <row r="361" spans="1:3">
      <c r="A361">
        <v>359</v>
      </c>
      <c r="B361">
        <v>10388697.1799709</v>
      </c>
      <c r="C361">
        <v>1390487.52205816</v>
      </c>
    </row>
    <row r="362" spans="1:3">
      <c r="A362">
        <v>360</v>
      </c>
      <c r="B362">
        <v>10388697.1799872</v>
      </c>
      <c r="C362">
        <v>1390486.55614654</v>
      </c>
    </row>
    <row r="363" spans="1:3">
      <c r="A363">
        <v>361</v>
      </c>
      <c r="B363">
        <v>10388697.1799895</v>
      </c>
      <c r="C363">
        <v>1390487.2193838</v>
      </c>
    </row>
    <row r="364" spans="1:3">
      <c r="A364">
        <v>362</v>
      </c>
      <c r="B364">
        <v>10388697.179977</v>
      </c>
      <c r="C364">
        <v>1390486.2682109</v>
      </c>
    </row>
    <row r="365" spans="1:3">
      <c r="A365">
        <v>363</v>
      </c>
      <c r="B365">
        <v>10388697.1799871</v>
      </c>
      <c r="C365">
        <v>1390489.33844344</v>
      </c>
    </row>
    <row r="366" spans="1:3">
      <c r="A366">
        <v>364</v>
      </c>
      <c r="B366">
        <v>10388697.1799717</v>
      </c>
      <c r="C366">
        <v>1390487.86917431</v>
      </c>
    </row>
    <row r="367" spans="1:3">
      <c r="A367">
        <v>365</v>
      </c>
      <c r="B367">
        <v>10388697.1799688</v>
      </c>
      <c r="C367">
        <v>1390487.17659725</v>
      </c>
    </row>
    <row r="368" spans="1:3">
      <c r="A368">
        <v>366</v>
      </c>
      <c r="B368">
        <v>10388697.1799726</v>
      </c>
      <c r="C368">
        <v>1390487.4635933</v>
      </c>
    </row>
    <row r="369" spans="1:3">
      <c r="A369">
        <v>367</v>
      </c>
      <c r="B369">
        <v>10388697.1799721</v>
      </c>
      <c r="C369">
        <v>1390487.53467885</v>
      </c>
    </row>
    <row r="370" spans="1:3">
      <c r="A370">
        <v>368</v>
      </c>
      <c r="B370">
        <v>10388697.179973</v>
      </c>
      <c r="C370">
        <v>1390487.89698081</v>
      </c>
    </row>
    <row r="371" spans="1:3">
      <c r="A371">
        <v>369</v>
      </c>
      <c r="B371">
        <v>10388697.1799679</v>
      </c>
      <c r="C371">
        <v>1390487.52833277</v>
      </c>
    </row>
    <row r="372" spans="1:3">
      <c r="A372">
        <v>370</v>
      </c>
      <c r="B372">
        <v>10388697.1799705</v>
      </c>
      <c r="C372">
        <v>1390487.77918785</v>
      </c>
    </row>
    <row r="373" spans="1:3">
      <c r="A373">
        <v>371</v>
      </c>
      <c r="B373">
        <v>10388697.1799644</v>
      </c>
      <c r="C373">
        <v>1390487.32132531</v>
      </c>
    </row>
    <row r="374" spans="1:3">
      <c r="A374">
        <v>372</v>
      </c>
      <c r="B374">
        <v>10388697.1799637</v>
      </c>
      <c r="C374">
        <v>1390486.79401919</v>
      </c>
    </row>
    <row r="375" spans="1:3">
      <c r="A375">
        <v>373</v>
      </c>
      <c r="B375">
        <v>10388697.1799652</v>
      </c>
      <c r="C375">
        <v>1390486.69135251</v>
      </c>
    </row>
    <row r="376" spans="1:3">
      <c r="A376">
        <v>374</v>
      </c>
      <c r="B376">
        <v>10388697.1799605</v>
      </c>
      <c r="C376">
        <v>1390486.21938444</v>
      </c>
    </row>
    <row r="377" spans="1:3">
      <c r="A377">
        <v>375</v>
      </c>
      <c r="B377">
        <v>10388697.1799597</v>
      </c>
      <c r="C377">
        <v>1390486.34087444</v>
      </c>
    </row>
    <row r="378" spans="1:3">
      <c r="A378">
        <v>376</v>
      </c>
      <c r="B378">
        <v>10388697.179959</v>
      </c>
      <c r="C378">
        <v>1390486.32280616</v>
      </c>
    </row>
    <row r="379" spans="1:3">
      <c r="A379">
        <v>377</v>
      </c>
      <c r="B379">
        <v>10388697.179958</v>
      </c>
      <c r="C379">
        <v>1390486.3129138</v>
      </c>
    </row>
    <row r="380" spans="1:3">
      <c r="A380">
        <v>378</v>
      </c>
      <c r="B380">
        <v>10388697.1799578</v>
      </c>
      <c r="C380">
        <v>1390486.38621524</v>
      </c>
    </row>
    <row r="381" spans="1:3">
      <c r="A381">
        <v>379</v>
      </c>
      <c r="B381">
        <v>10388697.1799573</v>
      </c>
      <c r="C381">
        <v>1390486.28119824</v>
      </c>
    </row>
    <row r="382" spans="1:3">
      <c r="A382">
        <v>380</v>
      </c>
      <c r="B382">
        <v>10388697.1799574</v>
      </c>
      <c r="C382">
        <v>1390486.47946894</v>
      </c>
    </row>
    <row r="383" spans="1:3">
      <c r="A383">
        <v>381</v>
      </c>
      <c r="B383">
        <v>10388697.1799576</v>
      </c>
      <c r="C383">
        <v>1390485.87457219</v>
      </c>
    </row>
    <row r="384" spans="1:3">
      <c r="A384">
        <v>382</v>
      </c>
      <c r="B384">
        <v>10388697.1799579</v>
      </c>
      <c r="C384">
        <v>1390486.00096106</v>
      </c>
    </row>
    <row r="385" spans="1:3">
      <c r="A385">
        <v>383</v>
      </c>
      <c r="B385">
        <v>10388697.1799579</v>
      </c>
      <c r="C385">
        <v>1390486.01034273</v>
      </c>
    </row>
    <row r="386" spans="1:3">
      <c r="A386">
        <v>384</v>
      </c>
      <c r="B386">
        <v>10388697.1799581</v>
      </c>
      <c r="C386">
        <v>1390486.41443087</v>
      </c>
    </row>
    <row r="387" spans="1:3">
      <c r="A387">
        <v>385</v>
      </c>
      <c r="B387">
        <v>10388697.1799581</v>
      </c>
      <c r="C387">
        <v>1390486.69203971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8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5192529.75097966</v>
      </c>
      <c r="C2">
        <v>3384784.39516348</v>
      </c>
    </row>
    <row r="3" spans="1:3">
      <c r="A3">
        <v>1</v>
      </c>
      <c r="B3">
        <v>28564516.3961565</v>
      </c>
      <c r="C3">
        <v>3384784.39516348</v>
      </c>
    </row>
    <row r="4" spans="1:3">
      <c r="A4">
        <v>2</v>
      </c>
      <c r="B4">
        <v>28220136.2649618</v>
      </c>
      <c r="C4">
        <v>3384784.39516348</v>
      </c>
    </row>
    <row r="5" spans="1:3">
      <c r="A5">
        <v>3</v>
      </c>
      <c r="B5">
        <v>27876533.9769686</v>
      </c>
      <c r="C5">
        <v>3384784.39516348</v>
      </c>
    </row>
    <row r="6" spans="1:3">
      <c r="A6">
        <v>4</v>
      </c>
      <c r="B6">
        <v>27533214.8121826</v>
      </c>
      <c r="C6">
        <v>3384784.39516348</v>
      </c>
    </row>
    <row r="7" spans="1:3">
      <c r="A7">
        <v>5</v>
      </c>
      <c r="B7">
        <v>27186863.9851247</v>
      </c>
      <c r="C7">
        <v>3384784.39516348</v>
      </c>
    </row>
    <row r="8" spans="1:3">
      <c r="A8">
        <v>6</v>
      </c>
      <c r="B8">
        <v>26839336.9562418</v>
      </c>
      <c r="C8">
        <v>3384784.39516348</v>
      </c>
    </row>
    <row r="9" spans="1:3">
      <c r="A9">
        <v>7</v>
      </c>
      <c r="B9">
        <v>26492033.9032008</v>
      </c>
      <c r="C9">
        <v>3384784.39516348</v>
      </c>
    </row>
    <row r="10" spans="1:3">
      <c r="A10">
        <v>8</v>
      </c>
      <c r="B10">
        <v>26053771.5392574</v>
      </c>
      <c r="C10">
        <v>3384784.39516348</v>
      </c>
    </row>
    <row r="11" spans="1:3">
      <c r="A11">
        <v>9</v>
      </c>
      <c r="B11">
        <v>25650696.1098804</v>
      </c>
      <c r="C11">
        <v>3384784.39516348</v>
      </c>
    </row>
    <row r="12" spans="1:3">
      <c r="A12">
        <v>10</v>
      </c>
      <c r="B12">
        <v>15625460.966849</v>
      </c>
      <c r="C12">
        <v>3384784.39516348</v>
      </c>
    </row>
    <row r="13" spans="1:3">
      <c r="A13">
        <v>11</v>
      </c>
      <c r="B13">
        <v>12203347.2279852</v>
      </c>
      <c r="C13">
        <v>3384784.39516348</v>
      </c>
    </row>
    <row r="14" spans="1:3">
      <c r="A14">
        <v>12</v>
      </c>
      <c r="B14">
        <v>11403371.1747389</v>
      </c>
      <c r="C14">
        <v>3384784.39516348</v>
      </c>
    </row>
    <row r="15" spans="1:3">
      <c r="A15">
        <v>13</v>
      </c>
      <c r="B15">
        <v>10828071.5769334</v>
      </c>
      <c r="C15">
        <v>3384784.39516348</v>
      </c>
    </row>
    <row r="16" spans="1:3">
      <c r="A16">
        <v>14</v>
      </c>
      <c r="B16">
        <v>10829627.5416978</v>
      </c>
      <c r="C16">
        <v>3384784.39516348</v>
      </c>
    </row>
    <row r="17" spans="1:3">
      <c r="A17">
        <v>15</v>
      </c>
      <c r="B17">
        <v>10366656.4689467</v>
      </c>
      <c r="C17">
        <v>3384784.39516348</v>
      </c>
    </row>
    <row r="18" spans="1:3">
      <c r="A18">
        <v>16</v>
      </c>
      <c r="B18">
        <v>10381240.3018061</v>
      </c>
      <c r="C18">
        <v>3384784.39516348</v>
      </c>
    </row>
    <row r="19" spans="1:3">
      <c r="A19">
        <v>17</v>
      </c>
      <c r="B19">
        <v>10300243.0129149</v>
      </c>
      <c r="C19">
        <v>3384784.39516348</v>
      </c>
    </row>
    <row r="20" spans="1:3">
      <c r="A20">
        <v>18</v>
      </c>
      <c r="B20">
        <v>10380891.6220291</v>
      </c>
      <c r="C20">
        <v>3384784.39516348</v>
      </c>
    </row>
    <row r="21" spans="1:3">
      <c r="A21">
        <v>19</v>
      </c>
      <c r="B21">
        <v>10298400.1616734</v>
      </c>
      <c r="C21">
        <v>3384784.39516348</v>
      </c>
    </row>
    <row r="22" spans="1:3">
      <c r="A22">
        <v>20</v>
      </c>
      <c r="B22">
        <v>9792346.85825216</v>
      </c>
      <c r="C22">
        <v>3384784.39516348</v>
      </c>
    </row>
    <row r="23" spans="1:3">
      <c r="A23">
        <v>21</v>
      </c>
      <c r="B23">
        <v>8830139.66439119</v>
      </c>
      <c r="C23">
        <v>3384784.39516348</v>
      </c>
    </row>
    <row r="24" spans="1:3">
      <c r="A24">
        <v>22</v>
      </c>
      <c r="B24">
        <v>8216743.09440169</v>
      </c>
      <c r="C24">
        <v>3384784.39516348</v>
      </c>
    </row>
    <row r="25" spans="1:3">
      <c r="A25">
        <v>23</v>
      </c>
      <c r="B25">
        <v>7798772.21996543</v>
      </c>
      <c r="C25">
        <v>3384784.39516348</v>
      </c>
    </row>
    <row r="26" spans="1:3">
      <c r="A26">
        <v>24</v>
      </c>
      <c r="B26">
        <v>7786197.58653533</v>
      </c>
      <c r="C26">
        <v>3384784.39516348</v>
      </c>
    </row>
    <row r="27" spans="1:3">
      <c r="A27">
        <v>25</v>
      </c>
      <c r="B27">
        <v>7787741.40361782</v>
      </c>
      <c r="C27">
        <v>3384784.39516348</v>
      </c>
    </row>
    <row r="28" spans="1:3">
      <c r="A28">
        <v>26</v>
      </c>
      <c r="B28">
        <v>7491235.18554134</v>
      </c>
      <c r="C28">
        <v>3384784.39516348</v>
      </c>
    </row>
    <row r="29" spans="1:3">
      <c r="A29">
        <v>27</v>
      </c>
      <c r="B29">
        <v>7317362.30916186</v>
      </c>
      <c r="C29">
        <v>3384784.39516348</v>
      </c>
    </row>
    <row r="30" spans="1:3">
      <c r="A30">
        <v>28</v>
      </c>
      <c r="B30">
        <v>7309287.47440343</v>
      </c>
      <c r="C30">
        <v>3384784.39516348</v>
      </c>
    </row>
    <row r="31" spans="1:3">
      <c r="A31">
        <v>29</v>
      </c>
      <c r="B31">
        <v>7089539.51169807</v>
      </c>
      <c r="C31">
        <v>3384784.39516348</v>
      </c>
    </row>
    <row r="32" spans="1:3">
      <c r="A32">
        <v>30</v>
      </c>
      <c r="B32">
        <v>6864099.15211608</v>
      </c>
      <c r="C32">
        <v>3384784.39516348</v>
      </c>
    </row>
    <row r="33" spans="1:3">
      <c r="A33">
        <v>31</v>
      </c>
      <c r="B33">
        <v>6546764.10292387</v>
      </c>
      <c r="C33">
        <v>3384784.39516348</v>
      </c>
    </row>
    <row r="34" spans="1:3">
      <c r="A34">
        <v>32</v>
      </c>
      <c r="B34">
        <v>6330522.72268956</v>
      </c>
      <c r="C34">
        <v>3384784.39516348</v>
      </c>
    </row>
    <row r="35" spans="1:3">
      <c r="A35">
        <v>33</v>
      </c>
      <c r="B35">
        <v>6150403.57651156</v>
      </c>
      <c r="C35">
        <v>3384784.39516348</v>
      </c>
    </row>
    <row r="36" spans="1:3">
      <c r="A36">
        <v>34</v>
      </c>
      <c r="B36">
        <v>6033858.18373998</v>
      </c>
      <c r="C36">
        <v>3384784.39516348</v>
      </c>
    </row>
    <row r="37" spans="1:3">
      <c r="A37">
        <v>35</v>
      </c>
      <c r="B37">
        <v>5963659.50135057</v>
      </c>
      <c r="C37">
        <v>3384784.39516348</v>
      </c>
    </row>
    <row r="38" spans="1:3">
      <c r="A38">
        <v>36</v>
      </c>
      <c r="B38">
        <v>5944503.6724464</v>
      </c>
      <c r="C38">
        <v>3384784.39516348</v>
      </c>
    </row>
    <row r="39" spans="1:3">
      <c r="A39">
        <v>37</v>
      </c>
      <c r="B39">
        <v>5812021.12358556</v>
      </c>
      <c r="C39">
        <v>3384784.39516348</v>
      </c>
    </row>
    <row r="40" spans="1:3">
      <c r="A40">
        <v>38</v>
      </c>
      <c r="B40">
        <v>5748797.39478279</v>
      </c>
      <c r="C40">
        <v>3384784.39516348</v>
      </c>
    </row>
    <row r="41" spans="1:3">
      <c r="A41">
        <v>39</v>
      </c>
      <c r="B41">
        <v>5660648.54695721</v>
      </c>
      <c r="C41">
        <v>3384784.39516348</v>
      </c>
    </row>
    <row r="42" spans="1:3">
      <c r="A42">
        <v>40</v>
      </c>
      <c r="B42">
        <v>5666165.86437249</v>
      </c>
      <c r="C42">
        <v>3384784.39516348</v>
      </c>
    </row>
    <row r="43" spans="1:3">
      <c r="A43">
        <v>41</v>
      </c>
      <c r="B43">
        <v>5507747.99028299</v>
      </c>
      <c r="C43">
        <v>3384784.39516348</v>
      </c>
    </row>
    <row r="44" spans="1:3">
      <c r="A44">
        <v>42</v>
      </c>
      <c r="B44">
        <v>5370481.22149174</v>
      </c>
      <c r="C44">
        <v>3384784.39516348</v>
      </c>
    </row>
    <row r="45" spans="1:3">
      <c r="A45">
        <v>43</v>
      </c>
      <c r="B45">
        <v>5244623.7716021</v>
      </c>
      <c r="C45">
        <v>3384784.39516348</v>
      </c>
    </row>
    <row r="46" spans="1:3">
      <c r="A46">
        <v>44</v>
      </c>
      <c r="B46">
        <v>5183178.86960549</v>
      </c>
      <c r="C46">
        <v>3384784.39516348</v>
      </c>
    </row>
    <row r="47" spans="1:3">
      <c r="A47">
        <v>45</v>
      </c>
      <c r="B47">
        <v>5097236.240112</v>
      </c>
      <c r="C47">
        <v>3384784.39516348</v>
      </c>
    </row>
    <row r="48" spans="1:3">
      <c r="A48">
        <v>46</v>
      </c>
      <c r="B48">
        <v>5017926.46333246</v>
      </c>
      <c r="C48">
        <v>3384784.39516348</v>
      </c>
    </row>
    <row r="49" spans="1:3">
      <c r="A49">
        <v>47</v>
      </c>
      <c r="B49">
        <v>4951290.86656766</v>
      </c>
      <c r="C49">
        <v>3384784.39516348</v>
      </c>
    </row>
    <row r="50" spans="1:3">
      <c r="A50">
        <v>48</v>
      </c>
      <c r="B50">
        <v>4889139.46281557</v>
      </c>
      <c r="C50">
        <v>3384784.39516348</v>
      </c>
    </row>
    <row r="51" spans="1:3">
      <c r="A51">
        <v>49</v>
      </c>
      <c r="B51">
        <v>4859754.17746997</v>
      </c>
      <c r="C51">
        <v>3384784.39516348</v>
      </c>
    </row>
    <row r="52" spans="1:3">
      <c r="A52">
        <v>50</v>
      </c>
      <c r="B52">
        <v>4813349.31416331</v>
      </c>
      <c r="C52">
        <v>3384784.39516348</v>
      </c>
    </row>
    <row r="53" spans="1:3">
      <c r="A53">
        <v>51</v>
      </c>
      <c r="B53">
        <v>4744446.83302415</v>
      </c>
      <c r="C53">
        <v>3384784.39516348</v>
      </c>
    </row>
    <row r="54" spans="1:3">
      <c r="A54">
        <v>52</v>
      </c>
      <c r="B54">
        <v>4668606.18854711</v>
      </c>
      <c r="C54">
        <v>3384784.39516348</v>
      </c>
    </row>
    <row r="55" spans="1:3">
      <c r="A55">
        <v>53</v>
      </c>
      <c r="B55">
        <v>4603819.32424418</v>
      </c>
      <c r="C55">
        <v>3384784.39516348</v>
      </c>
    </row>
    <row r="56" spans="1:3">
      <c r="A56">
        <v>54</v>
      </c>
      <c r="B56">
        <v>4553128.40905836</v>
      </c>
      <c r="C56">
        <v>3384784.39516348</v>
      </c>
    </row>
    <row r="57" spans="1:3">
      <c r="A57">
        <v>55</v>
      </c>
      <c r="B57">
        <v>4519717.91938255</v>
      </c>
      <c r="C57">
        <v>3384784.39516348</v>
      </c>
    </row>
    <row r="58" spans="1:3">
      <c r="A58">
        <v>56</v>
      </c>
      <c r="B58">
        <v>4481617.16047263</v>
      </c>
      <c r="C58">
        <v>3384784.39516348</v>
      </c>
    </row>
    <row r="59" spans="1:3">
      <c r="A59">
        <v>57</v>
      </c>
      <c r="B59">
        <v>4420811.70396851</v>
      </c>
      <c r="C59">
        <v>3384784.39516348</v>
      </c>
    </row>
    <row r="60" spans="1:3">
      <c r="A60">
        <v>58</v>
      </c>
      <c r="B60">
        <v>4389442.00927947</v>
      </c>
      <c r="C60">
        <v>3384784.39516348</v>
      </c>
    </row>
    <row r="61" spans="1:3">
      <c r="A61">
        <v>59</v>
      </c>
      <c r="B61">
        <v>4350457.64907178</v>
      </c>
      <c r="C61">
        <v>3384784.39516348</v>
      </c>
    </row>
    <row r="62" spans="1:3">
      <c r="A62">
        <v>60</v>
      </c>
      <c r="B62">
        <v>4310270.98543003</v>
      </c>
      <c r="C62">
        <v>3384784.39516348</v>
      </c>
    </row>
    <row r="63" spans="1:3">
      <c r="A63">
        <v>61</v>
      </c>
      <c r="B63">
        <v>4269035.55842751</v>
      </c>
      <c r="C63">
        <v>3384784.39516348</v>
      </c>
    </row>
    <row r="64" spans="1:3">
      <c r="A64">
        <v>62</v>
      </c>
      <c r="B64">
        <v>4230607.51312685</v>
      </c>
      <c r="C64">
        <v>3384784.39516348</v>
      </c>
    </row>
    <row r="65" spans="1:3">
      <c r="A65">
        <v>63</v>
      </c>
      <c r="B65">
        <v>4188012.82177351</v>
      </c>
      <c r="C65">
        <v>3384784.39516348</v>
      </c>
    </row>
    <row r="66" spans="1:3">
      <c r="A66">
        <v>64</v>
      </c>
      <c r="B66">
        <v>4160468.96031741</v>
      </c>
      <c r="C66">
        <v>3384784.39516348</v>
      </c>
    </row>
    <row r="67" spans="1:3">
      <c r="A67">
        <v>65</v>
      </c>
      <c r="B67">
        <v>4125174.12256552</v>
      </c>
      <c r="C67">
        <v>3384784.39516348</v>
      </c>
    </row>
    <row r="68" spans="1:3">
      <c r="A68">
        <v>66</v>
      </c>
      <c r="B68">
        <v>4089210.43701049</v>
      </c>
      <c r="C68">
        <v>3384784.39516348</v>
      </c>
    </row>
    <row r="69" spans="1:3">
      <c r="A69">
        <v>67</v>
      </c>
      <c r="B69">
        <v>4055337.37429664</v>
      </c>
      <c r="C69">
        <v>3384784.39516348</v>
      </c>
    </row>
    <row r="70" spans="1:3">
      <c r="A70">
        <v>68</v>
      </c>
      <c r="B70">
        <v>4023540.1503954</v>
      </c>
      <c r="C70">
        <v>3384784.39516348</v>
      </c>
    </row>
    <row r="71" spans="1:3">
      <c r="A71">
        <v>69</v>
      </c>
      <c r="B71">
        <v>4005221.52291747</v>
      </c>
      <c r="C71">
        <v>3384784.39516348</v>
      </c>
    </row>
    <row r="72" spans="1:3">
      <c r="A72">
        <v>70</v>
      </c>
      <c r="B72">
        <v>3982676.07979293</v>
      </c>
      <c r="C72">
        <v>3384784.39516348</v>
      </c>
    </row>
    <row r="73" spans="1:3">
      <c r="A73">
        <v>71</v>
      </c>
      <c r="B73">
        <v>3954413.20034772</v>
      </c>
      <c r="C73">
        <v>3384784.39516348</v>
      </c>
    </row>
    <row r="74" spans="1:3">
      <c r="A74">
        <v>72</v>
      </c>
      <c r="B74">
        <v>3923656.65370883</v>
      </c>
      <c r="C74">
        <v>3384784.39516348</v>
      </c>
    </row>
    <row r="75" spans="1:3">
      <c r="A75">
        <v>73</v>
      </c>
      <c r="B75">
        <v>3895151.48501842</v>
      </c>
      <c r="C75">
        <v>3384784.39516348</v>
      </c>
    </row>
    <row r="76" spans="1:3">
      <c r="A76">
        <v>74</v>
      </c>
      <c r="B76">
        <v>3871311.25679452</v>
      </c>
      <c r="C76">
        <v>3384784.39516348</v>
      </c>
    </row>
    <row r="77" spans="1:3">
      <c r="A77">
        <v>75</v>
      </c>
      <c r="B77">
        <v>3853947.78425868</v>
      </c>
      <c r="C77">
        <v>3384784.39516348</v>
      </c>
    </row>
    <row r="78" spans="1:3">
      <c r="A78">
        <v>76</v>
      </c>
      <c r="B78">
        <v>3835232.55451264</v>
      </c>
      <c r="C78">
        <v>3384784.39516348</v>
      </c>
    </row>
    <row r="79" spans="1:3">
      <c r="A79">
        <v>77</v>
      </c>
      <c r="B79">
        <v>3807073.8478856</v>
      </c>
      <c r="C79">
        <v>3384784.39516348</v>
      </c>
    </row>
    <row r="80" spans="1:3">
      <c r="A80">
        <v>78</v>
      </c>
      <c r="B80">
        <v>3788684.93823427</v>
      </c>
      <c r="C80">
        <v>3384784.39516348</v>
      </c>
    </row>
    <row r="81" spans="1:3">
      <c r="A81">
        <v>79</v>
      </c>
      <c r="B81">
        <v>3768666.88772904</v>
      </c>
      <c r="C81">
        <v>3384784.39516348</v>
      </c>
    </row>
    <row r="82" spans="1:3">
      <c r="A82">
        <v>80</v>
      </c>
      <c r="B82">
        <v>3748097.45236631</v>
      </c>
      <c r="C82">
        <v>3384784.39516348</v>
      </c>
    </row>
    <row r="83" spans="1:3">
      <c r="A83">
        <v>81</v>
      </c>
      <c r="B83">
        <v>3727799.67974412</v>
      </c>
      <c r="C83">
        <v>3384784.39516348</v>
      </c>
    </row>
    <row r="84" spans="1:3">
      <c r="A84">
        <v>82</v>
      </c>
      <c r="B84">
        <v>3708938.51942914</v>
      </c>
      <c r="C84">
        <v>3384784.39516348</v>
      </c>
    </row>
    <row r="85" spans="1:3">
      <c r="A85">
        <v>83</v>
      </c>
      <c r="B85">
        <v>3687893.47696574</v>
      </c>
      <c r="C85">
        <v>3384784.39516348</v>
      </c>
    </row>
    <row r="86" spans="1:3">
      <c r="A86">
        <v>84</v>
      </c>
      <c r="B86">
        <v>3673208.41623297</v>
      </c>
      <c r="C86">
        <v>3384784.39516348</v>
      </c>
    </row>
    <row r="87" spans="1:3">
      <c r="A87">
        <v>85</v>
      </c>
      <c r="B87">
        <v>3655646.90237854</v>
      </c>
      <c r="C87">
        <v>3384784.39516348</v>
      </c>
    </row>
    <row r="88" spans="1:3">
      <c r="A88">
        <v>86</v>
      </c>
      <c r="B88">
        <v>3637489.08672585</v>
      </c>
      <c r="C88">
        <v>3384784.39516348</v>
      </c>
    </row>
    <row r="89" spans="1:3">
      <c r="A89">
        <v>87</v>
      </c>
      <c r="B89">
        <v>3619116.00187159</v>
      </c>
      <c r="C89">
        <v>3384784.39516348</v>
      </c>
    </row>
    <row r="90" spans="1:3">
      <c r="A90">
        <v>88</v>
      </c>
      <c r="B90">
        <v>3601144.92729664</v>
      </c>
      <c r="C90">
        <v>3384784.39516348</v>
      </c>
    </row>
    <row r="91" spans="1:3">
      <c r="A91">
        <v>89</v>
      </c>
      <c r="B91">
        <v>3589381.67171634</v>
      </c>
      <c r="C91">
        <v>3384784.39516348</v>
      </c>
    </row>
    <row r="92" spans="1:3">
      <c r="A92">
        <v>90</v>
      </c>
      <c r="B92">
        <v>3576260.72423946</v>
      </c>
      <c r="C92">
        <v>3384784.39516348</v>
      </c>
    </row>
    <row r="93" spans="1:3">
      <c r="A93">
        <v>91</v>
      </c>
      <c r="B93">
        <v>3560837.51688413</v>
      </c>
      <c r="C93">
        <v>3384784.39516348</v>
      </c>
    </row>
    <row r="94" spans="1:3">
      <c r="A94">
        <v>92</v>
      </c>
      <c r="B94">
        <v>3544237.82191719</v>
      </c>
      <c r="C94">
        <v>3384784.39516348</v>
      </c>
    </row>
    <row r="95" spans="1:3">
      <c r="A95">
        <v>93</v>
      </c>
      <c r="B95">
        <v>3528238.86447813</v>
      </c>
      <c r="C95">
        <v>3384784.39516348</v>
      </c>
    </row>
    <row r="96" spans="1:3">
      <c r="A96">
        <v>94</v>
      </c>
      <c r="B96">
        <v>3514640.04109163</v>
      </c>
      <c r="C96">
        <v>3384784.39516348</v>
      </c>
    </row>
    <row r="97" spans="1:3">
      <c r="A97">
        <v>95</v>
      </c>
      <c r="B97">
        <v>3504409.60923144</v>
      </c>
      <c r="C97">
        <v>3384784.39516348</v>
      </c>
    </row>
    <row r="98" spans="1:3">
      <c r="A98">
        <v>96</v>
      </c>
      <c r="B98">
        <v>3493890.7110848</v>
      </c>
      <c r="C98">
        <v>3384784.39516348</v>
      </c>
    </row>
    <row r="99" spans="1:3">
      <c r="A99">
        <v>97</v>
      </c>
      <c r="B99">
        <v>3478041.64448006</v>
      </c>
      <c r="C99">
        <v>3384784.39516348</v>
      </c>
    </row>
    <row r="100" spans="1:3">
      <c r="A100">
        <v>98</v>
      </c>
      <c r="B100">
        <v>3466207.38644033</v>
      </c>
      <c r="C100">
        <v>3384784.39516348</v>
      </c>
    </row>
    <row r="101" spans="1:3">
      <c r="A101">
        <v>99</v>
      </c>
      <c r="B101">
        <v>3454187.61228366</v>
      </c>
      <c r="C101">
        <v>3384784.39516348</v>
      </c>
    </row>
    <row r="102" spans="1:3">
      <c r="A102">
        <v>100</v>
      </c>
      <c r="B102">
        <v>3441882.7084129</v>
      </c>
      <c r="C102">
        <v>3384784.39516348</v>
      </c>
    </row>
    <row r="103" spans="1:3">
      <c r="A103">
        <v>101</v>
      </c>
      <c r="B103">
        <v>3429650.30232474</v>
      </c>
      <c r="C103">
        <v>3384784.39516348</v>
      </c>
    </row>
    <row r="104" spans="1:3">
      <c r="A104">
        <v>102</v>
      </c>
      <c r="B104">
        <v>3418115.50544758</v>
      </c>
      <c r="C104">
        <v>3384784.39516348</v>
      </c>
    </row>
    <row r="105" spans="1:3">
      <c r="A105">
        <v>103</v>
      </c>
      <c r="B105">
        <v>3405410.69315616</v>
      </c>
      <c r="C105">
        <v>3384784.39516348</v>
      </c>
    </row>
    <row r="106" spans="1:3">
      <c r="A106">
        <v>104</v>
      </c>
      <c r="B106">
        <v>3396064.5220841</v>
      </c>
      <c r="C106">
        <v>3384784.39516348</v>
      </c>
    </row>
    <row r="107" spans="1:3">
      <c r="A107">
        <v>105</v>
      </c>
      <c r="B107">
        <v>3385751.4200288</v>
      </c>
      <c r="C107">
        <v>3384784.39516348</v>
      </c>
    </row>
    <row r="108" spans="1:3">
      <c r="A108">
        <v>106</v>
      </c>
      <c r="B108">
        <v>3375135.5294234</v>
      </c>
      <c r="C108">
        <v>3384784.39516348</v>
      </c>
    </row>
    <row r="109" spans="1:3">
      <c r="A109">
        <v>107</v>
      </c>
      <c r="B109">
        <v>3363608.1467666</v>
      </c>
      <c r="C109">
        <v>3384784.39516348</v>
      </c>
    </row>
    <row r="110" spans="1:3">
      <c r="A110">
        <v>108</v>
      </c>
      <c r="B110">
        <v>3352241.26180215</v>
      </c>
      <c r="C110">
        <v>3384784.39516348</v>
      </c>
    </row>
    <row r="111" spans="1:3">
      <c r="A111">
        <v>109</v>
      </c>
      <c r="B111">
        <v>3344052.71434985</v>
      </c>
      <c r="C111">
        <v>3384784.39516348</v>
      </c>
    </row>
    <row r="112" spans="1:3">
      <c r="A112">
        <v>110</v>
      </c>
      <c r="B112">
        <v>3335391.80585002</v>
      </c>
      <c r="C112">
        <v>3384784.39516348</v>
      </c>
    </row>
    <row r="113" spans="1:3">
      <c r="A113">
        <v>111</v>
      </c>
      <c r="B113">
        <v>3325657.91657237</v>
      </c>
      <c r="C113">
        <v>3384784.39516348</v>
      </c>
    </row>
    <row r="114" spans="1:3">
      <c r="A114">
        <v>112</v>
      </c>
      <c r="B114">
        <v>3315316.02159252</v>
      </c>
      <c r="C114">
        <v>3384784.39516348</v>
      </c>
    </row>
    <row r="115" spans="1:3">
      <c r="A115">
        <v>113</v>
      </c>
      <c r="B115">
        <v>3304945.04565984</v>
      </c>
      <c r="C115">
        <v>3384784.39516348</v>
      </c>
    </row>
    <row r="116" spans="1:3">
      <c r="A116">
        <v>114</v>
      </c>
      <c r="B116">
        <v>3296122.80249962</v>
      </c>
      <c r="C116">
        <v>3384784.39516348</v>
      </c>
    </row>
    <row r="117" spans="1:3">
      <c r="A117">
        <v>115</v>
      </c>
      <c r="B117">
        <v>3289183.07422728</v>
      </c>
      <c r="C117">
        <v>3384784.39516348</v>
      </c>
    </row>
    <row r="118" spans="1:3">
      <c r="A118">
        <v>116</v>
      </c>
      <c r="B118">
        <v>3282322.94105092</v>
      </c>
      <c r="C118">
        <v>3384784.39516348</v>
      </c>
    </row>
    <row r="119" spans="1:3">
      <c r="A119">
        <v>117</v>
      </c>
      <c r="B119">
        <v>3272179.62354339</v>
      </c>
      <c r="C119">
        <v>3384784.39516348</v>
      </c>
    </row>
    <row r="120" spans="1:3">
      <c r="A120">
        <v>118</v>
      </c>
      <c r="B120">
        <v>3263847.7294152</v>
      </c>
      <c r="C120">
        <v>3384784.39516348</v>
      </c>
    </row>
    <row r="121" spans="1:3">
      <c r="A121">
        <v>119</v>
      </c>
      <c r="B121">
        <v>3255960.24081626</v>
      </c>
      <c r="C121">
        <v>3384784.39516348</v>
      </c>
    </row>
    <row r="122" spans="1:3">
      <c r="A122">
        <v>120</v>
      </c>
      <c r="B122">
        <v>3247898.44534006</v>
      </c>
      <c r="C122">
        <v>3384784.39516348</v>
      </c>
    </row>
    <row r="123" spans="1:3">
      <c r="A123">
        <v>121</v>
      </c>
      <c r="B123">
        <v>3239725.62786171</v>
      </c>
      <c r="C123">
        <v>3384784.39516348</v>
      </c>
    </row>
    <row r="124" spans="1:3">
      <c r="A124">
        <v>122</v>
      </c>
      <c r="B124">
        <v>3231816.67170105</v>
      </c>
      <c r="C124">
        <v>3384784.39516348</v>
      </c>
    </row>
    <row r="125" spans="1:3">
      <c r="A125">
        <v>123</v>
      </c>
      <c r="B125">
        <v>3223195.18937795</v>
      </c>
      <c r="C125">
        <v>3384784.39516348</v>
      </c>
    </row>
    <row r="126" spans="1:3">
      <c r="A126">
        <v>124</v>
      </c>
      <c r="B126">
        <v>3216524.09121032</v>
      </c>
      <c r="C126">
        <v>3384784.39516348</v>
      </c>
    </row>
    <row r="127" spans="1:3">
      <c r="A127">
        <v>125</v>
      </c>
      <c r="B127">
        <v>3209876.84182776</v>
      </c>
      <c r="C127">
        <v>3384784.39516348</v>
      </c>
    </row>
    <row r="128" spans="1:3">
      <c r="A128">
        <v>126</v>
      </c>
      <c r="B128">
        <v>3203154.73505735</v>
      </c>
      <c r="C128">
        <v>3384784.39516348</v>
      </c>
    </row>
    <row r="129" spans="1:3">
      <c r="A129">
        <v>127</v>
      </c>
      <c r="B129">
        <v>3195118.57306029</v>
      </c>
      <c r="C129">
        <v>3384784.39516348</v>
      </c>
    </row>
    <row r="130" spans="1:3">
      <c r="A130">
        <v>128</v>
      </c>
      <c r="B130">
        <v>3187364.21492047</v>
      </c>
      <c r="C130">
        <v>3384784.39516348</v>
      </c>
    </row>
    <row r="131" spans="1:3">
      <c r="A131">
        <v>129</v>
      </c>
      <c r="B131">
        <v>3181244.53465818</v>
      </c>
      <c r="C131">
        <v>3384784.39516348</v>
      </c>
    </row>
    <row r="132" spans="1:3">
      <c r="A132">
        <v>130</v>
      </c>
      <c r="B132">
        <v>3175006.44471428</v>
      </c>
      <c r="C132">
        <v>3384784.39516348</v>
      </c>
    </row>
    <row r="133" spans="1:3">
      <c r="A133">
        <v>131</v>
      </c>
      <c r="B133">
        <v>3168298.29243569</v>
      </c>
      <c r="C133">
        <v>3384784.39516348</v>
      </c>
    </row>
    <row r="134" spans="1:3">
      <c r="A134">
        <v>132</v>
      </c>
      <c r="B134">
        <v>3161356.75574493</v>
      </c>
      <c r="C134">
        <v>3384784.39516348</v>
      </c>
    </row>
    <row r="135" spans="1:3">
      <c r="A135">
        <v>133</v>
      </c>
      <c r="B135">
        <v>3154021.098061</v>
      </c>
      <c r="C135">
        <v>3384784.39516348</v>
      </c>
    </row>
    <row r="136" spans="1:3">
      <c r="A136">
        <v>134</v>
      </c>
      <c r="B136">
        <v>3147899.28587903</v>
      </c>
      <c r="C136">
        <v>3384784.39516348</v>
      </c>
    </row>
    <row r="137" spans="1:3">
      <c r="A137">
        <v>135</v>
      </c>
      <c r="B137">
        <v>3142728.47238331</v>
      </c>
      <c r="C137">
        <v>3384784.39516348</v>
      </c>
    </row>
    <row r="138" spans="1:3">
      <c r="A138">
        <v>136</v>
      </c>
      <c r="B138">
        <v>3137758.17530044</v>
      </c>
      <c r="C138">
        <v>3384784.39516348</v>
      </c>
    </row>
    <row r="139" spans="1:3">
      <c r="A139">
        <v>137</v>
      </c>
      <c r="B139">
        <v>3130787.89794324</v>
      </c>
      <c r="C139">
        <v>3384784.39516348</v>
      </c>
    </row>
    <row r="140" spans="1:3">
      <c r="A140">
        <v>138</v>
      </c>
      <c r="B140">
        <v>3124459.59037696</v>
      </c>
      <c r="C140">
        <v>3384784.39516348</v>
      </c>
    </row>
    <row r="141" spans="1:3">
      <c r="A141">
        <v>139</v>
      </c>
      <c r="B141">
        <v>3119057.42773981</v>
      </c>
      <c r="C141">
        <v>3384784.39516348</v>
      </c>
    </row>
    <row r="142" spans="1:3">
      <c r="A142">
        <v>140</v>
      </c>
      <c r="B142">
        <v>3113563.78697406</v>
      </c>
      <c r="C142">
        <v>3384784.39516348</v>
      </c>
    </row>
    <row r="143" spans="1:3">
      <c r="A143">
        <v>141</v>
      </c>
      <c r="B143">
        <v>3107810.91866684</v>
      </c>
      <c r="C143">
        <v>3384784.39516348</v>
      </c>
    </row>
    <row r="144" spans="1:3">
      <c r="A144">
        <v>142</v>
      </c>
      <c r="B144">
        <v>3101983.83595897</v>
      </c>
      <c r="C144">
        <v>3384784.39516348</v>
      </c>
    </row>
    <row r="145" spans="1:3">
      <c r="A145">
        <v>143</v>
      </c>
      <c r="B145">
        <v>3095713.67957966</v>
      </c>
      <c r="C145">
        <v>3384784.39516348</v>
      </c>
    </row>
    <row r="146" spans="1:3">
      <c r="A146">
        <v>144</v>
      </c>
      <c r="B146">
        <v>3090559.02843374</v>
      </c>
      <c r="C146">
        <v>3384784.39516348</v>
      </c>
    </row>
    <row r="147" spans="1:3">
      <c r="A147">
        <v>145</v>
      </c>
      <c r="B147">
        <v>3086174.95070588</v>
      </c>
      <c r="C147">
        <v>3384784.39516348</v>
      </c>
    </row>
    <row r="148" spans="1:3">
      <c r="A148">
        <v>146</v>
      </c>
      <c r="B148">
        <v>3081940.34983971</v>
      </c>
      <c r="C148">
        <v>3384784.39516348</v>
      </c>
    </row>
    <row r="149" spans="1:3">
      <c r="A149">
        <v>147</v>
      </c>
      <c r="B149">
        <v>3075943.64201294</v>
      </c>
      <c r="C149">
        <v>3384784.39516348</v>
      </c>
    </row>
    <row r="150" spans="1:3">
      <c r="A150">
        <v>148</v>
      </c>
      <c r="B150">
        <v>3070530.75112307</v>
      </c>
      <c r="C150">
        <v>3384784.39516348</v>
      </c>
    </row>
    <row r="151" spans="1:3">
      <c r="A151">
        <v>149</v>
      </c>
      <c r="B151">
        <v>3065708.95854672</v>
      </c>
      <c r="C151">
        <v>3384784.39516348</v>
      </c>
    </row>
    <row r="152" spans="1:3">
      <c r="A152">
        <v>150</v>
      </c>
      <c r="B152">
        <v>3060925.17090057</v>
      </c>
      <c r="C152">
        <v>3384784.39516348</v>
      </c>
    </row>
    <row r="153" spans="1:3">
      <c r="A153">
        <v>151</v>
      </c>
      <c r="B153">
        <v>3056079.73918382</v>
      </c>
      <c r="C153">
        <v>3384784.39516348</v>
      </c>
    </row>
    <row r="154" spans="1:3">
      <c r="A154">
        <v>152</v>
      </c>
      <c r="B154">
        <v>3051394.27667417</v>
      </c>
      <c r="C154">
        <v>3384784.39516348</v>
      </c>
    </row>
    <row r="155" spans="1:3">
      <c r="A155">
        <v>153</v>
      </c>
      <c r="B155">
        <v>3046004.6177258</v>
      </c>
      <c r="C155">
        <v>3384784.39516348</v>
      </c>
    </row>
    <row r="156" spans="1:3">
      <c r="A156">
        <v>154</v>
      </c>
      <c r="B156">
        <v>3041763.15054848</v>
      </c>
      <c r="C156">
        <v>3384784.39516348</v>
      </c>
    </row>
    <row r="157" spans="1:3">
      <c r="A157">
        <v>155</v>
      </c>
      <c r="B157">
        <v>3037666.91453507</v>
      </c>
      <c r="C157">
        <v>3384784.39516348</v>
      </c>
    </row>
    <row r="158" spans="1:3">
      <c r="A158">
        <v>156</v>
      </c>
      <c r="B158">
        <v>3033755.91412027</v>
      </c>
      <c r="C158">
        <v>3384784.39516348</v>
      </c>
    </row>
    <row r="159" spans="1:3">
      <c r="A159">
        <v>157</v>
      </c>
      <c r="B159">
        <v>3028995.35928794</v>
      </c>
      <c r="C159">
        <v>3384784.39516348</v>
      </c>
    </row>
    <row r="160" spans="1:3">
      <c r="A160">
        <v>158</v>
      </c>
      <c r="B160">
        <v>3023932.10684138</v>
      </c>
      <c r="C160">
        <v>3384784.39516348</v>
      </c>
    </row>
    <row r="161" spans="1:3">
      <c r="A161">
        <v>159</v>
      </c>
      <c r="B161">
        <v>3020347.04024815</v>
      </c>
      <c r="C161">
        <v>3384784.39516348</v>
      </c>
    </row>
    <row r="162" spans="1:3">
      <c r="A162">
        <v>160</v>
      </c>
      <c r="B162">
        <v>3016791.98782503</v>
      </c>
      <c r="C162">
        <v>3384784.39516348</v>
      </c>
    </row>
    <row r="163" spans="1:3">
      <c r="A163">
        <v>161</v>
      </c>
      <c r="B163">
        <v>3012847.6441449</v>
      </c>
      <c r="C163">
        <v>3384784.39516348</v>
      </c>
    </row>
    <row r="164" spans="1:3">
      <c r="A164">
        <v>162</v>
      </c>
      <c r="B164">
        <v>3008448.62772821</v>
      </c>
      <c r="C164">
        <v>3384784.39516348</v>
      </c>
    </row>
    <row r="165" spans="1:3">
      <c r="A165">
        <v>163</v>
      </c>
      <c r="B165">
        <v>3003857.8981487</v>
      </c>
      <c r="C165">
        <v>3384784.39516348</v>
      </c>
    </row>
    <row r="166" spans="1:3">
      <c r="A166">
        <v>164</v>
      </c>
      <c r="B166">
        <v>2999667.8242203</v>
      </c>
      <c r="C166">
        <v>3384784.39516348</v>
      </c>
    </row>
    <row r="167" spans="1:3">
      <c r="A167">
        <v>165</v>
      </c>
      <c r="B167">
        <v>2997035.27640398</v>
      </c>
      <c r="C167">
        <v>3384784.39516348</v>
      </c>
    </row>
    <row r="168" spans="1:3">
      <c r="A168">
        <v>166</v>
      </c>
      <c r="B168">
        <v>2994855.13156153</v>
      </c>
      <c r="C168">
        <v>3384784.39516348</v>
      </c>
    </row>
    <row r="169" spans="1:3">
      <c r="A169">
        <v>167</v>
      </c>
      <c r="B169">
        <v>2990326.35455155</v>
      </c>
      <c r="C169">
        <v>3384784.39516348</v>
      </c>
    </row>
    <row r="170" spans="1:3">
      <c r="A170">
        <v>168</v>
      </c>
      <c r="B170">
        <v>2986940.74209272</v>
      </c>
      <c r="C170">
        <v>3384784.39516348</v>
      </c>
    </row>
    <row r="171" spans="1:3">
      <c r="A171">
        <v>169</v>
      </c>
      <c r="B171">
        <v>2983168.71715298</v>
      </c>
      <c r="C171">
        <v>3384784.39516348</v>
      </c>
    </row>
    <row r="172" spans="1:3">
      <c r="A172">
        <v>170</v>
      </c>
      <c r="B172">
        <v>2979444.86785093</v>
      </c>
      <c r="C172">
        <v>3384784.39516348</v>
      </c>
    </row>
    <row r="173" spans="1:3">
      <c r="A173">
        <v>171</v>
      </c>
      <c r="B173">
        <v>2975998.48039627</v>
      </c>
      <c r="C173">
        <v>3384784.39516348</v>
      </c>
    </row>
    <row r="174" spans="1:3">
      <c r="A174">
        <v>172</v>
      </c>
      <c r="B174">
        <v>2973254.81650865</v>
      </c>
      <c r="C174">
        <v>3384784.39516348</v>
      </c>
    </row>
    <row r="175" spans="1:3">
      <c r="A175">
        <v>173</v>
      </c>
      <c r="B175">
        <v>2969527.91185289</v>
      </c>
      <c r="C175">
        <v>3384784.39516348</v>
      </c>
    </row>
    <row r="176" spans="1:3">
      <c r="A176">
        <v>174</v>
      </c>
      <c r="B176">
        <v>2967066.39722406</v>
      </c>
      <c r="C176">
        <v>3384784.39516348</v>
      </c>
    </row>
    <row r="177" spans="1:3">
      <c r="A177">
        <v>175</v>
      </c>
      <c r="B177">
        <v>2963842.93737537</v>
      </c>
      <c r="C177">
        <v>3384784.39516348</v>
      </c>
    </row>
    <row r="178" spans="1:3">
      <c r="A178">
        <v>176</v>
      </c>
      <c r="B178">
        <v>2960605.72884556</v>
      </c>
      <c r="C178">
        <v>3384784.39516348</v>
      </c>
    </row>
    <row r="179" spans="1:3">
      <c r="A179">
        <v>177</v>
      </c>
      <c r="B179">
        <v>2957931.98273004</v>
      </c>
      <c r="C179">
        <v>3384784.39516348</v>
      </c>
    </row>
    <row r="180" spans="1:3">
      <c r="A180">
        <v>178</v>
      </c>
      <c r="B180">
        <v>2953935.22788097</v>
      </c>
      <c r="C180">
        <v>3384784.39516348</v>
      </c>
    </row>
    <row r="181" spans="1:3">
      <c r="A181">
        <v>179</v>
      </c>
      <c r="B181">
        <v>2951971.77024558</v>
      </c>
      <c r="C181">
        <v>3384784.39516348</v>
      </c>
    </row>
    <row r="182" spans="1:3">
      <c r="A182">
        <v>180</v>
      </c>
      <c r="B182">
        <v>2950271.64868434</v>
      </c>
      <c r="C182">
        <v>3384784.39516348</v>
      </c>
    </row>
    <row r="183" spans="1:3">
      <c r="A183">
        <v>181</v>
      </c>
      <c r="B183">
        <v>2948144.36948304</v>
      </c>
      <c r="C183">
        <v>3384784.39516348</v>
      </c>
    </row>
    <row r="184" spans="1:3">
      <c r="A184">
        <v>182</v>
      </c>
      <c r="B184">
        <v>2945110.92057633</v>
      </c>
      <c r="C184">
        <v>3384784.39516348</v>
      </c>
    </row>
    <row r="185" spans="1:3">
      <c r="A185">
        <v>183</v>
      </c>
      <c r="B185">
        <v>2942189.46437467</v>
      </c>
      <c r="C185">
        <v>3384784.39516348</v>
      </c>
    </row>
    <row r="186" spans="1:3">
      <c r="A186">
        <v>184</v>
      </c>
      <c r="B186">
        <v>2938895.74073803</v>
      </c>
      <c r="C186">
        <v>3384784.39516348</v>
      </c>
    </row>
    <row r="187" spans="1:3">
      <c r="A187">
        <v>185</v>
      </c>
      <c r="B187">
        <v>2937834.78711398</v>
      </c>
      <c r="C187">
        <v>3384784.39516348</v>
      </c>
    </row>
    <row r="188" spans="1:3">
      <c r="A188">
        <v>186</v>
      </c>
      <c r="B188">
        <v>2937597.26002645</v>
      </c>
      <c r="C188">
        <v>3384784.39516348</v>
      </c>
    </row>
    <row r="189" spans="1:3">
      <c r="A189">
        <v>187</v>
      </c>
      <c r="B189">
        <v>2934384.85611146</v>
      </c>
      <c r="C189">
        <v>3384784.39516348</v>
      </c>
    </row>
    <row r="190" spans="1:3">
      <c r="A190">
        <v>188</v>
      </c>
      <c r="B190">
        <v>2933067.72957351</v>
      </c>
      <c r="C190">
        <v>3384784.39516348</v>
      </c>
    </row>
    <row r="191" spans="1:3">
      <c r="A191">
        <v>189</v>
      </c>
      <c r="B191">
        <v>2930484.7578062</v>
      </c>
      <c r="C191">
        <v>3384784.39516348</v>
      </c>
    </row>
    <row r="192" spans="1:3">
      <c r="A192">
        <v>190</v>
      </c>
      <c r="B192">
        <v>2927728.34926598</v>
      </c>
      <c r="C192">
        <v>3384784.39516348</v>
      </c>
    </row>
    <row r="193" spans="1:3">
      <c r="A193">
        <v>191</v>
      </c>
      <c r="B193">
        <v>2925338.74321319</v>
      </c>
      <c r="C193">
        <v>3384784.39516348</v>
      </c>
    </row>
    <row r="194" spans="1:3">
      <c r="A194">
        <v>192</v>
      </c>
      <c r="B194">
        <v>2924181.62983338</v>
      </c>
      <c r="C194">
        <v>3384784.39516348</v>
      </c>
    </row>
    <row r="195" spans="1:3">
      <c r="A195">
        <v>193</v>
      </c>
      <c r="B195">
        <v>2921831.33978552</v>
      </c>
      <c r="C195">
        <v>3384784.39516348</v>
      </c>
    </row>
    <row r="196" spans="1:3">
      <c r="A196">
        <v>194</v>
      </c>
      <c r="B196">
        <v>2920972.28661735</v>
      </c>
      <c r="C196">
        <v>3384784.39516348</v>
      </c>
    </row>
    <row r="197" spans="1:3">
      <c r="A197">
        <v>195</v>
      </c>
      <c r="B197">
        <v>2918709.82526934</v>
      </c>
      <c r="C197">
        <v>3384784.39516348</v>
      </c>
    </row>
    <row r="198" spans="1:3">
      <c r="A198">
        <v>196</v>
      </c>
      <c r="B198">
        <v>2916127.4620622</v>
      </c>
      <c r="C198">
        <v>3384784.39516348</v>
      </c>
    </row>
    <row r="199" spans="1:3">
      <c r="A199">
        <v>197</v>
      </c>
      <c r="B199">
        <v>2916922.88265496</v>
      </c>
      <c r="C199">
        <v>3384784.39516348</v>
      </c>
    </row>
    <row r="200" spans="1:3">
      <c r="A200">
        <v>198</v>
      </c>
      <c r="B200">
        <v>2913059.97339996</v>
      </c>
      <c r="C200">
        <v>3384784.39516348</v>
      </c>
    </row>
    <row r="201" spans="1:3">
      <c r="A201">
        <v>199</v>
      </c>
      <c r="B201">
        <v>2911662.52185068</v>
      </c>
      <c r="C201">
        <v>3384784.39516348</v>
      </c>
    </row>
    <row r="202" spans="1:3">
      <c r="A202">
        <v>200</v>
      </c>
      <c r="B202">
        <v>2910848.81125771</v>
      </c>
      <c r="C202">
        <v>3384784.39516348</v>
      </c>
    </row>
    <row r="203" spans="1:3">
      <c r="A203">
        <v>201</v>
      </c>
      <c r="B203">
        <v>2911204.46216613</v>
      </c>
      <c r="C203">
        <v>3384784.39516348</v>
      </c>
    </row>
    <row r="204" spans="1:3">
      <c r="A204">
        <v>202</v>
      </c>
      <c r="B204">
        <v>2908797.89877742</v>
      </c>
      <c r="C204">
        <v>3384784.39516348</v>
      </c>
    </row>
    <row r="205" spans="1:3">
      <c r="A205">
        <v>203</v>
      </c>
      <c r="B205">
        <v>2906684.52436964</v>
      </c>
      <c r="C205">
        <v>3384784.39516348</v>
      </c>
    </row>
    <row r="206" spans="1:3">
      <c r="A206">
        <v>204</v>
      </c>
      <c r="B206">
        <v>2908092.80463263</v>
      </c>
      <c r="C206">
        <v>3384784.39516348</v>
      </c>
    </row>
    <row r="207" spans="1:3">
      <c r="A207">
        <v>205</v>
      </c>
      <c r="B207">
        <v>2906997.92474223</v>
      </c>
      <c r="C207">
        <v>3384784.39516348</v>
      </c>
    </row>
    <row r="208" spans="1:3">
      <c r="A208">
        <v>206</v>
      </c>
      <c r="B208">
        <v>2908120.78187832</v>
      </c>
      <c r="C208">
        <v>3384784.39516348</v>
      </c>
    </row>
    <row r="209" spans="1:3">
      <c r="A209">
        <v>207</v>
      </c>
      <c r="B209">
        <v>2910272.04092861</v>
      </c>
      <c r="C209">
        <v>3384784.39516348</v>
      </c>
    </row>
    <row r="210" spans="1:3">
      <c r="A210">
        <v>208</v>
      </c>
      <c r="B210">
        <v>2910564.50744533</v>
      </c>
      <c r="C210">
        <v>3384784.39516348</v>
      </c>
    </row>
    <row r="211" spans="1:3">
      <c r="A211">
        <v>209</v>
      </c>
      <c r="B211">
        <v>2909181.70793067</v>
      </c>
      <c r="C211">
        <v>3384784.39516348</v>
      </c>
    </row>
    <row r="212" spans="1:3">
      <c r="A212">
        <v>210</v>
      </c>
      <c r="B212">
        <v>2908718.29727745</v>
      </c>
      <c r="C212">
        <v>3384784.39516348</v>
      </c>
    </row>
    <row r="213" spans="1:3">
      <c r="A213">
        <v>211</v>
      </c>
      <c r="B213">
        <v>2909008.29121437</v>
      </c>
      <c r="C213">
        <v>3384784.39516348</v>
      </c>
    </row>
    <row r="214" spans="1:3">
      <c r="A214">
        <v>212</v>
      </c>
      <c r="B214">
        <v>2909474.12085086</v>
      </c>
      <c r="C214">
        <v>3384784.39516348</v>
      </c>
    </row>
    <row r="215" spans="1:3">
      <c r="A215">
        <v>213</v>
      </c>
      <c r="B215">
        <v>2909339.17619029</v>
      </c>
      <c r="C215">
        <v>3384784.39516348</v>
      </c>
    </row>
    <row r="216" spans="1:3">
      <c r="A216">
        <v>214</v>
      </c>
      <c r="B216">
        <v>2909095.16057742</v>
      </c>
      <c r="C216">
        <v>3384784.39516348</v>
      </c>
    </row>
    <row r="217" spans="1:3">
      <c r="A217">
        <v>215</v>
      </c>
      <c r="B217">
        <v>2908632.39061121</v>
      </c>
      <c r="C217">
        <v>3384784.39516348</v>
      </c>
    </row>
    <row r="218" spans="1:3">
      <c r="A218">
        <v>216</v>
      </c>
      <c r="B218">
        <v>2908814.59937227</v>
      </c>
      <c r="C218">
        <v>3384784.39516348</v>
      </c>
    </row>
    <row r="219" spans="1:3">
      <c r="A219">
        <v>217</v>
      </c>
      <c r="B219">
        <v>2908802.44090585</v>
      </c>
      <c r="C219">
        <v>3384784.39516348</v>
      </c>
    </row>
    <row r="220" spans="1:3">
      <c r="A220">
        <v>218</v>
      </c>
      <c r="B220">
        <v>2908532.73160846</v>
      </c>
      <c r="C220">
        <v>3384784.39516348</v>
      </c>
    </row>
    <row r="221" spans="1:3">
      <c r="A221">
        <v>219</v>
      </c>
      <c r="B221">
        <v>2908634.35062556</v>
      </c>
      <c r="C221">
        <v>3384784.39516348</v>
      </c>
    </row>
    <row r="222" spans="1:3">
      <c r="A222">
        <v>220</v>
      </c>
      <c r="B222">
        <v>2908703.45980073</v>
      </c>
      <c r="C222">
        <v>3384784.39516348</v>
      </c>
    </row>
    <row r="223" spans="1:3">
      <c r="A223">
        <v>221</v>
      </c>
      <c r="B223">
        <v>2908811.78715409</v>
      </c>
      <c r="C223">
        <v>3384784.39516348</v>
      </c>
    </row>
    <row r="224" spans="1:3">
      <c r="A224">
        <v>222</v>
      </c>
      <c r="B224">
        <v>2908992.74991319</v>
      </c>
      <c r="C224">
        <v>3384784.39516348</v>
      </c>
    </row>
    <row r="225" spans="1:3">
      <c r="A225">
        <v>223</v>
      </c>
      <c r="B225">
        <v>2908325.73248777</v>
      </c>
      <c r="C225">
        <v>3384784.39516348</v>
      </c>
    </row>
    <row r="226" spans="1:3">
      <c r="A226">
        <v>224</v>
      </c>
      <c r="B226">
        <v>2908221.78246782</v>
      </c>
      <c r="C226">
        <v>3384784.39516348</v>
      </c>
    </row>
    <row r="227" spans="1:3">
      <c r="A227">
        <v>225</v>
      </c>
      <c r="B227">
        <v>2908509.90856055</v>
      </c>
      <c r="C227">
        <v>3384784.39516348</v>
      </c>
    </row>
    <row r="228" spans="1:3">
      <c r="A228">
        <v>226</v>
      </c>
      <c r="B228">
        <v>2908240.43269805</v>
      </c>
      <c r="C228">
        <v>3384784.39516348</v>
      </c>
    </row>
    <row r="229" spans="1:3">
      <c r="A229">
        <v>227</v>
      </c>
      <c r="B229">
        <v>2907672.45780301</v>
      </c>
      <c r="C229">
        <v>3384784.39516348</v>
      </c>
    </row>
    <row r="230" spans="1:3">
      <c r="A230">
        <v>228</v>
      </c>
      <c r="B230">
        <v>2907842.85923814</v>
      </c>
      <c r="C230">
        <v>3384784.39516348</v>
      </c>
    </row>
    <row r="231" spans="1:3">
      <c r="A231">
        <v>229</v>
      </c>
      <c r="B231">
        <v>2907555.36688448</v>
      </c>
      <c r="C231">
        <v>3384784.39516348</v>
      </c>
    </row>
    <row r="232" spans="1:3">
      <c r="A232">
        <v>230</v>
      </c>
      <c r="B232">
        <v>2907278.95496003</v>
      </c>
      <c r="C232">
        <v>3384784.39516348</v>
      </c>
    </row>
    <row r="233" spans="1:3">
      <c r="A233">
        <v>231</v>
      </c>
      <c r="B233">
        <v>2907573.16844659</v>
      </c>
      <c r="C233">
        <v>3384784.39516348</v>
      </c>
    </row>
    <row r="234" spans="1:3">
      <c r="A234">
        <v>232</v>
      </c>
      <c r="B234">
        <v>2906889.61225822</v>
      </c>
      <c r="C234">
        <v>3384784.39516348</v>
      </c>
    </row>
    <row r="235" spans="1:3">
      <c r="A235">
        <v>233</v>
      </c>
      <c r="B235">
        <v>2907915.93267873</v>
      </c>
      <c r="C235">
        <v>3384784.39516348</v>
      </c>
    </row>
    <row r="236" spans="1:3">
      <c r="A236">
        <v>234</v>
      </c>
      <c r="B236">
        <v>2907583.71998195</v>
      </c>
      <c r="C236">
        <v>3384784.39516348</v>
      </c>
    </row>
    <row r="237" spans="1:3">
      <c r="A237">
        <v>235</v>
      </c>
      <c r="B237">
        <v>2907590.54814222</v>
      </c>
      <c r="C237">
        <v>3384784.39516348</v>
      </c>
    </row>
    <row r="238" spans="1:3">
      <c r="A238">
        <v>236</v>
      </c>
      <c r="B238">
        <v>2907401.17891561</v>
      </c>
      <c r="C238">
        <v>3384784.39516348</v>
      </c>
    </row>
    <row r="239" spans="1:3">
      <c r="A239">
        <v>237</v>
      </c>
      <c r="B239">
        <v>2907280.72985166</v>
      </c>
      <c r="C239">
        <v>3384784.39516348</v>
      </c>
    </row>
    <row r="240" spans="1:3">
      <c r="A240">
        <v>238</v>
      </c>
      <c r="B240">
        <v>2907573.63105361</v>
      </c>
      <c r="C240">
        <v>3384784.39516348</v>
      </c>
    </row>
    <row r="241" spans="1:3">
      <c r="A241">
        <v>239</v>
      </c>
      <c r="B241">
        <v>2907744.68347991</v>
      </c>
      <c r="C241">
        <v>3384784.39516348</v>
      </c>
    </row>
    <row r="242" spans="1:3">
      <c r="A242">
        <v>240</v>
      </c>
      <c r="B242">
        <v>2907404.223521</v>
      </c>
      <c r="C242">
        <v>3384784.39516348</v>
      </c>
    </row>
    <row r="243" spans="1:3">
      <c r="A243">
        <v>241</v>
      </c>
      <c r="B243">
        <v>2907511.37822608</v>
      </c>
      <c r="C243">
        <v>3384784.39516348</v>
      </c>
    </row>
    <row r="244" spans="1:3">
      <c r="A244">
        <v>242</v>
      </c>
      <c r="B244">
        <v>2907274.82565613</v>
      </c>
      <c r="C244">
        <v>3384784.39516348</v>
      </c>
    </row>
    <row r="245" spans="1:3">
      <c r="A245">
        <v>243</v>
      </c>
      <c r="B245">
        <v>2907528.75635802</v>
      </c>
      <c r="C245">
        <v>3384784.39516348</v>
      </c>
    </row>
    <row r="246" spans="1:3">
      <c r="A246">
        <v>244</v>
      </c>
      <c r="B246">
        <v>2907547.77954919</v>
      </c>
      <c r="C246">
        <v>3384784.39516348</v>
      </c>
    </row>
    <row r="247" spans="1:3">
      <c r="A247">
        <v>245</v>
      </c>
      <c r="B247">
        <v>2907464.33733004</v>
      </c>
      <c r="C247">
        <v>3384784.39516348</v>
      </c>
    </row>
    <row r="248" spans="1:3">
      <c r="A248">
        <v>246</v>
      </c>
      <c r="B248">
        <v>2907552.70272133</v>
      </c>
      <c r="C248">
        <v>3384784.39516348</v>
      </c>
    </row>
    <row r="249" spans="1:3">
      <c r="A249">
        <v>247</v>
      </c>
      <c r="B249">
        <v>2907569.81312965</v>
      </c>
      <c r="C249">
        <v>3384784.39516348</v>
      </c>
    </row>
    <row r="250" spans="1:3">
      <c r="A250">
        <v>248</v>
      </c>
      <c r="B250">
        <v>2907565.09176856</v>
      </c>
      <c r="C250">
        <v>3384784.39516348</v>
      </c>
    </row>
    <row r="251" spans="1:3">
      <c r="A251">
        <v>249</v>
      </c>
      <c r="B251">
        <v>2907385.89718783</v>
      </c>
      <c r="C251">
        <v>3384784.39516348</v>
      </c>
    </row>
    <row r="252" spans="1:3">
      <c r="A252">
        <v>250</v>
      </c>
      <c r="B252">
        <v>2907333.57276159</v>
      </c>
      <c r="C252">
        <v>3384784.39516348</v>
      </c>
    </row>
    <row r="253" spans="1:3">
      <c r="A253">
        <v>251</v>
      </c>
      <c r="B253">
        <v>2907249.37814366</v>
      </c>
      <c r="C253">
        <v>3384784.39516348</v>
      </c>
    </row>
    <row r="254" spans="1:3">
      <c r="A254">
        <v>252</v>
      </c>
      <c r="B254">
        <v>2907393.45952752</v>
      </c>
      <c r="C254">
        <v>3384784.39516348</v>
      </c>
    </row>
    <row r="255" spans="1:3">
      <c r="A255">
        <v>253</v>
      </c>
      <c r="B255">
        <v>2907193.86083061</v>
      </c>
      <c r="C255">
        <v>3384784.39516348</v>
      </c>
    </row>
    <row r="256" spans="1:3">
      <c r="A256">
        <v>254</v>
      </c>
      <c r="B256">
        <v>2907054.88333053</v>
      </c>
      <c r="C256">
        <v>3384784.39516348</v>
      </c>
    </row>
    <row r="257" spans="1:3">
      <c r="A257">
        <v>255</v>
      </c>
      <c r="B257">
        <v>2907200.35806739</v>
      </c>
      <c r="C257">
        <v>3384784.39516348</v>
      </c>
    </row>
    <row r="258" spans="1:3">
      <c r="A258">
        <v>256</v>
      </c>
      <c r="B258">
        <v>2907117.58188271</v>
      </c>
      <c r="C258">
        <v>3384784.39516348</v>
      </c>
    </row>
    <row r="259" spans="1:3">
      <c r="A259">
        <v>257</v>
      </c>
      <c r="B259">
        <v>2907112.73451841</v>
      </c>
      <c r="C259">
        <v>3384784.39516348</v>
      </c>
    </row>
    <row r="260" spans="1:3">
      <c r="A260">
        <v>258</v>
      </c>
      <c r="B260">
        <v>2906990.74185198</v>
      </c>
      <c r="C260">
        <v>3384784.39516348</v>
      </c>
    </row>
    <row r="261" spans="1:3">
      <c r="A261">
        <v>259</v>
      </c>
      <c r="B261">
        <v>2907042.19262932</v>
      </c>
      <c r="C261">
        <v>3384784.39516348</v>
      </c>
    </row>
    <row r="262" spans="1:3">
      <c r="A262">
        <v>260</v>
      </c>
      <c r="B262">
        <v>2906939.43651297</v>
      </c>
      <c r="C262">
        <v>3384784.39516348</v>
      </c>
    </row>
    <row r="263" spans="1:3">
      <c r="A263">
        <v>261</v>
      </c>
      <c r="B263">
        <v>2907070.62459665</v>
      </c>
      <c r="C263">
        <v>3384784.39516348</v>
      </c>
    </row>
    <row r="264" spans="1:3">
      <c r="A264">
        <v>262</v>
      </c>
      <c r="B264">
        <v>2906995.64368238</v>
      </c>
      <c r="C264">
        <v>3384784.39516348</v>
      </c>
    </row>
    <row r="265" spans="1:3">
      <c r="A265">
        <v>263</v>
      </c>
      <c r="B265">
        <v>2907074.73260291</v>
      </c>
      <c r="C265">
        <v>3384784.39516348</v>
      </c>
    </row>
    <row r="266" spans="1:3">
      <c r="A266">
        <v>264</v>
      </c>
      <c r="B266">
        <v>2907109.66603786</v>
      </c>
      <c r="C266">
        <v>3384784.39516348</v>
      </c>
    </row>
    <row r="267" spans="1:3">
      <c r="A267">
        <v>265</v>
      </c>
      <c r="B267">
        <v>2907024.59336696</v>
      </c>
      <c r="C267">
        <v>3384784.39516348</v>
      </c>
    </row>
    <row r="268" spans="1:3">
      <c r="A268">
        <v>266</v>
      </c>
      <c r="B268">
        <v>2907028.53209003</v>
      </c>
      <c r="C268">
        <v>3384784.39516348</v>
      </c>
    </row>
    <row r="269" spans="1:3">
      <c r="A269">
        <v>267</v>
      </c>
      <c r="B269">
        <v>2907019.24422973</v>
      </c>
      <c r="C269">
        <v>3384784.39516348</v>
      </c>
    </row>
    <row r="270" spans="1:3">
      <c r="A270">
        <v>268</v>
      </c>
      <c r="B270">
        <v>2906942.76952345</v>
      </c>
      <c r="C270">
        <v>3384784.39516348</v>
      </c>
    </row>
    <row r="271" spans="1:3">
      <c r="A271">
        <v>269</v>
      </c>
      <c r="B271">
        <v>2906971.47969577</v>
      </c>
      <c r="C271">
        <v>3384784.39516348</v>
      </c>
    </row>
    <row r="272" spans="1:3">
      <c r="A272">
        <v>270</v>
      </c>
      <c r="B272">
        <v>2906949.31155692</v>
      </c>
      <c r="C272">
        <v>3384784.39516348</v>
      </c>
    </row>
    <row r="273" spans="1:3">
      <c r="A273">
        <v>271</v>
      </c>
      <c r="B273">
        <v>2906906.92936537</v>
      </c>
      <c r="C273">
        <v>3384784.39516348</v>
      </c>
    </row>
    <row r="274" spans="1:3">
      <c r="A274">
        <v>272</v>
      </c>
      <c r="B274">
        <v>2906898.03040113</v>
      </c>
      <c r="C274">
        <v>3384784.39516348</v>
      </c>
    </row>
    <row r="275" spans="1:3">
      <c r="A275">
        <v>273</v>
      </c>
      <c r="B275">
        <v>2906930.71499867</v>
      </c>
      <c r="C275">
        <v>3384784.39516348</v>
      </c>
    </row>
    <row r="276" spans="1:3">
      <c r="A276">
        <v>274</v>
      </c>
      <c r="B276">
        <v>2906827.82702993</v>
      </c>
      <c r="C276">
        <v>3384784.39516348</v>
      </c>
    </row>
    <row r="277" spans="1:3">
      <c r="A277">
        <v>275</v>
      </c>
      <c r="B277">
        <v>2906810.38709401</v>
      </c>
      <c r="C277">
        <v>3384784.39516348</v>
      </c>
    </row>
    <row r="278" spans="1:3">
      <c r="A278">
        <v>276</v>
      </c>
      <c r="B278">
        <v>2906820.13456416</v>
      </c>
      <c r="C278">
        <v>3384784.39516348</v>
      </c>
    </row>
    <row r="279" spans="1:3">
      <c r="A279">
        <v>277</v>
      </c>
      <c r="B279">
        <v>2906771.70550903</v>
      </c>
      <c r="C279">
        <v>3384784.39516348</v>
      </c>
    </row>
    <row r="280" spans="1:3">
      <c r="A280">
        <v>278</v>
      </c>
      <c r="B280">
        <v>2906735.89191352</v>
      </c>
      <c r="C280">
        <v>3384784.39516348</v>
      </c>
    </row>
    <row r="281" spans="1:3">
      <c r="A281">
        <v>279</v>
      </c>
      <c r="B281">
        <v>2906768.05446152</v>
      </c>
      <c r="C281">
        <v>3384784.39516348</v>
      </c>
    </row>
    <row r="282" spans="1:3">
      <c r="A282">
        <v>280</v>
      </c>
      <c r="B282">
        <v>2906743.3744326</v>
      </c>
      <c r="C282">
        <v>3384784.39516348</v>
      </c>
    </row>
    <row r="283" spans="1:3">
      <c r="A283">
        <v>281</v>
      </c>
      <c r="B283">
        <v>2906691.65701976</v>
      </c>
      <c r="C283">
        <v>3384784.39516348</v>
      </c>
    </row>
    <row r="284" spans="1:3">
      <c r="A284">
        <v>282</v>
      </c>
      <c r="B284">
        <v>2906697.66448637</v>
      </c>
      <c r="C284">
        <v>3384784.39516348</v>
      </c>
    </row>
    <row r="285" spans="1:3">
      <c r="A285">
        <v>283</v>
      </c>
      <c r="B285">
        <v>2906677.20777638</v>
      </c>
      <c r="C285">
        <v>3384784.39516348</v>
      </c>
    </row>
    <row r="286" spans="1:3">
      <c r="A286">
        <v>284</v>
      </c>
      <c r="B286">
        <v>2906625.76989489</v>
      </c>
      <c r="C286">
        <v>3384784.39516348</v>
      </c>
    </row>
    <row r="287" spans="1:3">
      <c r="A287">
        <v>285</v>
      </c>
      <c r="B287">
        <v>2906632.15855812</v>
      </c>
      <c r="C287">
        <v>3384784.39516348</v>
      </c>
    </row>
    <row r="288" spans="1:3">
      <c r="A288">
        <v>286</v>
      </c>
      <c r="B288">
        <v>2906668.96054839</v>
      </c>
      <c r="C288">
        <v>3384784.39516348</v>
      </c>
    </row>
    <row r="289" spans="1:3">
      <c r="A289">
        <v>287</v>
      </c>
      <c r="B289">
        <v>2906667.48375731</v>
      </c>
      <c r="C289">
        <v>3384784.39516348</v>
      </c>
    </row>
    <row r="290" spans="1:3">
      <c r="A290">
        <v>288</v>
      </c>
      <c r="B290">
        <v>2906575.65846506</v>
      </c>
      <c r="C290">
        <v>3384784.39516348</v>
      </c>
    </row>
    <row r="291" spans="1:3">
      <c r="A291">
        <v>289</v>
      </c>
      <c r="B291">
        <v>2906576.1921097</v>
      </c>
      <c r="C291">
        <v>3384784.39516348</v>
      </c>
    </row>
    <row r="292" spans="1:3">
      <c r="A292">
        <v>290</v>
      </c>
      <c r="B292">
        <v>2906588.93414358</v>
      </c>
      <c r="C292">
        <v>3384784.39516348</v>
      </c>
    </row>
    <row r="293" spans="1:3">
      <c r="A293">
        <v>291</v>
      </c>
      <c r="B293">
        <v>2906550.23717807</v>
      </c>
      <c r="C293">
        <v>3384784.39516348</v>
      </c>
    </row>
    <row r="294" spans="1:3">
      <c r="A294">
        <v>292</v>
      </c>
      <c r="B294">
        <v>2906507.45155177</v>
      </c>
      <c r="C294">
        <v>3384784.39516348</v>
      </c>
    </row>
    <row r="295" spans="1:3">
      <c r="A295">
        <v>293</v>
      </c>
      <c r="B295">
        <v>2906604.99202439</v>
      </c>
      <c r="C295">
        <v>3384784.39516348</v>
      </c>
    </row>
    <row r="296" spans="1:3">
      <c r="A296">
        <v>294</v>
      </c>
      <c r="B296">
        <v>2906569.34481597</v>
      </c>
      <c r="C296">
        <v>3384784.39516348</v>
      </c>
    </row>
    <row r="297" spans="1:3">
      <c r="A297">
        <v>295</v>
      </c>
      <c r="B297">
        <v>2906588.91003568</v>
      </c>
      <c r="C297">
        <v>3384784.39516348</v>
      </c>
    </row>
    <row r="298" spans="1:3">
      <c r="A298">
        <v>296</v>
      </c>
      <c r="B298">
        <v>2906577.31302955</v>
      </c>
      <c r="C298">
        <v>3384784.39516348</v>
      </c>
    </row>
    <row r="299" spans="1:3">
      <c r="A299">
        <v>297</v>
      </c>
      <c r="B299">
        <v>2906599.81831542</v>
      </c>
      <c r="C299">
        <v>3384784.39516348</v>
      </c>
    </row>
    <row r="300" spans="1:3">
      <c r="A300">
        <v>298</v>
      </c>
      <c r="B300">
        <v>2906591.66422931</v>
      </c>
      <c r="C300">
        <v>3384784.39516348</v>
      </c>
    </row>
    <row r="301" spans="1:3">
      <c r="A301">
        <v>299</v>
      </c>
      <c r="B301">
        <v>2906627.69340557</v>
      </c>
      <c r="C301">
        <v>3384784.39516348</v>
      </c>
    </row>
    <row r="302" spans="1:3">
      <c r="A302">
        <v>300</v>
      </c>
      <c r="B302">
        <v>2906595.18680334</v>
      </c>
      <c r="C302">
        <v>3384784.39516348</v>
      </c>
    </row>
    <row r="303" spans="1:3">
      <c r="A303">
        <v>301</v>
      </c>
      <c r="B303">
        <v>2906612.5978361</v>
      </c>
      <c r="C303">
        <v>3384784.39516348</v>
      </c>
    </row>
    <row r="304" spans="1:3">
      <c r="A304">
        <v>302</v>
      </c>
      <c r="B304">
        <v>2906617.487288</v>
      </c>
      <c r="C304">
        <v>3384784.39516348</v>
      </c>
    </row>
    <row r="305" spans="1:3">
      <c r="A305">
        <v>303</v>
      </c>
      <c r="B305">
        <v>2906594.84345786</v>
      </c>
      <c r="C305">
        <v>3384784.39516348</v>
      </c>
    </row>
    <row r="306" spans="1:3">
      <c r="A306">
        <v>304</v>
      </c>
      <c r="B306">
        <v>2906591.61045755</v>
      </c>
      <c r="C306">
        <v>3384784.39516348</v>
      </c>
    </row>
    <row r="307" spans="1:3">
      <c r="A307">
        <v>305</v>
      </c>
      <c r="B307">
        <v>2906591.32923881</v>
      </c>
      <c r="C307">
        <v>3384784.39516348</v>
      </c>
    </row>
    <row r="308" spans="1:3">
      <c r="A308">
        <v>306</v>
      </c>
      <c r="B308">
        <v>2906578.43588051</v>
      </c>
      <c r="C308">
        <v>3384784.39516348</v>
      </c>
    </row>
    <row r="309" spans="1:3">
      <c r="A309">
        <v>307</v>
      </c>
      <c r="B309">
        <v>2906577.91324023</v>
      </c>
      <c r="C309">
        <v>3384784.39516348</v>
      </c>
    </row>
    <row r="310" spans="1:3">
      <c r="A310">
        <v>308</v>
      </c>
      <c r="B310">
        <v>2906592.73509795</v>
      </c>
      <c r="C310">
        <v>3384784.39516348</v>
      </c>
    </row>
    <row r="311" spans="1:3">
      <c r="A311">
        <v>309</v>
      </c>
      <c r="B311">
        <v>2906571.34845722</v>
      </c>
      <c r="C311">
        <v>3384784.39516348</v>
      </c>
    </row>
    <row r="312" spans="1:3">
      <c r="A312">
        <v>310</v>
      </c>
      <c r="B312">
        <v>2906569.21854166</v>
      </c>
      <c r="C312">
        <v>3384784.39516348</v>
      </c>
    </row>
    <row r="313" spans="1:3">
      <c r="A313">
        <v>311</v>
      </c>
      <c r="B313">
        <v>2906565.63401931</v>
      </c>
      <c r="C313">
        <v>3384784.39516348</v>
      </c>
    </row>
    <row r="314" spans="1:3">
      <c r="A314">
        <v>312</v>
      </c>
      <c r="B314">
        <v>2906558.73438042</v>
      </c>
      <c r="C314">
        <v>3384784.39516348</v>
      </c>
    </row>
    <row r="315" spans="1:3">
      <c r="A315">
        <v>313</v>
      </c>
      <c r="B315">
        <v>2906560.14951025</v>
      </c>
      <c r="C315">
        <v>3384784.39516348</v>
      </c>
    </row>
    <row r="316" spans="1:3">
      <c r="A316">
        <v>314</v>
      </c>
      <c r="B316">
        <v>2906560.70498835</v>
      </c>
      <c r="C316">
        <v>3384784.39516348</v>
      </c>
    </row>
    <row r="317" spans="1:3">
      <c r="A317">
        <v>315</v>
      </c>
      <c r="B317">
        <v>2906559.18911998</v>
      </c>
      <c r="C317">
        <v>3384784.39516348</v>
      </c>
    </row>
    <row r="318" spans="1:3">
      <c r="A318">
        <v>316</v>
      </c>
      <c r="B318">
        <v>2906551.38204246</v>
      </c>
      <c r="C318">
        <v>3384784.39516348</v>
      </c>
    </row>
    <row r="319" spans="1:3">
      <c r="A319">
        <v>317</v>
      </c>
      <c r="B319">
        <v>2906565.3113568</v>
      </c>
      <c r="C319">
        <v>3384784.39516348</v>
      </c>
    </row>
    <row r="320" spans="1:3">
      <c r="A320">
        <v>318</v>
      </c>
      <c r="B320">
        <v>2906564.88763673</v>
      </c>
      <c r="C320">
        <v>3384784.39516348</v>
      </c>
    </row>
    <row r="321" spans="1:3">
      <c r="A321">
        <v>319</v>
      </c>
      <c r="B321">
        <v>2906567.21909234</v>
      </c>
      <c r="C321">
        <v>3384784.39516348</v>
      </c>
    </row>
    <row r="322" spans="1:3">
      <c r="A322">
        <v>320</v>
      </c>
      <c r="B322">
        <v>2906570.09553125</v>
      </c>
      <c r="C322">
        <v>3384784.39516348</v>
      </c>
    </row>
    <row r="323" spans="1:3">
      <c r="A323">
        <v>321</v>
      </c>
      <c r="B323">
        <v>2906547.59149014</v>
      </c>
      <c r="C323">
        <v>3384784.39516348</v>
      </c>
    </row>
    <row r="324" spans="1:3">
      <c r="A324">
        <v>322</v>
      </c>
      <c r="B324">
        <v>2906550.81738712</v>
      </c>
      <c r="C324">
        <v>3384784.39516348</v>
      </c>
    </row>
    <row r="325" spans="1:3">
      <c r="A325">
        <v>323</v>
      </c>
      <c r="B325">
        <v>2906547.9153794</v>
      </c>
      <c r="C325">
        <v>3384784.39516348</v>
      </c>
    </row>
    <row r="326" spans="1:3">
      <c r="A326">
        <v>324</v>
      </c>
      <c r="B326">
        <v>2906544.34549739</v>
      </c>
      <c r="C326">
        <v>3384784.39516348</v>
      </c>
    </row>
    <row r="327" spans="1:3">
      <c r="A327">
        <v>325</v>
      </c>
      <c r="B327">
        <v>2906543.96325732</v>
      </c>
      <c r="C327">
        <v>3384784.39516348</v>
      </c>
    </row>
    <row r="328" spans="1:3">
      <c r="A328">
        <v>326</v>
      </c>
      <c r="B328">
        <v>2906541.31980338</v>
      </c>
      <c r="C328">
        <v>3384784.39516348</v>
      </c>
    </row>
    <row r="329" spans="1:3">
      <c r="A329">
        <v>327</v>
      </c>
      <c r="B329">
        <v>2906543.48192779</v>
      </c>
      <c r="C329">
        <v>3384784.39516348</v>
      </c>
    </row>
    <row r="330" spans="1:3">
      <c r="A330">
        <v>328</v>
      </c>
      <c r="B330">
        <v>2906548.315002</v>
      </c>
      <c r="C330">
        <v>3384784.39516348</v>
      </c>
    </row>
    <row r="331" spans="1:3">
      <c r="A331">
        <v>329</v>
      </c>
      <c r="B331">
        <v>2906532.41467206</v>
      </c>
      <c r="C331">
        <v>3384784.39516348</v>
      </c>
    </row>
    <row r="332" spans="1:3">
      <c r="A332">
        <v>330</v>
      </c>
      <c r="B332">
        <v>2906541.49397122</v>
      </c>
      <c r="C332">
        <v>3384784.39516348</v>
      </c>
    </row>
    <row r="333" spans="1:3">
      <c r="A333">
        <v>331</v>
      </c>
      <c r="B333">
        <v>2906551.90072742</v>
      </c>
      <c r="C333">
        <v>3384784.39516348</v>
      </c>
    </row>
    <row r="334" spans="1:3">
      <c r="A334">
        <v>332</v>
      </c>
      <c r="B334">
        <v>2906542.44455234</v>
      </c>
      <c r="C334">
        <v>3384784.39516348</v>
      </c>
    </row>
    <row r="335" spans="1:3">
      <c r="A335">
        <v>333</v>
      </c>
      <c r="B335">
        <v>2906541.62006009</v>
      </c>
      <c r="C335">
        <v>3384784.39516348</v>
      </c>
    </row>
    <row r="336" spans="1:3">
      <c r="A336">
        <v>334</v>
      </c>
      <c r="B336">
        <v>2906543.34448253</v>
      </c>
      <c r="C336">
        <v>3384784.39516348</v>
      </c>
    </row>
    <row r="337" spans="1:3">
      <c r="A337">
        <v>335</v>
      </c>
      <c r="B337">
        <v>2906543.06526007</v>
      </c>
      <c r="C337">
        <v>3384784.39516348</v>
      </c>
    </row>
    <row r="338" spans="1:3">
      <c r="A338">
        <v>336</v>
      </c>
      <c r="B338">
        <v>2906544.57305585</v>
      </c>
      <c r="C338">
        <v>3384784.39516348</v>
      </c>
    </row>
    <row r="339" spans="1:3">
      <c r="A339">
        <v>337</v>
      </c>
      <c r="B339">
        <v>2906543.28351305</v>
      </c>
      <c r="C339">
        <v>3384784.39516348</v>
      </c>
    </row>
    <row r="340" spans="1:3">
      <c r="A340">
        <v>338</v>
      </c>
      <c r="B340">
        <v>2906542.44216088</v>
      </c>
      <c r="C340">
        <v>3384784.39516348</v>
      </c>
    </row>
    <row r="341" spans="1:3">
      <c r="A341">
        <v>339</v>
      </c>
      <c r="B341">
        <v>2906544.39197803</v>
      </c>
      <c r="C341">
        <v>3384784.39516348</v>
      </c>
    </row>
    <row r="342" spans="1:3">
      <c r="A342">
        <v>340</v>
      </c>
      <c r="B342">
        <v>2906542.55053345</v>
      </c>
      <c r="C342">
        <v>3384784.39516348</v>
      </c>
    </row>
    <row r="343" spans="1:3">
      <c r="A343">
        <v>341</v>
      </c>
      <c r="B343">
        <v>2906544.77340135</v>
      </c>
      <c r="C343">
        <v>3384784.39516348</v>
      </c>
    </row>
    <row r="344" spans="1:3">
      <c r="A344">
        <v>342</v>
      </c>
      <c r="B344">
        <v>2906542.33456056</v>
      </c>
      <c r="C344">
        <v>3384784.39516348</v>
      </c>
    </row>
    <row r="345" spans="1:3">
      <c r="A345">
        <v>343</v>
      </c>
      <c r="B345">
        <v>2906541.83072739</v>
      </c>
      <c r="C345">
        <v>3384784.39516348</v>
      </c>
    </row>
    <row r="346" spans="1:3">
      <c r="A346">
        <v>344</v>
      </c>
      <c r="B346">
        <v>2906542.99620242</v>
      </c>
      <c r="C346">
        <v>3384784.39516348</v>
      </c>
    </row>
    <row r="347" spans="1:3">
      <c r="A347">
        <v>345</v>
      </c>
      <c r="B347">
        <v>2906542.17189542</v>
      </c>
      <c r="C347">
        <v>3384784.39516348</v>
      </c>
    </row>
    <row r="348" spans="1:3">
      <c r="A348">
        <v>346</v>
      </c>
      <c r="B348">
        <v>2906541.87985269</v>
      </c>
      <c r="C348">
        <v>3384784.39516348</v>
      </c>
    </row>
    <row r="349" spans="1:3">
      <c r="A349">
        <v>347</v>
      </c>
      <c r="B349">
        <v>2906542.51052455</v>
      </c>
      <c r="C349">
        <v>3384784.39516348</v>
      </c>
    </row>
    <row r="350" spans="1:3">
      <c r="A350">
        <v>348</v>
      </c>
      <c r="B350">
        <v>2906542.21987914</v>
      </c>
      <c r="C350">
        <v>3384784.39516348</v>
      </c>
    </row>
    <row r="351" spans="1:3">
      <c r="A351">
        <v>349</v>
      </c>
      <c r="B351">
        <v>2906541.491232</v>
      </c>
      <c r="C351">
        <v>3384784.39516348</v>
      </c>
    </row>
    <row r="352" spans="1:3">
      <c r="A352">
        <v>350</v>
      </c>
      <c r="B352">
        <v>2906542.22719008</v>
      </c>
      <c r="C352">
        <v>3384784.39516348</v>
      </c>
    </row>
    <row r="353" spans="1:3">
      <c r="A353">
        <v>351</v>
      </c>
      <c r="B353">
        <v>2906543.8180702</v>
      </c>
      <c r="C353">
        <v>3384784.39516348</v>
      </c>
    </row>
    <row r="354" spans="1:3">
      <c r="A354">
        <v>352</v>
      </c>
      <c r="B354">
        <v>2906543.72103079</v>
      </c>
      <c r="C354">
        <v>3384784.39516348</v>
      </c>
    </row>
    <row r="355" spans="1:3">
      <c r="A355">
        <v>353</v>
      </c>
      <c r="B355">
        <v>2906543.56483692</v>
      </c>
      <c r="C355">
        <v>3384784.39516348</v>
      </c>
    </row>
    <row r="356" spans="1:3">
      <c r="A356">
        <v>354</v>
      </c>
      <c r="B356">
        <v>2906543.4228839</v>
      </c>
      <c r="C356">
        <v>3384784.39516348</v>
      </c>
    </row>
    <row r="357" spans="1:3">
      <c r="A357">
        <v>355</v>
      </c>
      <c r="B357">
        <v>2906543.47031225</v>
      </c>
      <c r="C357">
        <v>3384784.39516348</v>
      </c>
    </row>
    <row r="358" spans="1:3">
      <c r="A358">
        <v>356</v>
      </c>
      <c r="B358">
        <v>2906544.40008693</v>
      </c>
      <c r="C358">
        <v>3384784.39516348</v>
      </c>
    </row>
    <row r="359" spans="1:3">
      <c r="A359">
        <v>357</v>
      </c>
      <c r="B359">
        <v>2906544.16310622</v>
      </c>
      <c r="C359">
        <v>3384784.39516348</v>
      </c>
    </row>
    <row r="360" spans="1:3">
      <c r="A360">
        <v>358</v>
      </c>
      <c r="B360">
        <v>2906544.6822003</v>
      </c>
      <c r="C360">
        <v>3384784.39516348</v>
      </c>
    </row>
    <row r="361" spans="1:3">
      <c r="A361">
        <v>359</v>
      </c>
      <c r="B361">
        <v>2906543.53235121</v>
      </c>
      <c r="C361">
        <v>3384784.39516348</v>
      </c>
    </row>
    <row r="362" spans="1:3">
      <c r="A362">
        <v>360</v>
      </c>
      <c r="B362">
        <v>2906543.81294274</v>
      </c>
      <c r="C362">
        <v>3384784.39516348</v>
      </c>
    </row>
    <row r="363" spans="1:3">
      <c r="A363">
        <v>361</v>
      </c>
      <c r="B363">
        <v>2906543.74002697</v>
      </c>
      <c r="C363">
        <v>3384784.39516348</v>
      </c>
    </row>
    <row r="364" spans="1:3">
      <c r="A364">
        <v>362</v>
      </c>
      <c r="B364">
        <v>2906544.1650671</v>
      </c>
      <c r="C364">
        <v>3384784.39516348</v>
      </c>
    </row>
    <row r="365" spans="1:3">
      <c r="A365">
        <v>363</v>
      </c>
      <c r="B365">
        <v>2906543.29201986</v>
      </c>
      <c r="C365">
        <v>3384784.39516348</v>
      </c>
    </row>
    <row r="366" spans="1:3">
      <c r="A366">
        <v>364</v>
      </c>
      <c r="B366">
        <v>2906543.45124576</v>
      </c>
      <c r="C366">
        <v>3384784.39516348</v>
      </c>
    </row>
    <row r="367" spans="1:3">
      <c r="A367">
        <v>365</v>
      </c>
      <c r="B367">
        <v>2906543.67740412</v>
      </c>
      <c r="C367">
        <v>3384784.39516348</v>
      </c>
    </row>
    <row r="368" spans="1:3">
      <c r="A368">
        <v>366</v>
      </c>
      <c r="B368">
        <v>2906543.53006429</v>
      </c>
      <c r="C368">
        <v>3384784.39516348</v>
      </c>
    </row>
    <row r="369" spans="1:3">
      <c r="A369">
        <v>367</v>
      </c>
      <c r="B369">
        <v>2906543.47795923</v>
      </c>
      <c r="C369">
        <v>3384784.39516348</v>
      </c>
    </row>
    <row r="370" spans="1:3">
      <c r="A370">
        <v>368</v>
      </c>
      <c r="B370">
        <v>2906543.25264429</v>
      </c>
      <c r="C370">
        <v>3384784.39516348</v>
      </c>
    </row>
    <row r="371" spans="1:3">
      <c r="A371">
        <v>369</v>
      </c>
      <c r="B371">
        <v>2906543.63956078</v>
      </c>
      <c r="C371">
        <v>3384784.39516348</v>
      </c>
    </row>
    <row r="372" spans="1:3">
      <c r="A372">
        <v>370</v>
      </c>
      <c r="B372">
        <v>2906543.55645497</v>
      </c>
      <c r="C372">
        <v>3384784.39516348</v>
      </c>
    </row>
    <row r="373" spans="1:3">
      <c r="A373">
        <v>371</v>
      </c>
      <c r="B373">
        <v>2906543.74191811</v>
      </c>
      <c r="C373">
        <v>3384784.39516348</v>
      </c>
    </row>
    <row r="374" spans="1:3">
      <c r="A374">
        <v>372</v>
      </c>
      <c r="B374">
        <v>2906543.94149864</v>
      </c>
      <c r="C374">
        <v>3384784.39516348</v>
      </c>
    </row>
    <row r="375" spans="1:3">
      <c r="A375">
        <v>373</v>
      </c>
      <c r="B375">
        <v>2906543.97426424</v>
      </c>
      <c r="C375">
        <v>3384784.39516348</v>
      </c>
    </row>
    <row r="376" spans="1:3">
      <c r="A376">
        <v>374</v>
      </c>
      <c r="B376">
        <v>2906544.24245676</v>
      </c>
      <c r="C376">
        <v>3384784.39516348</v>
      </c>
    </row>
    <row r="377" spans="1:3">
      <c r="A377">
        <v>375</v>
      </c>
      <c r="B377">
        <v>2906544.16470399</v>
      </c>
      <c r="C377">
        <v>3384784.39516348</v>
      </c>
    </row>
    <row r="378" spans="1:3">
      <c r="A378">
        <v>376</v>
      </c>
      <c r="B378">
        <v>2906544.17855367</v>
      </c>
      <c r="C378">
        <v>3384784.39516348</v>
      </c>
    </row>
    <row r="379" spans="1:3">
      <c r="A379">
        <v>377</v>
      </c>
      <c r="B379">
        <v>2906544.18359119</v>
      </c>
      <c r="C379">
        <v>3384784.39516348</v>
      </c>
    </row>
    <row r="380" spans="1:3">
      <c r="A380">
        <v>378</v>
      </c>
      <c r="B380">
        <v>2906544.15059372</v>
      </c>
      <c r="C380">
        <v>3384784.39516348</v>
      </c>
    </row>
    <row r="381" spans="1:3">
      <c r="A381">
        <v>379</v>
      </c>
      <c r="B381">
        <v>2906544.27606802</v>
      </c>
      <c r="C381">
        <v>3384784.39516348</v>
      </c>
    </row>
    <row r="382" spans="1:3">
      <c r="A382">
        <v>380</v>
      </c>
      <c r="B382">
        <v>2906544.24503333</v>
      </c>
      <c r="C382">
        <v>3384784.39516348</v>
      </c>
    </row>
    <row r="383" spans="1:3">
      <c r="A383">
        <v>381</v>
      </c>
      <c r="B383">
        <v>2906544.44185725</v>
      </c>
      <c r="C383">
        <v>3384784.39516348</v>
      </c>
    </row>
    <row r="384" spans="1:3">
      <c r="A384">
        <v>382</v>
      </c>
      <c r="B384">
        <v>2906544.38072814</v>
      </c>
      <c r="C384">
        <v>3384784.39516348</v>
      </c>
    </row>
    <row r="385" spans="1:3">
      <c r="A385">
        <v>383</v>
      </c>
      <c r="B385">
        <v>2906544.42251047</v>
      </c>
      <c r="C385">
        <v>3384784.39516348</v>
      </c>
    </row>
    <row r="386" spans="1:3">
      <c r="A386">
        <v>384</v>
      </c>
      <c r="B386">
        <v>2906544.1990607</v>
      </c>
      <c r="C386">
        <v>3384784.39516348</v>
      </c>
    </row>
    <row r="387" spans="1:3">
      <c r="A387">
        <v>385</v>
      </c>
      <c r="B387">
        <v>2906544.12167624</v>
      </c>
      <c r="C387">
        <v>3384784.39516348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6983.14611449338</v>
      </c>
      <c r="C2">
        <v>9303.90479626571</v>
      </c>
      <c r="D2">
        <v>1373.8145822166</v>
      </c>
      <c r="E2">
        <v>465.195239813286</v>
      </c>
    </row>
    <row r="3" spans="1:5">
      <c r="A3">
        <v>1</v>
      </c>
      <c r="B3">
        <v>6983.14611449338</v>
      </c>
      <c r="C3">
        <v>9303.90479626571</v>
      </c>
      <c r="D3">
        <v>5560.57174053617</v>
      </c>
      <c r="E3">
        <v>4651.95239813286</v>
      </c>
    </row>
    <row r="4" spans="1:5">
      <c r="A4">
        <v>2</v>
      </c>
      <c r="B4">
        <v>6983.14611449338</v>
      </c>
      <c r="C4">
        <v>9303.90479626571</v>
      </c>
      <c r="D4">
        <v>5458.06231440201</v>
      </c>
      <c r="E4">
        <v>4549.44297199869</v>
      </c>
    </row>
    <row r="5" spans="1:5">
      <c r="A5">
        <v>3</v>
      </c>
      <c r="B5">
        <v>6983.14611449338</v>
      </c>
      <c r="C5">
        <v>9303.90479626571</v>
      </c>
      <c r="D5">
        <v>5350.54214401651</v>
      </c>
      <c r="E5">
        <v>4441.92280161321</v>
      </c>
    </row>
    <row r="6" spans="1:5">
      <c r="A6">
        <v>4</v>
      </c>
      <c r="B6">
        <v>6983.14611449338</v>
      </c>
      <c r="C6">
        <v>9303.90479626571</v>
      </c>
      <c r="D6">
        <v>5240.19010074367</v>
      </c>
      <c r="E6">
        <v>4331.57075834036</v>
      </c>
    </row>
    <row r="7" spans="1:5">
      <c r="A7">
        <v>5</v>
      </c>
      <c r="B7">
        <v>6983.14611449338</v>
      </c>
      <c r="C7">
        <v>9303.90479626571</v>
      </c>
      <c r="D7">
        <v>5128.29292528403</v>
      </c>
      <c r="E7">
        <v>4219.67358288072</v>
      </c>
    </row>
    <row r="8" spans="1:5">
      <c r="A8">
        <v>6</v>
      </c>
      <c r="B8">
        <v>6983.14611449338</v>
      </c>
      <c r="C8">
        <v>9303.90479626571</v>
      </c>
      <c r="D8">
        <v>5015.7513298421</v>
      </c>
      <c r="E8">
        <v>4107.13198743879</v>
      </c>
    </row>
    <row r="9" spans="1:5">
      <c r="A9">
        <v>7</v>
      </c>
      <c r="B9">
        <v>6983.14611449338</v>
      </c>
      <c r="C9">
        <v>9303.90479626571</v>
      </c>
      <c r="D9">
        <v>4903.32564106888</v>
      </c>
      <c r="E9">
        <v>3994.70629866558</v>
      </c>
    </row>
    <row r="10" spans="1:5">
      <c r="A10">
        <v>8</v>
      </c>
      <c r="B10">
        <v>6983.14611449338</v>
      </c>
      <c r="C10">
        <v>9303.90479626571</v>
      </c>
      <c r="D10">
        <v>4800.17410943736</v>
      </c>
      <c r="E10">
        <v>3891.55476703406</v>
      </c>
    </row>
    <row r="11" spans="1:5">
      <c r="A11">
        <v>9</v>
      </c>
      <c r="B11">
        <v>6983.14611449338</v>
      </c>
      <c r="C11">
        <v>9303.90479626571</v>
      </c>
      <c r="D11">
        <v>4701.55414236871</v>
      </c>
      <c r="E11">
        <v>3792.93479996541</v>
      </c>
    </row>
    <row r="12" spans="1:5">
      <c r="A12">
        <v>10</v>
      </c>
      <c r="B12">
        <v>6983.14611449338</v>
      </c>
      <c r="C12">
        <v>9303.90479626571</v>
      </c>
      <c r="D12">
        <v>3234.59554146974</v>
      </c>
      <c r="E12">
        <v>2325.97619906643</v>
      </c>
    </row>
    <row r="13" spans="1:5">
      <c r="A13">
        <v>11</v>
      </c>
      <c r="B13">
        <v>6983.14611449338</v>
      </c>
      <c r="C13">
        <v>9303.90479626571</v>
      </c>
      <c r="D13">
        <v>2722.0072681244</v>
      </c>
      <c r="E13">
        <v>1813.38792572109</v>
      </c>
    </row>
    <row r="14" spans="1:5">
      <c r="A14">
        <v>12</v>
      </c>
      <c r="B14">
        <v>6983.14611449338</v>
      </c>
      <c r="C14">
        <v>9303.90479626571</v>
      </c>
      <c r="D14">
        <v>2577.62022131831</v>
      </c>
      <c r="E14">
        <v>1669.000878915</v>
      </c>
    </row>
    <row r="15" spans="1:5">
      <c r="A15">
        <v>13</v>
      </c>
      <c r="B15">
        <v>6983.14611449338</v>
      </c>
      <c r="C15">
        <v>9303.90479626571</v>
      </c>
      <c r="D15">
        <v>2472.0938454171</v>
      </c>
      <c r="E15">
        <v>1563.47450301379</v>
      </c>
    </row>
    <row r="16" spans="1:5">
      <c r="A16">
        <v>14</v>
      </c>
      <c r="B16">
        <v>6983.14611449338</v>
      </c>
      <c r="C16">
        <v>9303.90479626571</v>
      </c>
      <c r="D16">
        <v>2461.80460656297</v>
      </c>
      <c r="E16">
        <v>1553.18526415965</v>
      </c>
    </row>
    <row r="17" spans="1:5">
      <c r="A17">
        <v>15</v>
      </c>
      <c r="B17">
        <v>6983.14611449338</v>
      </c>
      <c r="C17">
        <v>9303.90479626571</v>
      </c>
      <c r="D17">
        <v>2377.97486516638</v>
      </c>
      <c r="E17">
        <v>1469.35552276307</v>
      </c>
    </row>
    <row r="18" spans="1:5">
      <c r="A18">
        <v>16</v>
      </c>
      <c r="B18">
        <v>6983.14611449338</v>
      </c>
      <c r="C18">
        <v>9303.90479626571</v>
      </c>
      <c r="D18">
        <v>2382.30100948397</v>
      </c>
      <c r="E18">
        <v>1473.68166708066</v>
      </c>
    </row>
    <row r="19" spans="1:5">
      <c r="A19">
        <v>17</v>
      </c>
      <c r="B19">
        <v>6983.14611449338</v>
      </c>
      <c r="C19">
        <v>9303.90479626571</v>
      </c>
      <c r="D19">
        <v>2409.3548657681</v>
      </c>
      <c r="E19">
        <v>1500.73552336479</v>
      </c>
    </row>
    <row r="20" spans="1:5">
      <c r="A20">
        <v>18</v>
      </c>
      <c r="B20">
        <v>6983.14611449338</v>
      </c>
      <c r="C20">
        <v>9303.90479626571</v>
      </c>
      <c r="D20">
        <v>2382.69149809276</v>
      </c>
      <c r="E20">
        <v>1474.07215568945</v>
      </c>
    </row>
    <row r="21" spans="1:5">
      <c r="A21">
        <v>19</v>
      </c>
      <c r="B21">
        <v>6983.14611449338</v>
      </c>
      <c r="C21">
        <v>9303.90479626571</v>
      </c>
      <c r="D21">
        <v>2411.2706025561</v>
      </c>
      <c r="E21">
        <v>1502.65126015279</v>
      </c>
    </row>
    <row r="22" spans="1:5">
      <c r="A22">
        <v>20</v>
      </c>
      <c r="B22">
        <v>6983.14611449338</v>
      </c>
      <c r="C22">
        <v>9303.90479626571</v>
      </c>
      <c r="D22">
        <v>2294.44848036353</v>
      </c>
      <c r="E22">
        <v>1385.82913796022</v>
      </c>
    </row>
    <row r="23" spans="1:5">
      <c r="A23">
        <v>21</v>
      </c>
      <c r="B23">
        <v>6983.14611449338</v>
      </c>
      <c r="C23">
        <v>9303.90479626571</v>
      </c>
      <c r="D23">
        <v>2126.80261020504</v>
      </c>
      <c r="E23">
        <v>1218.18326780173</v>
      </c>
    </row>
    <row r="24" spans="1:5">
      <c r="A24">
        <v>22</v>
      </c>
      <c r="B24">
        <v>6983.14611449338</v>
      </c>
      <c r="C24">
        <v>9303.90479626571</v>
      </c>
      <c r="D24">
        <v>2024.39310826835</v>
      </c>
      <c r="E24">
        <v>1115.77376586504</v>
      </c>
    </row>
    <row r="25" spans="1:5">
      <c r="A25">
        <v>23</v>
      </c>
      <c r="B25">
        <v>6983.14611449338</v>
      </c>
      <c r="C25">
        <v>9303.90479626571</v>
      </c>
      <c r="D25">
        <v>1953.77983959165</v>
      </c>
      <c r="E25">
        <v>1045.16049718835</v>
      </c>
    </row>
    <row r="26" spans="1:5">
      <c r="A26">
        <v>24</v>
      </c>
      <c r="B26">
        <v>6983.14611449338</v>
      </c>
      <c r="C26">
        <v>9303.90479626571</v>
      </c>
      <c r="D26">
        <v>1935.73487546629</v>
      </c>
      <c r="E26">
        <v>1027.11553306298</v>
      </c>
    </row>
    <row r="27" spans="1:5">
      <c r="A27">
        <v>25</v>
      </c>
      <c r="B27">
        <v>6983.14611449338</v>
      </c>
      <c r="C27">
        <v>9303.90479626571</v>
      </c>
      <c r="D27">
        <v>1943.09952790805</v>
      </c>
      <c r="E27">
        <v>1034.48018550474</v>
      </c>
    </row>
    <row r="28" spans="1:5">
      <c r="A28">
        <v>26</v>
      </c>
      <c r="B28">
        <v>6983.14611449338</v>
      </c>
      <c r="C28">
        <v>9303.90479626571</v>
      </c>
      <c r="D28">
        <v>1883.80352833079</v>
      </c>
      <c r="E28">
        <v>975.184185927483</v>
      </c>
    </row>
    <row r="29" spans="1:5">
      <c r="A29">
        <v>27</v>
      </c>
      <c r="B29">
        <v>6983.14611449338</v>
      </c>
      <c r="C29">
        <v>9303.90479626571</v>
      </c>
      <c r="D29">
        <v>1865.67809776703</v>
      </c>
      <c r="E29">
        <v>957.058755363716</v>
      </c>
    </row>
    <row r="30" spans="1:5">
      <c r="A30">
        <v>28</v>
      </c>
      <c r="B30">
        <v>6983.14611449338</v>
      </c>
      <c r="C30">
        <v>9303.90479626571</v>
      </c>
      <c r="D30">
        <v>1872.95974995788</v>
      </c>
      <c r="E30">
        <v>964.340407554571</v>
      </c>
    </row>
    <row r="31" spans="1:5">
      <c r="A31">
        <v>29</v>
      </c>
      <c r="B31">
        <v>6983.14611449338</v>
      </c>
      <c r="C31">
        <v>9303.90479626571</v>
      </c>
      <c r="D31">
        <v>1821.77000155191</v>
      </c>
      <c r="E31">
        <v>913.150659148599</v>
      </c>
    </row>
    <row r="32" spans="1:5">
      <c r="A32">
        <v>30</v>
      </c>
      <c r="B32">
        <v>6983.14611449338</v>
      </c>
      <c r="C32">
        <v>9303.90479626571</v>
      </c>
      <c r="D32">
        <v>1766.66880444001</v>
      </c>
      <c r="E32">
        <v>858.049462036704</v>
      </c>
    </row>
    <row r="33" spans="1:5">
      <c r="A33">
        <v>31</v>
      </c>
      <c r="B33">
        <v>6983.14611449338</v>
      </c>
      <c r="C33">
        <v>9303.90479626571</v>
      </c>
      <c r="D33">
        <v>1707.10829216389</v>
      </c>
      <c r="E33">
        <v>798.488949760578</v>
      </c>
    </row>
    <row r="34" spans="1:5">
      <c r="A34">
        <v>32</v>
      </c>
      <c r="B34">
        <v>6983.14611449338</v>
      </c>
      <c r="C34">
        <v>9303.90479626571</v>
      </c>
      <c r="D34">
        <v>1662.43552952467</v>
      </c>
      <c r="E34">
        <v>753.816187121359</v>
      </c>
    </row>
    <row r="35" spans="1:5">
      <c r="A35">
        <v>33</v>
      </c>
      <c r="B35">
        <v>6983.14611449338</v>
      </c>
      <c r="C35">
        <v>9303.90479626571</v>
      </c>
      <c r="D35">
        <v>1623.75915942166</v>
      </c>
      <c r="E35">
        <v>715.139817018351</v>
      </c>
    </row>
    <row r="36" spans="1:5">
      <c r="A36">
        <v>34</v>
      </c>
      <c r="B36">
        <v>6983.14611449338</v>
      </c>
      <c r="C36">
        <v>9303.90479626571</v>
      </c>
      <c r="D36">
        <v>1604.53889070783</v>
      </c>
      <c r="E36">
        <v>695.919548304517</v>
      </c>
    </row>
    <row r="37" spans="1:5">
      <c r="A37">
        <v>35</v>
      </c>
      <c r="B37">
        <v>6983.14611449338</v>
      </c>
      <c r="C37">
        <v>9303.90479626571</v>
      </c>
      <c r="D37">
        <v>1599.88450824304</v>
      </c>
      <c r="E37">
        <v>691.265165839728</v>
      </c>
    </row>
    <row r="38" spans="1:5">
      <c r="A38">
        <v>36</v>
      </c>
      <c r="B38">
        <v>6983.14611449338</v>
      </c>
      <c r="C38">
        <v>9303.90479626571</v>
      </c>
      <c r="D38">
        <v>1599.57120578585</v>
      </c>
      <c r="E38">
        <v>690.951863382541</v>
      </c>
    </row>
    <row r="39" spans="1:5">
      <c r="A39">
        <v>37</v>
      </c>
      <c r="B39">
        <v>6983.14611449338</v>
      </c>
      <c r="C39">
        <v>9303.90479626571</v>
      </c>
      <c r="D39">
        <v>1567.39780734571</v>
      </c>
      <c r="E39">
        <v>658.778464942403</v>
      </c>
    </row>
    <row r="40" spans="1:5">
      <c r="A40">
        <v>38</v>
      </c>
      <c r="B40">
        <v>6983.14611449338</v>
      </c>
      <c r="C40">
        <v>9303.90479626571</v>
      </c>
      <c r="D40">
        <v>1550.6708458467</v>
      </c>
      <c r="E40">
        <v>642.051503443394</v>
      </c>
    </row>
    <row r="41" spans="1:5">
      <c r="A41">
        <v>39</v>
      </c>
      <c r="B41">
        <v>6983.14611449338</v>
      </c>
      <c r="C41">
        <v>9303.90479626571</v>
      </c>
      <c r="D41">
        <v>1537.66401255327</v>
      </c>
      <c r="E41">
        <v>629.044670149962</v>
      </c>
    </row>
    <row r="42" spans="1:5">
      <c r="A42">
        <v>40</v>
      </c>
      <c r="B42">
        <v>6983.14611449338</v>
      </c>
      <c r="C42">
        <v>9303.90479626571</v>
      </c>
      <c r="D42">
        <v>1536.97035233413</v>
      </c>
      <c r="E42">
        <v>628.351009930822</v>
      </c>
    </row>
    <row r="43" spans="1:5">
      <c r="A43">
        <v>41</v>
      </c>
      <c r="B43">
        <v>6983.14611449338</v>
      </c>
      <c r="C43">
        <v>9303.90479626571</v>
      </c>
      <c r="D43">
        <v>1505.35252404406</v>
      </c>
      <c r="E43">
        <v>596.733181640747</v>
      </c>
    </row>
    <row r="44" spans="1:5">
      <c r="A44">
        <v>42</v>
      </c>
      <c r="B44">
        <v>6983.14611449338</v>
      </c>
      <c r="C44">
        <v>9303.90479626571</v>
      </c>
      <c r="D44">
        <v>1475.77884894295</v>
      </c>
      <c r="E44">
        <v>567.159506539644</v>
      </c>
    </row>
    <row r="45" spans="1:5">
      <c r="A45">
        <v>43</v>
      </c>
      <c r="B45">
        <v>6983.14611449338</v>
      </c>
      <c r="C45">
        <v>9303.90479626571</v>
      </c>
      <c r="D45">
        <v>1450.65587658027</v>
      </c>
      <c r="E45">
        <v>542.036534176958</v>
      </c>
    </row>
    <row r="46" spans="1:5">
      <c r="A46">
        <v>44</v>
      </c>
      <c r="B46">
        <v>6983.14611449338</v>
      </c>
      <c r="C46">
        <v>9303.90479626571</v>
      </c>
      <c r="D46">
        <v>1436.2470025267</v>
      </c>
      <c r="E46">
        <v>527.627660123391</v>
      </c>
    </row>
    <row r="47" spans="1:5">
      <c r="A47">
        <v>45</v>
      </c>
      <c r="B47">
        <v>6983.14611449338</v>
      </c>
      <c r="C47">
        <v>9303.90479626571</v>
      </c>
      <c r="D47">
        <v>1422.80346608005</v>
      </c>
      <c r="E47">
        <v>514.184123676739</v>
      </c>
    </row>
    <row r="48" spans="1:5">
      <c r="A48">
        <v>46</v>
      </c>
      <c r="B48">
        <v>6983.14611449338</v>
      </c>
      <c r="C48">
        <v>9303.90479626571</v>
      </c>
      <c r="D48">
        <v>1409.2207663815</v>
      </c>
      <c r="E48">
        <v>500.601423978193</v>
      </c>
    </row>
    <row r="49" spans="1:5">
      <c r="A49">
        <v>47</v>
      </c>
      <c r="B49">
        <v>6983.14611449338</v>
      </c>
      <c r="C49">
        <v>9303.90479626571</v>
      </c>
      <c r="D49">
        <v>1392.32413730133</v>
      </c>
      <c r="E49">
        <v>483.704794898024</v>
      </c>
    </row>
    <row r="50" spans="1:5">
      <c r="A50">
        <v>48</v>
      </c>
      <c r="B50">
        <v>6983.14611449338</v>
      </c>
      <c r="C50">
        <v>9303.90479626571</v>
      </c>
      <c r="D50">
        <v>1381.22902188932</v>
      </c>
      <c r="E50">
        <v>472.60967948601</v>
      </c>
    </row>
    <row r="51" spans="1:5">
      <c r="A51">
        <v>49</v>
      </c>
      <c r="B51">
        <v>6983.14611449338</v>
      </c>
      <c r="C51">
        <v>9303.90479626571</v>
      </c>
      <c r="D51">
        <v>1371.92279015875</v>
      </c>
      <c r="E51">
        <v>463.303447755444</v>
      </c>
    </row>
    <row r="52" spans="1:5">
      <c r="A52">
        <v>50</v>
      </c>
      <c r="B52">
        <v>6983.14611449338</v>
      </c>
      <c r="C52">
        <v>9303.90479626571</v>
      </c>
      <c r="D52">
        <v>1360.4229038498</v>
      </c>
      <c r="E52">
        <v>451.803561446485</v>
      </c>
    </row>
    <row r="53" spans="1:5">
      <c r="A53">
        <v>51</v>
      </c>
      <c r="B53">
        <v>6983.14611449338</v>
      </c>
      <c r="C53">
        <v>9303.90479626571</v>
      </c>
      <c r="D53">
        <v>1346.13965899552</v>
      </c>
      <c r="E53">
        <v>437.520316592212</v>
      </c>
    </row>
    <row r="54" spans="1:5">
      <c r="A54">
        <v>52</v>
      </c>
      <c r="B54">
        <v>6983.14611449338</v>
      </c>
      <c r="C54">
        <v>9303.90479626571</v>
      </c>
      <c r="D54">
        <v>1331.43687114436</v>
      </c>
      <c r="E54">
        <v>422.817528741053</v>
      </c>
    </row>
    <row r="55" spans="1:5">
      <c r="A55">
        <v>53</v>
      </c>
      <c r="B55">
        <v>6983.14611449338</v>
      </c>
      <c r="C55">
        <v>9303.90479626571</v>
      </c>
      <c r="D55">
        <v>1317.76472578683</v>
      </c>
      <c r="E55">
        <v>409.145383383518</v>
      </c>
    </row>
    <row r="56" spans="1:5">
      <c r="A56">
        <v>54</v>
      </c>
      <c r="B56">
        <v>6983.14611449338</v>
      </c>
      <c r="C56">
        <v>9303.90479626571</v>
      </c>
      <c r="D56">
        <v>1308.30857772086</v>
      </c>
      <c r="E56">
        <v>399.689235317556</v>
      </c>
    </row>
    <row r="57" spans="1:5">
      <c r="A57">
        <v>55</v>
      </c>
      <c r="B57">
        <v>6983.14611449338</v>
      </c>
      <c r="C57">
        <v>9303.90479626571</v>
      </c>
      <c r="D57">
        <v>1299.18720676211</v>
      </c>
      <c r="E57">
        <v>390.567864358804</v>
      </c>
    </row>
    <row r="58" spans="1:5">
      <c r="A58">
        <v>56</v>
      </c>
      <c r="B58">
        <v>6983.14611449338</v>
      </c>
      <c r="C58">
        <v>9303.90479626571</v>
      </c>
      <c r="D58">
        <v>1289.61605925405</v>
      </c>
      <c r="E58">
        <v>380.996716850743</v>
      </c>
    </row>
    <row r="59" spans="1:5">
      <c r="A59">
        <v>57</v>
      </c>
      <c r="B59">
        <v>6983.14611449338</v>
      </c>
      <c r="C59">
        <v>9303.90479626571</v>
      </c>
      <c r="D59">
        <v>1278.49599919661</v>
      </c>
      <c r="E59">
        <v>369.876656793302</v>
      </c>
    </row>
    <row r="60" spans="1:5">
      <c r="A60">
        <v>58</v>
      </c>
      <c r="B60">
        <v>6983.14611449338</v>
      </c>
      <c r="C60">
        <v>9303.90479626571</v>
      </c>
      <c r="D60">
        <v>1270.85504688331</v>
      </c>
      <c r="E60">
        <v>362.235704479997</v>
      </c>
    </row>
    <row r="61" spans="1:5">
      <c r="A61">
        <v>59</v>
      </c>
      <c r="B61">
        <v>6983.14611449338</v>
      </c>
      <c r="C61">
        <v>9303.90479626571</v>
      </c>
      <c r="D61">
        <v>1264.63196559287</v>
      </c>
      <c r="E61">
        <v>356.012623189554</v>
      </c>
    </row>
    <row r="62" spans="1:5">
      <c r="A62">
        <v>60</v>
      </c>
      <c r="B62">
        <v>6983.14611449338</v>
      </c>
      <c r="C62">
        <v>9303.90479626571</v>
      </c>
      <c r="D62">
        <v>1257.45321738381</v>
      </c>
      <c r="E62">
        <v>348.833874980497</v>
      </c>
    </row>
    <row r="63" spans="1:5">
      <c r="A63">
        <v>61</v>
      </c>
      <c r="B63">
        <v>6983.14611449338</v>
      </c>
      <c r="C63">
        <v>9303.90479626571</v>
      </c>
      <c r="D63">
        <v>1248.91539909788</v>
      </c>
      <c r="E63">
        <v>340.296056694574</v>
      </c>
    </row>
    <row r="64" spans="1:5">
      <c r="A64">
        <v>62</v>
      </c>
      <c r="B64">
        <v>6983.14611449338</v>
      </c>
      <c r="C64">
        <v>9303.90479626571</v>
      </c>
      <c r="D64">
        <v>1240.32522477627</v>
      </c>
      <c r="E64">
        <v>331.70588237296</v>
      </c>
    </row>
    <row r="65" spans="1:5">
      <c r="A65">
        <v>63</v>
      </c>
      <c r="B65">
        <v>6983.14611449338</v>
      </c>
      <c r="C65">
        <v>9303.90479626571</v>
      </c>
      <c r="D65">
        <v>1231.72751737996</v>
      </c>
      <c r="E65">
        <v>323.10817497665</v>
      </c>
    </row>
    <row r="66" spans="1:5">
      <c r="A66">
        <v>64</v>
      </c>
      <c r="B66">
        <v>6983.14611449338</v>
      </c>
      <c r="C66">
        <v>9303.90479626571</v>
      </c>
      <c r="D66">
        <v>1225.41939497215</v>
      </c>
      <c r="E66">
        <v>316.800052568844</v>
      </c>
    </row>
    <row r="67" spans="1:5">
      <c r="A67">
        <v>65</v>
      </c>
      <c r="B67">
        <v>6983.14611449338</v>
      </c>
      <c r="C67">
        <v>9303.90479626571</v>
      </c>
      <c r="D67">
        <v>1219.5878686899</v>
      </c>
      <c r="E67">
        <v>310.968526286589</v>
      </c>
    </row>
    <row r="68" spans="1:5">
      <c r="A68">
        <v>66</v>
      </c>
      <c r="B68">
        <v>6983.14611449338</v>
      </c>
      <c r="C68">
        <v>9303.90479626571</v>
      </c>
      <c r="D68">
        <v>1213.43546292404</v>
      </c>
      <c r="E68">
        <v>304.816120520725</v>
      </c>
    </row>
    <row r="69" spans="1:5">
      <c r="A69">
        <v>67</v>
      </c>
      <c r="B69">
        <v>6983.14611449338</v>
      </c>
      <c r="C69">
        <v>9303.90479626571</v>
      </c>
      <c r="D69">
        <v>1205.9771977078</v>
      </c>
      <c r="E69">
        <v>297.357855304489</v>
      </c>
    </row>
    <row r="70" spans="1:5">
      <c r="A70">
        <v>68</v>
      </c>
      <c r="B70">
        <v>6983.14611449338</v>
      </c>
      <c r="C70">
        <v>9303.90479626571</v>
      </c>
      <c r="D70">
        <v>1200.33474947058</v>
      </c>
      <c r="E70">
        <v>291.715407067265</v>
      </c>
    </row>
    <row r="71" spans="1:5">
      <c r="A71">
        <v>69</v>
      </c>
      <c r="B71">
        <v>6983.14611449338</v>
      </c>
      <c r="C71">
        <v>9303.90479626571</v>
      </c>
      <c r="D71">
        <v>1195.65225097992</v>
      </c>
      <c r="E71">
        <v>287.032908576611</v>
      </c>
    </row>
    <row r="72" spans="1:5">
      <c r="A72">
        <v>70</v>
      </c>
      <c r="B72">
        <v>6983.14611449338</v>
      </c>
      <c r="C72">
        <v>9303.90479626571</v>
      </c>
      <c r="D72">
        <v>1190.47724227338</v>
      </c>
      <c r="E72">
        <v>281.857899870073</v>
      </c>
    </row>
    <row r="73" spans="1:5">
      <c r="A73">
        <v>71</v>
      </c>
      <c r="B73">
        <v>6983.14611449338</v>
      </c>
      <c r="C73">
        <v>9303.90479626571</v>
      </c>
      <c r="D73">
        <v>1184.90221024706</v>
      </c>
      <c r="E73">
        <v>276.282867843752</v>
      </c>
    </row>
    <row r="74" spans="1:5">
      <c r="A74">
        <v>72</v>
      </c>
      <c r="B74">
        <v>6983.14611449338</v>
      </c>
      <c r="C74">
        <v>9303.90479626571</v>
      </c>
      <c r="D74">
        <v>1179.27330689304</v>
      </c>
      <c r="E74">
        <v>270.653964489726</v>
      </c>
    </row>
    <row r="75" spans="1:5">
      <c r="A75">
        <v>73</v>
      </c>
      <c r="B75">
        <v>6983.14611449338</v>
      </c>
      <c r="C75">
        <v>9303.90479626571</v>
      </c>
      <c r="D75">
        <v>1173.60468873102</v>
      </c>
      <c r="E75">
        <v>264.985346327709</v>
      </c>
    </row>
    <row r="76" spans="1:5">
      <c r="A76">
        <v>74</v>
      </c>
      <c r="B76">
        <v>6983.14611449338</v>
      </c>
      <c r="C76">
        <v>9303.90479626571</v>
      </c>
      <c r="D76">
        <v>1169.36874232447</v>
      </c>
      <c r="E76">
        <v>260.749399921156</v>
      </c>
    </row>
    <row r="77" spans="1:5">
      <c r="A77">
        <v>75</v>
      </c>
      <c r="B77">
        <v>6983.14611449338</v>
      </c>
      <c r="C77">
        <v>9303.90479626571</v>
      </c>
      <c r="D77">
        <v>1165.09966667118</v>
      </c>
      <c r="E77">
        <v>256.480324267875</v>
      </c>
    </row>
    <row r="78" spans="1:5">
      <c r="A78">
        <v>76</v>
      </c>
      <c r="B78">
        <v>6983.14611449338</v>
      </c>
      <c r="C78">
        <v>9303.90479626571</v>
      </c>
      <c r="D78">
        <v>1160.61250801955</v>
      </c>
      <c r="E78">
        <v>251.993165616242</v>
      </c>
    </row>
    <row r="79" spans="1:5">
      <c r="A79">
        <v>77</v>
      </c>
      <c r="B79">
        <v>6983.14611449338</v>
      </c>
      <c r="C79">
        <v>9303.90479626571</v>
      </c>
      <c r="D79">
        <v>1155.44270459348</v>
      </c>
      <c r="E79">
        <v>246.823362190165</v>
      </c>
    </row>
    <row r="80" spans="1:5">
      <c r="A80">
        <v>78</v>
      </c>
      <c r="B80">
        <v>6983.14611449338</v>
      </c>
      <c r="C80">
        <v>9303.90479626571</v>
      </c>
      <c r="D80">
        <v>1151.30435093965</v>
      </c>
      <c r="E80">
        <v>242.685008536338</v>
      </c>
    </row>
    <row r="81" spans="1:5">
      <c r="A81">
        <v>79</v>
      </c>
      <c r="B81">
        <v>6983.14611449338</v>
      </c>
      <c r="C81">
        <v>9303.90479626571</v>
      </c>
      <c r="D81">
        <v>1148.0383227134</v>
      </c>
      <c r="E81">
        <v>239.418980310095</v>
      </c>
    </row>
    <row r="82" spans="1:5">
      <c r="A82">
        <v>80</v>
      </c>
      <c r="B82">
        <v>6983.14611449338</v>
      </c>
      <c r="C82">
        <v>9303.90479626571</v>
      </c>
      <c r="D82">
        <v>1144.4476222071</v>
      </c>
      <c r="E82">
        <v>235.828279803793</v>
      </c>
    </row>
    <row r="83" spans="1:5">
      <c r="A83">
        <v>81</v>
      </c>
      <c r="B83">
        <v>6983.14611449338</v>
      </c>
      <c r="C83">
        <v>9303.90479626571</v>
      </c>
      <c r="D83">
        <v>1140.42530902609</v>
      </c>
      <c r="E83">
        <v>231.805966622786</v>
      </c>
    </row>
    <row r="84" spans="1:5">
      <c r="A84">
        <v>82</v>
      </c>
      <c r="B84">
        <v>6983.14611449338</v>
      </c>
      <c r="C84">
        <v>9303.90479626571</v>
      </c>
      <c r="D84">
        <v>1136.37373253355</v>
      </c>
      <c r="E84">
        <v>227.75439013024</v>
      </c>
    </row>
    <row r="85" spans="1:5">
      <c r="A85">
        <v>83</v>
      </c>
      <c r="B85">
        <v>6983.14611449338</v>
      </c>
      <c r="C85">
        <v>9303.90479626571</v>
      </c>
      <c r="D85">
        <v>1132.23319025406</v>
      </c>
      <c r="E85">
        <v>223.613847850753</v>
      </c>
    </row>
    <row r="86" spans="1:5">
      <c r="A86">
        <v>84</v>
      </c>
      <c r="B86">
        <v>6983.14611449338</v>
      </c>
      <c r="C86">
        <v>9303.90479626571</v>
      </c>
      <c r="D86">
        <v>1128.97945471995</v>
      </c>
      <c r="E86">
        <v>220.360112316645</v>
      </c>
    </row>
    <row r="87" spans="1:5">
      <c r="A87">
        <v>85</v>
      </c>
      <c r="B87">
        <v>6983.14611449338</v>
      </c>
      <c r="C87">
        <v>9303.90479626571</v>
      </c>
      <c r="D87">
        <v>1126.12781804618</v>
      </c>
      <c r="E87">
        <v>217.508475642865</v>
      </c>
    </row>
    <row r="88" spans="1:5">
      <c r="A88">
        <v>86</v>
      </c>
      <c r="B88">
        <v>6983.14611449338</v>
      </c>
      <c r="C88">
        <v>9303.90479626571</v>
      </c>
      <c r="D88">
        <v>1123.16725042875</v>
      </c>
      <c r="E88">
        <v>214.547908025436</v>
      </c>
    </row>
    <row r="89" spans="1:5">
      <c r="A89">
        <v>87</v>
      </c>
      <c r="B89">
        <v>6983.14611449338</v>
      </c>
      <c r="C89">
        <v>9303.90479626571</v>
      </c>
      <c r="D89">
        <v>1119.34992556646</v>
      </c>
      <c r="E89">
        <v>210.730583163156</v>
      </c>
    </row>
    <row r="90" spans="1:5">
      <c r="A90">
        <v>88</v>
      </c>
      <c r="B90">
        <v>6983.14611449338</v>
      </c>
      <c r="C90">
        <v>9303.90479626571</v>
      </c>
      <c r="D90">
        <v>1116.22366167562</v>
      </c>
      <c r="E90">
        <v>207.604319272314</v>
      </c>
    </row>
    <row r="91" spans="1:5">
      <c r="A91">
        <v>89</v>
      </c>
      <c r="B91">
        <v>6983.14611449338</v>
      </c>
      <c r="C91">
        <v>9303.90479626571</v>
      </c>
      <c r="D91">
        <v>1113.49269897317</v>
      </c>
      <c r="E91">
        <v>204.873356569859</v>
      </c>
    </row>
    <row r="92" spans="1:5">
      <c r="A92">
        <v>90</v>
      </c>
      <c r="B92">
        <v>6983.14611449338</v>
      </c>
      <c r="C92">
        <v>9303.90479626571</v>
      </c>
      <c r="D92">
        <v>1110.63136154219</v>
      </c>
      <c r="E92">
        <v>202.012019138882</v>
      </c>
    </row>
    <row r="93" spans="1:5">
      <c r="A93">
        <v>91</v>
      </c>
      <c r="B93">
        <v>6983.14611449338</v>
      </c>
      <c r="C93">
        <v>9303.90479626571</v>
      </c>
      <c r="D93">
        <v>1107.67511209506</v>
      </c>
      <c r="E93">
        <v>199.05576969175</v>
      </c>
    </row>
    <row r="94" spans="1:5">
      <c r="A94">
        <v>92</v>
      </c>
      <c r="B94">
        <v>6983.14611449338</v>
      </c>
      <c r="C94">
        <v>9303.90479626571</v>
      </c>
      <c r="D94">
        <v>1104.74047935312</v>
      </c>
      <c r="E94">
        <v>196.121136949806</v>
      </c>
    </row>
    <row r="95" spans="1:5">
      <c r="A95">
        <v>93</v>
      </c>
      <c r="B95">
        <v>6983.14611449338</v>
      </c>
      <c r="C95">
        <v>9303.90479626571</v>
      </c>
      <c r="D95">
        <v>1101.70152299813</v>
      </c>
      <c r="E95">
        <v>193.082180594824</v>
      </c>
    </row>
    <row r="96" spans="1:5">
      <c r="A96">
        <v>94</v>
      </c>
      <c r="B96">
        <v>6983.14611449338</v>
      </c>
      <c r="C96">
        <v>9303.90479626571</v>
      </c>
      <c r="D96">
        <v>1099.39196688988</v>
      </c>
      <c r="E96">
        <v>190.772624486574</v>
      </c>
    </row>
    <row r="97" spans="1:5">
      <c r="A97">
        <v>95</v>
      </c>
      <c r="B97">
        <v>6983.14611449338</v>
      </c>
      <c r="C97">
        <v>9303.90479626571</v>
      </c>
      <c r="D97">
        <v>1097.0307881224</v>
      </c>
      <c r="E97">
        <v>188.41144571909</v>
      </c>
    </row>
    <row r="98" spans="1:5">
      <c r="A98">
        <v>96</v>
      </c>
      <c r="B98">
        <v>6983.14611449338</v>
      </c>
      <c r="C98">
        <v>9303.90479626571</v>
      </c>
      <c r="D98">
        <v>1094.58588707803</v>
      </c>
      <c r="E98">
        <v>185.966544674725</v>
      </c>
    </row>
    <row r="99" spans="1:5">
      <c r="A99">
        <v>97</v>
      </c>
      <c r="B99">
        <v>6983.14611449338</v>
      </c>
      <c r="C99">
        <v>9303.90479626571</v>
      </c>
      <c r="D99">
        <v>1091.76520094586</v>
      </c>
      <c r="E99">
        <v>183.145858542547</v>
      </c>
    </row>
    <row r="100" spans="1:5">
      <c r="A100">
        <v>98</v>
      </c>
      <c r="B100">
        <v>6983.14611449338</v>
      </c>
      <c r="C100">
        <v>9303.90479626571</v>
      </c>
      <c r="D100">
        <v>1089.26186008243</v>
      </c>
      <c r="E100">
        <v>180.642517679125</v>
      </c>
    </row>
    <row r="101" spans="1:5">
      <c r="A101">
        <v>99</v>
      </c>
      <c r="B101">
        <v>6983.14611449338</v>
      </c>
      <c r="C101">
        <v>9303.90479626571</v>
      </c>
      <c r="D101">
        <v>1087.33734954364</v>
      </c>
      <c r="E101">
        <v>178.718007140331</v>
      </c>
    </row>
    <row r="102" spans="1:5">
      <c r="A102">
        <v>100</v>
      </c>
      <c r="B102">
        <v>6983.14611449338</v>
      </c>
      <c r="C102">
        <v>9303.90479626571</v>
      </c>
      <c r="D102">
        <v>1085.27996906954</v>
      </c>
      <c r="E102">
        <v>176.66062666623</v>
      </c>
    </row>
    <row r="103" spans="1:5">
      <c r="A103">
        <v>101</v>
      </c>
      <c r="B103">
        <v>6983.14611449338</v>
      </c>
      <c r="C103">
        <v>9303.90479626571</v>
      </c>
      <c r="D103">
        <v>1082.98955704358</v>
      </c>
      <c r="E103">
        <v>174.370214640268</v>
      </c>
    </row>
    <row r="104" spans="1:5">
      <c r="A104">
        <v>102</v>
      </c>
      <c r="B104">
        <v>6983.14611449338</v>
      </c>
      <c r="C104">
        <v>9303.90479626571</v>
      </c>
      <c r="D104">
        <v>1080.64390470849</v>
      </c>
      <c r="E104">
        <v>172.024562305183</v>
      </c>
    </row>
    <row r="105" spans="1:5">
      <c r="A105">
        <v>103</v>
      </c>
      <c r="B105">
        <v>6983.14611449338</v>
      </c>
      <c r="C105">
        <v>9303.90479626571</v>
      </c>
      <c r="D105">
        <v>1078.24886338926</v>
      </c>
      <c r="E105">
        <v>169.629520985951</v>
      </c>
    </row>
    <row r="106" spans="1:5">
      <c r="A106">
        <v>104</v>
      </c>
      <c r="B106">
        <v>6983.14611449338</v>
      </c>
      <c r="C106">
        <v>9303.90479626571</v>
      </c>
      <c r="D106">
        <v>1076.27340243588</v>
      </c>
      <c r="E106">
        <v>167.654060032573</v>
      </c>
    </row>
    <row r="107" spans="1:5">
      <c r="A107">
        <v>105</v>
      </c>
      <c r="B107">
        <v>6983.14611449338</v>
      </c>
      <c r="C107">
        <v>9303.90479626571</v>
      </c>
      <c r="D107">
        <v>1074.66981859795</v>
      </c>
      <c r="E107">
        <v>166.050476194644</v>
      </c>
    </row>
    <row r="108" spans="1:5">
      <c r="A108">
        <v>106</v>
      </c>
      <c r="B108">
        <v>6983.14611449338</v>
      </c>
      <c r="C108">
        <v>9303.90479626571</v>
      </c>
      <c r="D108">
        <v>1073.0553297968</v>
      </c>
      <c r="E108">
        <v>164.435987393486</v>
      </c>
    </row>
    <row r="109" spans="1:5">
      <c r="A109">
        <v>107</v>
      </c>
      <c r="B109">
        <v>6983.14611449338</v>
      </c>
      <c r="C109">
        <v>9303.90479626571</v>
      </c>
      <c r="D109">
        <v>1070.79437981216</v>
      </c>
      <c r="E109">
        <v>162.175037408848</v>
      </c>
    </row>
    <row r="110" spans="1:5">
      <c r="A110">
        <v>108</v>
      </c>
      <c r="B110">
        <v>6983.14611449338</v>
      </c>
      <c r="C110">
        <v>9303.90479626571</v>
      </c>
      <c r="D110">
        <v>1068.90630867718</v>
      </c>
      <c r="E110">
        <v>160.28696627387</v>
      </c>
    </row>
    <row r="111" spans="1:5">
      <c r="A111">
        <v>109</v>
      </c>
      <c r="B111">
        <v>6983.14611449338</v>
      </c>
      <c r="C111">
        <v>9303.90479626571</v>
      </c>
      <c r="D111">
        <v>1067.15164284472</v>
      </c>
      <c r="E111">
        <v>158.532300441412</v>
      </c>
    </row>
    <row r="112" spans="1:5">
      <c r="A112">
        <v>110</v>
      </c>
      <c r="B112">
        <v>6983.14611449338</v>
      </c>
      <c r="C112">
        <v>9303.90479626571</v>
      </c>
      <c r="D112">
        <v>1065.36370632514</v>
      </c>
      <c r="E112">
        <v>156.744363921834</v>
      </c>
    </row>
    <row r="113" spans="1:5">
      <c r="A113">
        <v>111</v>
      </c>
      <c r="B113">
        <v>6983.14611449338</v>
      </c>
      <c r="C113">
        <v>9303.90479626571</v>
      </c>
      <c r="D113">
        <v>1063.57419739434</v>
      </c>
      <c r="E113">
        <v>154.954854991035</v>
      </c>
    </row>
    <row r="114" spans="1:5">
      <c r="A114">
        <v>112</v>
      </c>
      <c r="B114">
        <v>6983.14611449338</v>
      </c>
      <c r="C114">
        <v>9303.90479626571</v>
      </c>
      <c r="D114">
        <v>1061.83557359441</v>
      </c>
      <c r="E114">
        <v>153.216231191102</v>
      </c>
    </row>
    <row r="115" spans="1:5">
      <c r="A115">
        <v>113</v>
      </c>
      <c r="B115">
        <v>6983.14611449338</v>
      </c>
      <c r="C115">
        <v>9303.90479626571</v>
      </c>
      <c r="D115">
        <v>1059.97330548513</v>
      </c>
      <c r="E115">
        <v>151.353963081819</v>
      </c>
    </row>
    <row r="116" spans="1:5">
      <c r="A116">
        <v>114</v>
      </c>
      <c r="B116">
        <v>6983.14611449338</v>
      </c>
      <c r="C116">
        <v>9303.90479626571</v>
      </c>
      <c r="D116">
        <v>1058.56396020625</v>
      </c>
      <c r="E116">
        <v>149.944617802937</v>
      </c>
    </row>
    <row r="117" spans="1:5">
      <c r="A117">
        <v>115</v>
      </c>
      <c r="B117">
        <v>6983.14611449338</v>
      </c>
      <c r="C117">
        <v>9303.90479626571</v>
      </c>
      <c r="D117">
        <v>1057.06847799191</v>
      </c>
      <c r="E117">
        <v>148.449135588597</v>
      </c>
    </row>
    <row r="118" spans="1:5">
      <c r="A118">
        <v>116</v>
      </c>
      <c r="B118">
        <v>6983.14611449338</v>
      </c>
      <c r="C118">
        <v>9303.90479626571</v>
      </c>
      <c r="D118">
        <v>1055.54200689494</v>
      </c>
      <c r="E118">
        <v>146.922664491626</v>
      </c>
    </row>
    <row r="119" spans="1:5">
      <c r="A119">
        <v>117</v>
      </c>
      <c r="B119">
        <v>6983.14611449338</v>
      </c>
      <c r="C119">
        <v>9303.90479626571</v>
      </c>
      <c r="D119">
        <v>1053.83092371405</v>
      </c>
      <c r="E119">
        <v>145.21158131074</v>
      </c>
    </row>
    <row r="120" spans="1:5">
      <c r="A120">
        <v>118</v>
      </c>
      <c r="B120">
        <v>6983.14611449338</v>
      </c>
      <c r="C120">
        <v>9303.90479626571</v>
      </c>
      <c r="D120">
        <v>1052.17536279937</v>
      </c>
      <c r="E120">
        <v>143.556020396064</v>
      </c>
    </row>
    <row r="121" spans="1:5">
      <c r="A121">
        <v>119</v>
      </c>
      <c r="B121">
        <v>6983.14611449338</v>
      </c>
      <c r="C121">
        <v>9303.90479626571</v>
      </c>
      <c r="D121">
        <v>1050.97441625715</v>
      </c>
      <c r="E121">
        <v>142.355073853841</v>
      </c>
    </row>
    <row r="122" spans="1:5">
      <c r="A122">
        <v>120</v>
      </c>
      <c r="B122">
        <v>6983.14611449338</v>
      </c>
      <c r="C122">
        <v>9303.90479626571</v>
      </c>
      <c r="D122">
        <v>1049.71439582166</v>
      </c>
      <c r="E122">
        <v>141.095053418355</v>
      </c>
    </row>
    <row r="123" spans="1:5">
      <c r="A123">
        <v>121</v>
      </c>
      <c r="B123">
        <v>6983.14611449338</v>
      </c>
      <c r="C123">
        <v>9303.90479626571</v>
      </c>
      <c r="D123">
        <v>1048.28827328692</v>
      </c>
      <c r="E123">
        <v>139.668930883612</v>
      </c>
    </row>
    <row r="124" spans="1:5">
      <c r="A124">
        <v>122</v>
      </c>
      <c r="B124">
        <v>6983.14611449338</v>
      </c>
      <c r="C124">
        <v>9303.90479626571</v>
      </c>
      <c r="D124">
        <v>1046.77952560133</v>
      </c>
      <c r="E124">
        <v>138.160183198024</v>
      </c>
    </row>
    <row r="125" spans="1:5">
      <c r="A125">
        <v>123</v>
      </c>
      <c r="B125">
        <v>6983.14611449338</v>
      </c>
      <c r="C125">
        <v>9303.90479626571</v>
      </c>
      <c r="D125">
        <v>1045.24516868316</v>
      </c>
      <c r="E125">
        <v>136.625826279848</v>
      </c>
    </row>
    <row r="126" spans="1:5">
      <c r="A126">
        <v>124</v>
      </c>
      <c r="B126">
        <v>6983.14611449338</v>
      </c>
      <c r="C126">
        <v>9303.90479626571</v>
      </c>
      <c r="D126">
        <v>1043.91303529166</v>
      </c>
      <c r="E126">
        <v>135.293692888354</v>
      </c>
    </row>
    <row r="127" spans="1:5">
      <c r="A127">
        <v>125</v>
      </c>
      <c r="B127">
        <v>6983.14611449338</v>
      </c>
      <c r="C127">
        <v>9303.90479626571</v>
      </c>
      <c r="D127">
        <v>1042.94869953444</v>
      </c>
      <c r="E127">
        <v>134.329357131128</v>
      </c>
    </row>
    <row r="128" spans="1:5">
      <c r="A128">
        <v>126</v>
      </c>
      <c r="B128">
        <v>6983.14611449338</v>
      </c>
      <c r="C128">
        <v>9303.90479626571</v>
      </c>
      <c r="D128">
        <v>1042.02528495373</v>
      </c>
      <c r="E128">
        <v>133.405942550422</v>
      </c>
    </row>
    <row r="129" spans="1:5">
      <c r="A129">
        <v>127</v>
      </c>
      <c r="B129">
        <v>6983.14611449338</v>
      </c>
      <c r="C129">
        <v>9303.90479626571</v>
      </c>
      <c r="D129">
        <v>1040.55031067291</v>
      </c>
      <c r="E129">
        <v>131.930968269601</v>
      </c>
    </row>
    <row r="130" spans="1:5">
      <c r="A130">
        <v>128</v>
      </c>
      <c r="B130">
        <v>6983.14611449338</v>
      </c>
      <c r="C130">
        <v>9303.90479626571</v>
      </c>
      <c r="D130">
        <v>1039.35344903474</v>
      </c>
      <c r="E130">
        <v>130.734106631426</v>
      </c>
    </row>
    <row r="131" spans="1:5">
      <c r="A131">
        <v>129</v>
      </c>
      <c r="B131">
        <v>6983.14611449338</v>
      </c>
      <c r="C131">
        <v>9303.90479626571</v>
      </c>
      <c r="D131">
        <v>1038.14462245885</v>
      </c>
      <c r="E131">
        <v>129.525280055544</v>
      </c>
    </row>
    <row r="132" spans="1:5">
      <c r="A132">
        <v>130</v>
      </c>
      <c r="B132">
        <v>6983.14611449338</v>
      </c>
      <c r="C132">
        <v>9303.90479626571</v>
      </c>
      <c r="D132">
        <v>1036.93532490864</v>
      </c>
      <c r="E132">
        <v>128.315982505327</v>
      </c>
    </row>
    <row r="133" spans="1:5">
      <c r="A133">
        <v>131</v>
      </c>
      <c r="B133">
        <v>6983.14611449338</v>
      </c>
      <c r="C133">
        <v>9303.90479626571</v>
      </c>
      <c r="D133">
        <v>1035.7704408435</v>
      </c>
      <c r="E133">
        <v>127.151098440186</v>
      </c>
    </row>
    <row r="134" spans="1:5">
      <c r="A134">
        <v>132</v>
      </c>
      <c r="B134">
        <v>6983.14611449338</v>
      </c>
      <c r="C134">
        <v>9303.90479626571</v>
      </c>
      <c r="D134">
        <v>1034.68702257333</v>
      </c>
      <c r="E134">
        <v>126.067680170024</v>
      </c>
    </row>
    <row r="135" spans="1:5">
      <c r="A135">
        <v>133</v>
      </c>
      <c r="B135">
        <v>6983.14611449338</v>
      </c>
      <c r="C135">
        <v>9303.90479626571</v>
      </c>
      <c r="D135">
        <v>1033.46245035714</v>
      </c>
      <c r="E135">
        <v>124.843107953829</v>
      </c>
    </row>
    <row r="136" spans="1:5">
      <c r="A136">
        <v>134</v>
      </c>
      <c r="B136">
        <v>6983.14611449338</v>
      </c>
      <c r="C136">
        <v>9303.90479626571</v>
      </c>
      <c r="D136">
        <v>1032.56938516756</v>
      </c>
      <c r="E136">
        <v>123.950042764253</v>
      </c>
    </row>
    <row r="137" spans="1:5">
      <c r="A137">
        <v>135</v>
      </c>
      <c r="B137">
        <v>6983.14611449338</v>
      </c>
      <c r="C137">
        <v>9303.90479626571</v>
      </c>
      <c r="D137">
        <v>1031.53891527754</v>
      </c>
      <c r="E137">
        <v>122.91957287423</v>
      </c>
    </row>
    <row r="138" spans="1:5">
      <c r="A138">
        <v>136</v>
      </c>
      <c r="B138">
        <v>6983.14611449338</v>
      </c>
      <c r="C138">
        <v>9303.90479626571</v>
      </c>
      <c r="D138">
        <v>1030.49238026858</v>
      </c>
      <c r="E138">
        <v>121.873037865269</v>
      </c>
    </row>
    <row r="139" spans="1:5">
      <c r="A139">
        <v>137</v>
      </c>
      <c r="B139">
        <v>6983.14611449338</v>
      </c>
      <c r="C139">
        <v>9303.90479626571</v>
      </c>
      <c r="D139">
        <v>1029.40835666079</v>
      </c>
      <c r="E139">
        <v>120.789014257481</v>
      </c>
    </row>
    <row r="140" spans="1:5">
      <c r="A140">
        <v>138</v>
      </c>
      <c r="B140">
        <v>6983.14611449338</v>
      </c>
      <c r="C140">
        <v>9303.90479626571</v>
      </c>
      <c r="D140">
        <v>1028.23790140659</v>
      </c>
      <c r="E140">
        <v>119.618559003276</v>
      </c>
    </row>
    <row r="141" spans="1:5">
      <c r="A141">
        <v>139</v>
      </c>
      <c r="B141">
        <v>6983.14611449338</v>
      </c>
      <c r="C141">
        <v>9303.90479626571</v>
      </c>
      <c r="D141">
        <v>1027.48601054737</v>
      </c>
      <c r="E141">
        <v>118.866668144064</v>
      </c>
    </row>
    <row r="142" spans="1:5">
      <c r="A142">
        <v>140</v>
      </c>
      <c r="B142">
        <v>6983.14611449338</v>
      </c>
      <c r="C142">
        <v>9303.90479626571</v>
      </c>
      <c r="D142">
        <v>1026.71504779811</v>
      </c>
      <c r="E142">
        <v>118.095705394804</v>
      </c>
    </row>
    <row r="143" spans="1:5">
      <c r="A143">
        <v>141</v>
      </c>
      <c r="B143">
        <v>6983.14611449338</v>
      </c>
      <c r="C143">
        <v>9303.90479626571</v>
      </c>
      <c r="D143">
        <v>1025.80347473168</v>
      </c>
      <c r="E143">
        <v>117.184132328368</v>
      </c>
    </row>
    <row r="144" spans="1:5">
      <c r="A144">
        <v>142</v>
      </c>
      <c r="B144">
        <v>6983.14611449338</v>
      </c>
      <c r="C144">
        <v>9303.90479626571</v>
      </c>
      <c r="D144">
        <v>1024.77685596311</v>
      </c>
      <c r="E144">
        <v>116.157513559797</v>
      </c>
    </row>
    <row r="145" spans="1:5">
      <c r="A145">
        <v>143</v>
      </c>
      <c r="B145">
        <v>6983.14611449338</v>
      </c>
      <c r="C145">
        <v>9303.90479626571</v>
      </c>
      <c r="D145">
        <v>1023.74628670564</v>
      </c>
      <c r="E145">
        <v>115.126944302326</v>
      </c>
    </row>
    <row r="146" spans="1:5">
      <c r="A146">
        <v>144</v>
      </c>
      <c r="B146">
        <v>6983.14611449338</v>
      </c>
      <c r="C146">
        <v>9303.90479626571</v>
      </c>
      <c r="D146">
        <v>1022.78591408624</v>
      </c>
      <c r="E146">
        <v>114.166571682926</v>
      </c>
    </row>
    <row r="147" spans="1:5">
      <c r="A147">
        <v>145</v>
      </c>
      <c r="B147">
        <v>6983.14611449338</v>
      </c>
      <c r="C147">
        <v>9303.90479626571</v>
      </c>
      <c r="D147">
        <v>1022.22251513928</v>
      </c>
      <c r="E147">
        <v>113.603172735967</v>
      </c>
    </row>
    <row r="148" spans="1:5">
      <c r="A148">
        <v>146</v>
      </c>
      <c r="B148">
        <v>6983.14611449338</v>
      </c>
      <c r="C148">
        <v>9303.90479626571</v>
      </c>
      <c r="D148">
        <v>1021.7414658817</v>
      </c>
      <c r="E148">
        <v>113.122123478394</v>
      </c>
    </row>
    <row r="149" spans="1:5">
      <c r="A149">
        <v>147</v>
      </c>
      <c r="B149">
        <v>6983.14611449338</v>
      </c>
      <c r="C149">
        <v>9303.90479626571</v>
      </c>
      <c r="D149">
        <v>1020.7305517611</v>
      </c>
      <c r="E149">
        <v>112.111209357791</v>
      </c>
    </row>
    <row r="150" spans="1:5">
      <c r="A150">
        <v>148</v>
      </c>
      <c r="B150">
        <v>6983.14611449338</v>
      </c>
      <c r="C150">
        <v>9303.90479626571</v>
      </c>
      <c r="D150">
        <v>1019.99374833592</v>
      </c>
      <c r="E150">
        <v>111.374405932613</v>
      </c>
    </row>
    <row r="151" spans="1:5">
      <c r="A151">
        <v>149</v>
      </c>
      <c r="B151">
        <v>6983.14611449338</v>
      </c>
      <c r="C151">
        <v>9303.90479626571</v>
      </c>
      <c r="D151">
        <v>1019.12986368444</v>
      </c>
      <c r="E151">
        <v>110.510521281129</v>
      </c>
    </row>
    <row r="152" spans="1:5">
      <c r="A152">
        <v>150</v>
      </c>
      <c r="B152">
        <v>6983.14611449338</v>
      </c>
      <c r="C152">
        <v>9303.90479626571</v>
      </c>
      <c r="D152">
        <v>1018.27364376223</v>
      </c>
      <c r="E152">
        <v>109.654301358917</v>
      </c>
    </row>
    <row r="153" spans="1:5">
      <c r="A153">
        <v>151</v>
      </c>
      <c r="B153">
        <v>6983.14611449338</v>
      </c>
      <c r="C153">
        <v>9303.90479626571</v>
      </c>
      <c r="D153">
        <v>1017.49813071888</v>
      </c>
      <c r="E153">
        <v>108.878788315572</v>
      </c>
    </row>
    <row r="154" spans="1:5">
      <c r="A154">
        <v>152</v>
      </c>
      <c r="B154">
        <v>6983.14611449338</v>
      </c>
      <c r="C154">
        <v>9303.90479626571</v>
      </c>
      <c r="D154">
        <v>1016.85243251921</v>
      </c>
      <c r="E154">
        <v>108.233090115904</v>
      </c>
    </row>
    <row r="155" spans="1:5">
      <c r="A155">
        <v>153</v>
      </c>
      <c r="B155">
        <v>6983.14611449338</v>
      </c>
      <c r="C155">
        <v>9303.90479626571</v>
      </c>
      <c r="D155">
        <v>1016.04463831534</v>
      </c>
      <c r="E155">
        <v>107.425295912026</v>
      </c>
    </row>
    <row r="156" spans="1:5">
      <c r="A156">
        <v>154</v>
      </c>
      <c r="B156">
        <v>6983.14611449338</v>
      </c>
      <c r="C156">
        <v>9303.90479626571</v>
      </c>
      <c r="D156">
        <v>1015.52091861626</v>
      </c>
      <c r="E156">
        <v>106.901576212954</v>
      </c>
    </row>
    <row r="157" spans="1:5">
      <c r="A157">
        <v>155</v>
      </c>
      <c r="B157">
        <v>6983.14611449338</v>
      </c>
      <c r="C157">
        <v>9303.90479626571</v>
      </c>
      <c r="D157">
        <v>1014.78126875945</v>
      </c>
      <c r="E157">
        <v>106.161926356142</v>
      </c>
    </row>
    <row r="158" spans="1:5">
      <c r="A158">
        <v>156</v>
      </c>
      <c r="B158">
        <v>6983.14611449338</v>
      </c>
      <c r="C158">
        <v>9303.90479626571</v>
      </c>
      <c r="D158">
        <v>1014.01519273647</v>
      </c>
      <c r="E158">
        <v>105.395850333163</v>
      </c>
    </row>
    <row r="159" spans="1:5">
      <c r="A159">
        <v>157</v>
      </c>
      <c r="B159">
        <v>6983.14611449338</v>
      </c>
      <c r="C159">
        <v>9303.90479626571</v>
      </c>
      <c r="D159">
        <v>1013.37507383026</v>
      </c>
      <c r="E159">
        <v>104.755731426953</v>
      </c>
    </row>
    <row r="160" spans="1:5">
      <c r="A160">
        <v>158</v>
      </c>
      <c r="B160">
        <v>6983.14611449338</v>
      </c>
      <c r="C160">
        <v>9303.90479626571</v>
      </c>
      <c r="D160">
        <v>1012.52295544128</v>
      </c>
      <c r="E160">
        <v>103.90361303797</v>
      </c>
    </row>
    <row r="161" spans="1:5">
      <c r="A161">
        <v>159</v>
      </c>
      <c r="B161">
        <v>6983.14611449338</v>
      </c>
      <c r="C161">
        <v>9303.90479626571</v>
      </c>
      <c r="D161">
        <v>1012.10891613662</v>
      </c>
      <c r="E161">
        <v>103.489573733306</v>
      </c>
    </row>
    <row r="162" spans="1:5">
      <c r="A162">
        <v>160</v>
      </c>
      <c r="B162">
        <v>6983.14611449338</v>
      </c>
      <c r="C162">
        <v>9303.90479626571</v>
      </c>
      <c r="D162">
        <v>1011.71178081456</v>
      </c>
      <c r="E162">
        <v>103.092438411248</v>
      </c>
    </row>
    <row r="163" spans="1:5">
      <c r="A163">
        <v>161</v>
      </c>
      <c r="B163">
        <v>6983.14611449338</v>
      </c>
      <c r="C163">
        <v>9303.90479626571</v>
      </c>
      <c r="D163">
        <v>1011.18478734473</v>
      </c>
      <c r="E163">
        <v>102.565444941417</v>
      </c>
    </row>
    <row r="164" spans="1:5">
      <c r="A164">
        <v>162</v>
      </c>
      <c r="B164">
        <v>6983.14611449338</v>
      </c>
      <c r="C164">
        <v>9303.90479626571</v>
      </c>
      <c r="D164">
        <v>1010.49573382677</v>
      </c>
      <c r="E164">
        <v>101.876391423458</v>
      </c>
    </row>
    <row r="165" spans="1:5">
      <c r="A165">
        <v>163</v>
      </c>
      <c r="B165">
        <v>6983.14611449338</v>
      </c>
      <c r="C165">
        <v>9303.90479626571</v>
      </c>
      <c r="D165">
        <v>1009.83551052589</v>
      </c>
      <c r="E165">
        <v>101.216168122577</v>
      </c>
    </row>
    <row r="166" spans="1:5">
      <c r="A166">
        <v>164</v>
      </c>
      <c r="B166">
        <v>6983.14611449338</v>
      </c>
      <c r="C166">
        <v>9303.90479626571</v>
      </c>
      <c r="D166">
        <v>1009.126816479</v>
      </c>
      <c r="E166">
        <v>100.507474075692</v>
      </c>
    </row>
    <row r="167" spans="1:5">
      <c r="A167">
        <v>165</v>
      </c>
      <c r="B167">
        <v>6983.14611449338</v>
      </c>
      <c r="C167">
        <v>9303.90479626571</v>
      </c>
      <c r="D167">
        <v>1008.87830737386</v>
      </c>
      <c r="E167">
        <v>100.258964970547</v>
      </c>
    </row>
    <row r="168" spans="1:5">
      <c r="A168">
        <v>166</v>
      </c>
      <c r="B168">
        <v>6983.14611449338</v>
      </c>
      <c r="C168">
        <v>9303.90479626571</v>
      </c>
      <c r="D168">
        <v>1008.76108030449</v>
      </c>
      <c r="E168">
        <v>100.141737901176</v>
      </c>
    </row>
    <row r="169" spans="1:5">
      <c r="A169">
        <v>167</v>
      </c>
      <c r="B169">
        <v>6983.14611449338</v>
      </c>
      <c r="C169">
        <v>9303.90479626571</v>
      </c>
      <c r="D169">
        <v>1008.09221099419</v>
      </c>
      <c r="E169">
        <v>99.4728685908824</v>
      </c>
    </row>
    <row r="170" spans="1:5">
      <c r="A170">
        <v>168</v>
      </c>
      <c r="B170">
        <v>6983.14611449338</v>
      </c>
      <c r="C170">
        <v>9303.90479626571</v>
      </c>
      <c r="D170">
        <v>1007.76101873746</v>
      </c>
      <c r="E170">
        <v>99.1416763341497</v>
      </c>
    </row>
    <row r="171" spans="1:5">
      <c r="A171">
        <v>169</v>
      </c>
      <c r="B171">
        <v>6983.14611449338</v>
      </c>
      <c r="C171">
        <v>9303.90479626571</v>
      </c>
      <c r="D171">
        <v>1007.17690362908</v>
      </c>
      <c r="E171">
        <v>98.5575612257664</v>
      </c>
    </row>
    <row r="172" spans="1:5">
      <c r="A172">
        <v>170</v>
      </c>
      <c r="B172">
        <v>6983.14611449338</v>
      </c>
      <c r="C172">
        <v>9303.90479626571</v>
      </c>
      <c r="D172">
        <v>1006.58525058996</v>
      </c>
      <c r="E172">
        <v>97.9659081866476</v>
      </c>
    </row>
    <row r="173" spans="1:5">
      <c r="A173">
        <v>171</v>
      </c>
      <c r="B173">
        <v>6983.14611449338</v>
      </c>
      <c r="C173">
        <v>9303.90479626571</v>
      </c>
      <c r="D173">
        <v>1006.10565147207</v>
      </c>
      <c r="E173">
        <v>97.4863090687598</v>
      </c>
    </row>
    <row r="174" spans="1:5">
      <c r="A174">
        <v>172</v>
      </c>
      <c r="B174">
        <v>6983.14611449338</v>
      </c>
      <c r="C174">
        <v>9303.90479626571</v>
      </c>
      <c r="D174">
        <v>1005.83058913581</v>
      </c>
      <c r="E174">
        <v>97.2112467324962</v>
      </c>
    </row>
    <row r="175" spans="1:5">
      <c r="A175">
        <v>173</v>
      </c>
      <c r="B175">
        <v>6983.14611449338</v>
      </c>
      <c r="C175">
        <v>9303.90479626571</v>
      </c>
      <c r="D175">
        <v>1005.38074944466</v>
      </c>
      <c r="E175">
        <v>96.761407041353</v>
      </c>
    </row>
    <row r="176" spans="1:5">
      <c r="A176">
        <v>174</v>
      </c>
      <c r="B176">
        <v>6983.14611449338</v>
      </c>
      <c r="C176">
        <v>9303.90479626571</v>
      </c>
      <c r="D176">
        <v>1005.2112216562</v>
      </c>
      <c r="E176">
        <v>96.5918792528929</v>
      </c>
    </row>
    <row r="177" spans="1:5">
      <c r="A177">
        <v>175</v>
      </c>
      <c r="B177">
        <v>6983.14611449338</v>
      </c>
      <c r="C177">
        <v>9303.90479626571</v>
      </c>
      <c r="D177">
        <v>1004.70818830233</v>
      </c>
      <c r="E177">
        <v>96.0888458990152</v>
      </c>
    </row>
    <row r="178" spans="1:5">
      <c r="A178">
        <v>176</v>
      </c>
      <c r="B178">
        <v>6983.14611449338</v>
      </c>
      <c r="C178">
        <v>9303.90479626571</v>
      </c>
      <c r="D178">
        <v>1004.13253506406</v>
      </c>
      <c r="E178">
        <v>95.5131926607545</v>
      </c>
    </row>
    <row r="179" spans="1:5">
      <c r="A179">
        <v>177</v>
      </c>
      <c r="B179">
        <v>6983.14611449338</v>
      </c>
      <c r="C179">
        <v>9303.90479626571</v>
      </c>
      <c r="D179">
        <v>1003.90111030755</v>
      </c>
      <c r="E179">
        <v>95.2817679042385</v>
      </c>
    </row>
    <row r="180" spans="1:5">
      <c r="A180">
        <v>178</v>
      </c>
      <c r="B180">
        <v>6983.14611449338</v>
      </c>
      <c r="C180">
        <v>9303.90479626571</v>
      </c>
      <c r="D180">
        <v>1003.31627690207</v>
      </c>
      <c r="E180">
        <v>94.6969344987644</v>
      </c>
    </row>
    <row r="181" spans="1:5">
      <c r="A181">
        <v>179</v>
      </c>
      <c r="B181">
        <v>6983.14611449338</v>
      </c>
      <c r="C181">
        <v>9303.90479626571</v>
      </c>
      <c r="D181">
        <v>1003.20252532631</v>
      </c>
      <c r="E181">
        <v>94.5831829229995</v>
      </c>
    </row>
    <row r="182" spans="1:5">
      <c r="A182">
        <v>180</v>
      </c>
      <c r="B182">
        <v>6983.14611449338</v>
      </c>
      <c r="C182">
        <v>9303.90479626571</v>
      </c>
      <c r="D182">
        <v>1003.15235708262</v>
      </c>
      <c r="E182">
        <v>94.5330146793098</v>
      </c>
    </row>
    <row r="183" spans="1:5">
      <c r="A183">
        <v>181</v>
      </c>
      <c r="B183">
        <v>6983.14611449338</v>
      </c>
      <c r="C183">
        <v>9303.90479626571</v>
      </c>
      <c r="D183">
        <v>1002.98754426318</v>
      </c>
      <c r="E183">
        <v>94.3682018598749</v>
      </c>
    </row>
    <row r="184" spans="1:5">
      <c r="A184">
        <v>182</v>
      </c>
      <c r="B184">
        <v>6983.14611449338</v>
      </c>
      <c r="C184">
        <v>9303.90479626571</v>
      </c>
      <c r="D184">
        <v>1002.5983918206</v>
      </c>
      <c r="E184">
        <v>93.9790494172913</v>
      </c>
    </row>
    <row r="185" spans="1:5">
      <c r="A185">
        <v>183</v>
      </c>
      <c r="B185">
        <v>6983.14611449338</v>
      </c>
      <c r="C185">
        <v>9303.90479626571</v>
      </c>
      <c r="D185">
        <v>1002.28940904466</v>
      </c>
      <c r="E185">
        <v>93.6700666413479</v>
      </c>
    </row>
    <row r="186" spans="1:5">
      <c r="A186">
        <v>184</v>
      </c>
      <c r="B186">
        <v>6983.14611449338</v>
      </c>
      <c r="C186">
        <v>9303.90479626571</v>
      </c>
      <c r="D186">
        <v>1001.79801697625</v>
      </c>
      <c r="E186">
        <v>93.1786745729391</v>
      </c>
    </row>
    <row r="187" spans="1:5">
      <c r="A187">
        <v>185</v>
      </c>
      <c r="B187">
        <v>6983.14611449338</v>
      </c>
      <c r="C187">
        <v>9303.90479626571</v>
      </c>
      <c r="D187">
        <v>1001.82182389862</v>
      </c>
      <c r="E187">
        <v>93.2024814953091</v>
      </c>
    </row>
    <row r="188" spans="1:5">
      <c r="A188">
        <v>186</v>
      </c>
      <c r="B188">
        <v>6983.14611449338</v>
      </c>
      <c r="C188">
        <v>9303.90479626571</v>
      </c>
      <c r="D188">
        <v>1002.02695943829</v>
      </c>
      <c r="E188">
        <v>93.4076170349837</v>
      </c>
    </row>
    <row r="189" spans="1:5">
      <c r="A189">
        <v>187</v>
      </c>
      <c r="B189">
        <v>6983.14611449338</v>
      </c>
      <c r="C189">
        <v>9303.90479626571</v>
      </c>
      <c r="D189">
        <v>1001.62748586359</v>
      </c>
      <c r="E189">
        <v>93.0081434602848</v>
      </c>
    </row>
    <row r="190" spans="1:5">
      <c r="A190">
        <v>188</v>
      </c>
      <c r="B190">
        <v>6983.14611449338</v>
      </c>
      <c r="C190">
        <v>9303.90479626571</v>
      </c>
      <c r="D190">
        <v>1001.68319600981</v>
      </c>
      <c r="E190">
        <v>93.0638536065002</v>
      </c>
    </row>
    <row r="191" spans="1:5">
      <c r="A191">
        <v>189</v>
      </c>
      <c r="B191">
        <v>6983.14611449338</v>
      </c>
      <c r="C191">
        <v>9303.90479626571</v>
      </c>
      <c r="D191">
        <v>1001.34279710404</v>
      </c>
      <c r="E191">
        <v>92.7234547007279</v>
      </c>
    </row>
    <row r="192" spans="1:5">
      <c r="A192">
        <v>190</v>
      </c>
      <c r="B192">
        <v>6983.14611449338</v>
      </c>
      <c r="C192">
        <v>9303.90479626571</v>
      </c>
      <c r="D192">
        <v>1000.93805016271</v>
      </c>
      <c r="E192">
        <v>92.3187077594004</v>
      </c>
    </row>
    <row r="193" spans="1:5">
      <c r="A193">
        <v>191</v>
      </c>
      <c r="B193">
        <v>6983.14611449338</v>
      </c>
      <c r="C193">
        <v>9303.90479626571</v>
      </c>
      <c r="D193">
        <v>1000.63860213159</v>
      </c>
      <c r="E193">
        <v>92.0192597282828</v>
      </c>
    </row>
    <row r="194" spans="1:5">
      <c r="A194">
        <v>192</v>
      </c>
      <c r="B194">
        <v>6983.14611449338</v>
      </c>
      <c r="C194">
        <v>9303.90479626571</v>
      </c>
      <c r="D194">
        <v>1000.61643594055</v>
      </c>
      <c r="E194">
        <v>91.9970935372386</v>
      </c>
    </row>
    <row r="195" spans="1:5">
      <c r="A195">
        <v>193</v>
      </c>
      <c r="B195">
        <v>6983.14611449338</v>
      </c>
      <c r="C195">
        <v>9303.90479626571</v>
      </c>
      <c r="D195">
        <v>1000.40818855217</v>
      </c>
      <c r="E195">
        <v>91.7888461488553</v>
      </c>
    </row>
    <row r="196" spans="1:5">
      <c r="A196">
        <v>194</v>
      </c>
      <c r="B196">
        <v>6983.14611449338</v>
      </c>
      <c r="C196">
        <v>9303.90479626571</v>
      </c>
      <c r="D196">
        <v>1000.52677169132</v>
      </c>
      <c r="E196">
        <v>91.9074292880077</v>
      </c>
    </row>
    <row r="197" spans="1:5">
      <c r="A197">
        <v>195</v>
      </c>
      <c r="B197">
        <v>6983.14611449338</v>
      </c>
      <c r="C197">
        <v>9303.90479626571</v>
      </c>
      <c r="D197">
        <v>1000.19015405282</v>
      </c>
      <c r="E197">
        <v>91.570811649511</v>
      </c>
    </row>
    <row r="198" spans="1:5">
      <c r="A198">
        <v>196</v>
      </c>
      <c r="B198">
        <v>6983.14611449338</v>
      </c>
      <c r="C198">
        <v>9303.90479626571</v>
      </c>
      <c r="D198">
        <v>999.704274754865</v>
      </c>
      <c r="E198">
        <v>91.0849323515555</v>
      </c>
    </row>
    <row r="199" spans="1:5">
      <c r="A199">
        <v>197</v>
      </c>
      <c r="B199">
        <v>6983.14611449338</v>
      </c>
      <c r="C199">
        <v>9303.90479626571</v>
      </c>
      <c r="D199">
        <v>999.912565295832</v>
      </c>
      <c r="E199">
        <v>91.2932228925215</v>
      </c>
    </row>
    <row r="200" spans="1:5">
      <c r="A200">
        <v>198</v>
      </c>
      <c r="B200">
        <v>6983.14611449338</v>
      </c>
      <c r="C200">
        <v>9303.90479626571</v>
      </c>
      <c r="D200">
        <v>999.307882027765</v>
      </c>
      <c r="E200">
        <v>90.6885396244545</v>
      </c>
    </row>
    <row r="201" spans="1:5">
      <c r="A201">
        <v>199</v>
      </c>
      <c r="B201">
        <v>6983.14611449338</v>
      </c>
      <c r="C201">
        <v>9303.90479626571</v>
      </c>
      <c r="D201">
        <v>999.231495011367</v>
      </c>
      <c r="E201">
        <v>90.6121526080566</v>
      </c>
    </row>
    <row r="202" spans="1:5">
      <c r="A202">
        <v>200</v>
      </c>
      <c r="B202">
        <v>6983.14611449338</v>
      </c>
      <c r="C202">
        <v>9303.90479626571</v>
      </c>
      <c r="D202">
        <v>999.28128073545</v>
      </c>
      <c r="E202">
        <v>90.6619383321399</v>
      </c>
    </row>
    <row r="203" spans="1:5">
      <c r="A203">
        <v>201</v>
      </c>
      <c r="B203">
        <v>6983.14611449338</v>
      </c>
      <c r="C203">
        <v>9303.90479626571</v>
      </c>
      <c r="D203">
        <v>999.381436655583</v>
      </c>
      <c r="E203">
        <v>90.7620942522725</v>
      </c>
    </row>
    <row r="204" spans="1:5">
      <c r="A204">
        <v>202</v>
      </c>
      <c r="B204">
        <v>6983.14611449338</v>
      </c>
      <c r="C204">
        <v>9303.90479626571</v>
      </c>
      <c r="D204">
        <v>999.051002225477</v>
      </c>
      <c r="E204">
        <v>90.4316598221678</v>
      </c>
    </row>
    <row r="205" spans="1:5">
      <c r="A205">
        <v>203</v>
      </c>
      <c r="B205">
        <v>6983.14611449338</v>
      </c>
      <c r="C205">
        <v>9303.90479626571</v>
      </c>
      <c r="D205">
        <v>998.778369846071</v>
      </c>
      <c r="E205">
        <v>90.159027442761</v>
      </c>
    </row>
    <row r="206" spans="1:5">
      <c r="A206">
        <v>204</v>
      </c>
      <c r="B206">
        <v>6983.14611449338</v>
      </c>
      <c r="C206">
        <v>9303.90479626571</v>
      </c>
      <c r="D206">
        <v>998.866347454929</v>
      </c>
      <c r="E206">
        <v>90.2470050516179</v>
      </c>
    </row>
    <row r="207" spans="1:5">
      <c r="A207">
        <v>205</v>
      </c>
      <c r="B207">
        <v>6983.14611449338</v>
      </c>
      <c r="C207">
        <v>9303.90479626571</v>
      </c>
      <c r="D207">
        <v>998.772682284234</v>
      </c>
      <c r="E207">
        <v>90.1533398809232</v>
      </c>
    </row>
    <row r="208" spans="1:5">
      <c r="A208">
        <v>206</v>
      </c>
      <c r="B208">
        <v>6983.14611449338</v>
      </c>
      <c r="C208">
        <v>9303.90479626571</v>
      </c>
      <c r="D208">
        <v>998.867383967196</v>
      </c>
      <c r="E208">
        <v>90.2480415638867</v>
      </c>
    </row>
    <row r="209" spans="1:5">
      <c r="A209">
        <v>207</v>
      </c>
      <c r="B209">
        <v>6983.14611449338</v>
      </c>
      <c r="C209">
        <v>9303.90479626571</v>
      </c>
      <c r="D209">
        <v>999.523728847333</v>
      </c>
      <c r="E209">
        <v>90.904386444023</v>
      </c>
    </row>
    <row r="210" spans="1:5">
      <c r="A210">
        <v>208</v>
      </c>
      <c r="B210">
        <v>6983.14611449338</v>
      </c>
      <c r="C210">
        <v>9303.90479626571</v>
      </c>
      <c r="D210">
        <v>999.520608433628</v>
      </c>
      <c r="E210">
        <v>90.9012660303179</v>
      </c>
    </row>
    <row r="211" spans="1:5">
      <c r="A211">
        <v>209</v>
      </c>
      <c r="B211">
        <v>6983.14611449338</v>
      </c>
      <c r="C211">
        <v>9303.90479626571</v>
      </c>
      <c r="D211">
        <v>999.071701217943</v>
      </c>
      <c r="E211">
        <v>90.4523588146323</v>
      </c>
    </row>
    <row r="212" spans="1:5">
      <c r="A212">
        <v>210</v>
      </c>
      <c r="B212">
        <v>6983.14611449338</v>
      </c>
      <c r="C212">
        <v>9303.90479626571</v>
      </c>
      <c r="D212">
        <v>999.001411981234</v>
      </c>
      <c r="E212">
        <v>90.3820695779225</v>
      </c>
    </row>
    <row r="213" spans="1:5">
      <c r="A213">
        <v>211</v>
      </c>
      <c r="B213">
        <v>6983.14611449338</v>
      </c>
      <c r="C213">
        <v>9303.90479626571</v>
      </c>
      <c r="D213">
        <v>999.048445280968</v>
      </c>
      <c r="E213">
        <v>90.4291028776579</v>
      </c>
    </row>
    <row r="214" spans="1:5">
      <c r="A214">
        <v>212</v>
      </c>
      <c r="B214">
        <v>6983.14611449338</v>
      </c>
      <c r="C214">
        <v>9303.90479626571</v>
      </c>
      <c r="D214">
        <v>999.172843801966</v>
      </c>
      <c r="E214">
        <v>90.553501398656</v>
      </c>
    </row>
    <row r="215" spans="1:5">
      <c r="A215">
        <v>213</v>
      </c>
      <c r="B215">
        <v>6983.14611449338</v>
      </c>
      <c r="C215">
        <v>9303.90479626571</v>
      </c>
      <c r="D215">
        <v>999.088815446884</v>
      </c>
      <c r="E215">
        <v>90.469473043574</v>
      </c>
    </row>
    <row r="216" spans="1:5">
      <c r="A216">
        <v>214</v>
      </c>
      <c r="B216">
        <v>6983.14611449338</v>
      </c>
      <c r="C216">
        <v>9303.90479626571</v>
      </c>
      <c r="D216">
        <v>999.073873554738</v>
      </c>
      <c r="E216">
        <v>90.4545311514267</v>
      </c>
    </row>
    <row r="217" spans="1:5">
      <c r="A217">
        <v>215</v>
      </c>
      <c r="B217">
        <v>6983.14611449338</v>
      </c>
      <c r="C217">
        <v>9303.90479626571</v>
      </c>
      <c r="D217">
        <v>999.006996631231</v>
      </c>
      <c r="E217">
        <v>90.3876542279208</v>
      </c>
    </row>
    <row r="218" spans="1:5">
      <c r="A218">
        <v>216</v>
      </c>
      <c r="B218">
        <v>6983.14611449338</v>
      </c>
      <c r="C218">
        <v>9303.90479626571</v>
      </c>
      <c r="D218">
        <v>999.064961151989</v>
      </c>
      <c r="E218">
        <v>90.4456187486788</v>
      </c>
    </row>
    <row r="219" spans="1:5">
      <c r="A219">
        <v>217</v>
      </c>
      <c r="B219">
        <v>6983.14611449338</v>
      </c>
      <c r="C219">
        <v>9303.90479626571</v>
      </c>
      <c r="D219">
        <v>999.104280496403</v>
      </c>
      <c r="E219">
        <v>90.4849380930932</v>
      </c>
    </row>
    <row r="220" spans="1:5">
      <c r="A220">
        <v>218</v>
      </c>
      <c r="B220">
        <v>6983.14611449338</v>
      </c>
      <c r="C220">
        <v>9303.90479626571</v>
      </c>
      <c r="D220">
        <v>999.067998706071</v>
      </c>
      <c r="E220">
        <v>90.4486563027609</v>
      </c>
    </row>
    <row r="221" spans="1:5">
      <c r="A221">
        <v>219</v>
      </c>
      <c r="B221">
        <v>6983.14611449338</v>
      </c>
      <c r="C221">
        <v>9303.90479626571</v>
      </c>
      <c r="D221">
        <v>999.085676618649</v>
      </c>
      <c r="E221">
        <v>90.4663342153395</v>
      </c>
    </row>
    <row r="222" spans="1:5">
      <c r="A222">
        <v>220</v>
      </c>
      <c r="B222">
        <v>6983.14611449338</v>
      </c>
      <c r="C222">
        <v>9303.90479626571</v>
      </c>
      <c r="D222">
        <v>999.096401291446</v>
      </c>
      <c r="E222">
        <v>90.4770588881361</v>
      </c>
    </row>
    <row r="223" spans="1:5">
      <c r="A223">
        <v>221</v>
      </c>
      <c r="B223">
        <v>6983.14611449338</v>
      </c>
      <c r="C223">
        <v>9303.90479626571</v>
      </c>
      <c r="D223">
        <v>999.111434652672</v>
      </c>
      <c r="E223">
        <v>90.4920922493617</v>
      </c>
    </row>
    <row r="224" spans="1:5">
      <c r="A224">
        <v>222</v>
      </c>
      <c r="B224">
        <v>6983.14611449338</v>
      </c>
      <c r="C224">
        <v>9303.90479626571</v>
      </c>
      <c r="D224">
        <v>999.220058840613</v>
      </c>
      <c r="E224">
        <v>90.6007164373031</v>
      </c>
    </row>
    <row r="225" spans="1:5">
      <c r="A225">
        <v>223</v>
      </c>
      <c r="B225">
        <v>6983.14611449338</v>
      </c>
      <c r="C225">
        <v>9303.90479626571</v>
      </c>
      <c r="D225">
        <v>999.142571686614</v>
      </c>
      <c r="E225">
        <v>90.5232292833041</v>
      </c>
    </row>
    <row r="226" spans="1:5">
      <c r="A226">
        <v>224</v>
      </c>
      <c r="B226">
        <v>6983.14611449338</v>
      </c>
      <c r="C226">
        <v>9303.90479626571</v>
      </c>
      <c r="D226">
        <v>999.121183630123</v>
      </c>
      <c r="E226">
        <v>90.5018412268127</v>
      </c>
    </row>
    <row r="227" spans="1:5">
      <c r="A227">
        <v>225</v>
      </c>
      <c r="B227">
        <v>6983.14611449338</v>
      </c>
      <c r="C227">
        <v>9303.90479626571</v>
      </c>
      <c r="D227">
        <v>999.215615512428</v>
      </c>
      <c r="E227">
        <v>90.5962731091187</v>
      </c>
    </row>
    <row r="228" spans="1:5">
      <c r="A228">
        <v>226</v>
      </c>
      <c r="B228">
        <v>6983.14611449338</v>
      </c>
      <c r="C228">
        <v>9303.90479626571</v>
      </c>
      <c r="D228">
        <v>999.139339654039</v>
      </c>
      <c r="E228">
        <v>90.5199972507293</v>
      </c>
    </row>
    <row r="229" spans="1:5">
      <c r="A229">
        <v>227</v>
      </c>
      <c r="B229">
        <v>6983.14611449338</v>
      </c>
      <c r="C229">
        <v>9303.90479626571</v>
      </c>
      <c r="D229">
        <v>999.034809640681</v>
      </c>
      <c r="E229">
        <v>90.4154672373709</v>
      </c>
    </row>
    <row r="230" spans="1:5">
      <c r="A230">
        <v>228</v>
      </c>
      <c r="B230">
        <v>6983.14611449338</v>
      </c>
      <c r="C230">
        <v>9303.90479626571</v>
      </c>
      <c r="D230">
        <v>999.069512107338</v>
      </c>
      <c r="E230">
        <v>90.4501697040284</v>
      </c>
    </row>
    <row r="231" spans="1:5">
      <c r="A231">
        <v>229</v>
      </c>
      <c r="B231">
        <v>6983.14611449338</v>
      </c>
      <c r="C231">
        <v>9303.90479626571</v>
      </c>
      <c r="D231">
        <v>999.014969665698</v>
      </c>
      <c r="E231">
        <v>90.3956272623884</v>
      </c>
    </row>
    <row r="232" spans="1:5">
      <c r="A232">
        <v>230</v>
      </c>
      <c r="B232">
        <v>6983.14611449338</v>
      </c>
      <c r="C232">
        <v>9303.90479626571</v>
      </c>
      <c r="D232">
        <v>999.020778806599</v>
      </c>
      <c r="E232">
        <v>90.4014364032888</v>
      </c>
    </row>
    <row r="233" spans="1:5">
      <c r="A233">
        <v>231</v>
      </c>
      <c r="B233">
        <v>6983.14611449338</v>
      </c>
      <c r="C233">
        <v>9303.90479626571</v>
      </c>
      <c r="D233">
        <v>999.013051668344</v>
      </c>
      <c r="E233">
        <v>90.3937092650344</v>
      </c>
    </row>
    <row r="234" spans="1:5">
      <c r="A234">
        <v>232</v>
      </c>
      <c r="B234">
        <v>6983.14611449338</v>
      </c>
      <c r="C234">
        <v>9303.90479626571</v>
      </c>
      <c r="D234">
        <v>998.854456736695</v>
      </c>
      <c r="E234">
        <v>90.2351143333847</v>
      </c>
    </row>
    <row r="235" spans="1:5">
      <c r="A235">
        <v>233</v>
      </c>
      <c r="B235">
        <v>6983.14611449338</v>
      </c>
      <c r="C235">
        <v>9303.90479626571</v>
      </c>
      <c r="D235">
        <v>999.077418187055</v>
      </c>
      <c r="E235">
        <v>90.4580757837442</v>
      </c>
    </row>
    <row r="236" spans="1:5">
      <c r="A236">
        <v>234</v>
      </c>
      <c r="B236">
        <v>6983.14611449338</v>
      </c>
      <c r="C236">
        <v>9303.90479626571</v>
      </c>
      <c r="D236">
        <v>999.043784137947</v>
      </c>
      <c r="E236">
        <v>90.4244417346382</v>
      </c>
    </row>
    <row r="237" spans="1:5">
      <c r="A237">
        <v>235</v>
      </c>
      <c r="B237">
        <v>6983.14611449338</v>
      </c>
      <c r="C237">
        <v>9303.90479626571</v>
      </c>
      <c r="D237">
        <v>999.050247043145</v>
      </c>
      <c r="E237">
        <v>90.4309046398352</v>
      </c>
    </row>
    <row r="238" spans="1:5">
      <c r="A238">
        <v>236</v>
      </c>
      <c r="B238">
        <v>6983.14611449338</v>
      </c>
      <c r="C238">
        <v>9303.90479626571</v>
      </c>
      <c r="D238">
        <v>999.021936269131</v>
      </c>
      <c r="E238">
        <v>90.402593865822</v>
      </c>
    </row>
    <row r="239" spans="1:5">
      <c r="A239">
        <v>237</v>
      </c>
      <c r="B239">
        <v>6983.14611449338</v>
      </c>
      <c r="C239">
        <v>9303.90479626571</v>
      </c>
      <c r="D239">
        <v>999.002839288701</v>
      </c>
      <c r="E239">
        <v>90.3834968853914</v>
      </c>
    </row>
    <row r="240" spans="1:5">
      <c r="A240">
        <v>238</v>
      </c>
      <c r="B240">
        <v>6983.14611449338</v>
      </c>
      <c r="C240">
        <v>9303.90479626571</v>
      </c>
      <c r="D240">
        <v>999.06601423677</v>
      </c>
      <c r="E240">
        <v>90.4466718334609</v>
      </c>
    </row>
    <row r="241" spans="1:5">
      <c r="A241">
        <v>239</v>
      </c>
      <c r="B241">
        <v>6983.14611449338</v>
      </c>
      <c r="C241">
        <v>9303.90479626571</v>
      </c>
      <c r="D241">
        <v>999.104009427249</v>
      </c>
      <c r="E241">
        <v>90.4846670239402</v>
      </c>
    </row>
    <row r="242" spans="1:5">
      <c r="A242">
        <v>240</v>
      </c>
      <c r="B242">
        <v>6983.14611449338</v>
      </c>
      <c r="C242">
        <v>9303.90479626571</v>
      </c>
      <c r="D242">
        <v>999.03159085047</v>
      </c>
      <c r="E242">
        <v>90.4122484471598</v>
      </c>
    </row>
    <row r="243" spans="1:5">
      <c r="A243">
        <v>241</v>
      </c>
      <c r="B243">
        <v>6983.14611449338</v>
      </c>
      <c r="C243">
        <v>9303.90479626571</v>
      </c>
      <c r="D243">
        <v>999.068814799306</v>
      </c>
      <c r="E243">
        <v>90.4494723959961</v>
      </c>
    </row>
    <row r="244" spans="1:5">
      <c r="A244">
        <v>242</v>
      </c>
      <c r="B244">
        <v>6983.14611449338</v>
      </c>
      <c r="C244">
        <v>9303.90479626571</v>
      </c>
      <c r="D244">
        <v>999.051253610269</v>
      </c>
      <c r="E244">
        <v>90.4319112069595</v>
      </c>
    </row>
    <row r="245" spans="1:5">
      <c r="A245">
        <v>243</v>
      </c>
      <c r="B245">
        <v>6983.14611449338</v>
      </c>
      <c r="C245">
        <v>9303.90479626571</v>
      </c>
      <c r="D245">
        <v>999.065135431004</v>
      </c>
      <c r="E245">
        <v>90.4457930276934</v>
      </c>
    </row>
    <row r="246" spans="1:5">
      <c r="A246">
        <v>244</v>
      </c>
      <c r="B246">
        <v>6983.14611449338</v>
      </c>
      <c r="C246">
        <v>9303.90479626571</v>
      </c>
      <c r="D246">
        <v>999.09416679333</v>
      </c>
      <c r="E246">
        <v>90.4748243900211</v>
      </c>
    </row>
    <row r="247" spans="1:5">
      <c r="A247">
        <v>245</v>
      </c>
      <c r="B247">
        <v>6983.14611449338</v>
      </c>
      <c r="C247">
        <v>9303.90479626571</v>
      </c>
      <c r="D247">
        <v>999.073760568533</v>
      </c>
      <c r="E247">
        <v>90.4544181652222</v>
      </c>
    </row>
    <row r="248" spans="1:5">
      <c r="A248">
        <v>246</v>
      </c>
      <c r="B248">
        <v>6983.14611449338</v>
      </c>
      <c r="C248">
        <v>9303.90479626571</v>
      </c>
      <c r="D248">
        <v>999.092006148882</v>
      </c>
      <c r="E248">
        <v>90.4726637455724</v>
      </c>
    </row>
    <row r="249" spans="1:5">
      <c r="A249">
        <v>247</v>
      </c>
      <c r="B249">
        <v>6983.14611449338</v>
      </c>
      <c r="C249">
        <v>9303.90479626571</v>
      </c>
      <c r="D249">
        <v>999.10090473557</v>
      </c>
      <c r="E249">
        <v>90.48156233226</v>
      </c>
    </row>
    <row r="250" spans="1:5">
      <c r="A250">
        <v>248</v>
      </c>
      <c r="B250">
        <v>6983.14611449338</v>
      </c>
      <c r="C250">
        <v>9303.90479626571</v>
      </c>
      <c r="D250">
        <v>999.104720980919</v>
      </c>
      <c r="E250">
        <v>90.4853785776093</v>
      </c>
    </row>
    <row r="251" spans="1:5">
      <c r="A251">
        <v>249</v>
      </c>
      <c r="B251">
        <v>6983.14611449338</v>
      </c>
      <c r="C251">
        <v>9303.90479626571</v>
      </c>
      <c r="D251">
        <v>999.065162221886</v>
      </c>
      <c r="E251">
        <v>90.4458198185767</v>
      </c>
    </row>
    <row r="252" spans="1:5">
      <c r="A252">
        <v>250</v>
      </c>
      <c r="B252">
        <v>6983.14611449338</v>
      </c>
      <c r="C252">
        <v>9303.90479626571</v>
      </c>
      <c r="D252">
        <v>999.052640266323</v>
      </c>
      <c r="E252">
        <v>90.433297863014</v>
      </c>
    </row>
    <row r="253" spans="1:5">
      <c r="A253">
        <v>251</v>
      </c>
      <c r="B253">
        <v>6983.14611449338</v>
      </c>
      <c r="C253">
        <v>9303.90479626571</v>
      </c>
      <c r="D253">
        <v>999.039958291706</v>
      </c>
      <c r="E253">
        <v>90.4206158883964</v>
      </c>
    </row>
    <row r="254" spans="1:5">
      <c r="A254">
        <v>252</v>
      </c>
      <c r="B254">
        <v>6983.14611449338</v>
      </c>
      <c r="C254">
        <v>9303.90479626571</v>
      </c>
      <c r="D254">
        <v>999.056674533909</v>
      </c>
      <c r="E254">
        <v>90.4373321305994</v>
      </c>
    </row>
    <row r="255" spans="1:5">
      <c r="A255">
        <v>253</v>
      </c>
      <c r="B255">
        <v>6983.14611449338</v>
      </c>
      <c r="C255">
        <v>9303.90479626571</v>
      </c>
      <c r="D255">
        <v>999.030016913989</v>
      </c>
      <c r="E255">
        <v>90.4106745106779</v>
      </c>
    </row>
    <row r="256" spans="1:5">
      <c r="A256">
        <v>254</v>
      </c>
      <c r="B256">
        <v>6983.14611449338</v>
      </c>
      <c r="C256">
        <v>9303.90479626571</v>
      </c>
      <c r="D256">
        <v>999.006296054959</v>
      </c>
      <c r="E256">
        <v>90.3869536516494</v>
      </c>
    </row>
    <row r="257" spans="1:5">
      <c r="A257">
        <v>255</v>
      </c>
      <c r="B257">
        <v>6983.14611449338</v>
      </c>
      <c r="C257">
        <v>9303.90479626571</v>
      </c>
      <c r="D257">
        <v>999.037642448952</v>
      </c>
      <c r="E257">
        <v>90.4183000456432</v>
      </c>
    </row>
    <row r="258" spans="1:5">
      <c r="A258">
        <v>256</v>
      </c>
      <c r="B258">
        <v>6983.14611449338</v>
      </c>
      <c r="C258">
        <v>9303.90479626571</v>
      </c>
      <c r="D258">
        <v>999.020762941817</v>
      </c>
      <c r="E258">
        <v>90.4014205385057</v>
      </c>
    </row>
    <row r="259" spans="1:5">
      <c r="A259">
        <v>257</v>
      </c>
      <c r="B259">
        <v>6983.14611449338</v>
      </c>
      <c r="C259">
        <v>9303.90479626571</v>
      </c>
      <c r="D259">
        <v>999.020221825819</v>
      </c>
      <c r="E259">
        <v>90.4008794225089</v>
      </c>
    </row>
    <row r="260" spans="1:5">
      <c r="A260">
        <v>258</v>
      </c>
      <c r="B260">
        <v>6983.14611449338</v>
      </c>
      <c r="C260">
        <v>9303.90479626571</v>
      </c>
      <c r="D260">
        <v>998.993005463338</v>
      </c>
      <c r="E260">
        <v>90.3736630600275</v>
      </c>
    </row>
    <row r="261" spans="1:5">
      <c r="A261">
        <v>259</v>
      </c>
      <c r="B261">
        <v>6983.14611449338</v>
      </c>
      <c r="C261">
        <v>9303.90479626571</v>
      </c>
      <c r="D261">
        <v>999.004982011585</v>
      </c>
      <c r="E261">
        <v>90.3856396082755</v>
      </c>
    </row>
    <row r="262" spans="1:5">
      <c r="A262">
        <v>260</v>
      </c>
      <c r="B262">
        <v>6983.14611449338</v>
      </c>
      <c r="C262">
        <v>9303.90479626571</v>
      </c>
      <c r="D262">
        <v>998.987851144709</v>
      </c>
      <c r="E262">
        <v>90.3685087413979</v>
      </c>
    </row>
    <row r="263" spans="1:5">
      <c r="A263">
        <v>261</v>
      </c>
      <c r="B263">
        <v>6983.14611449338</v>
      </c>
      <c r="C263">
        <v>9303.90479626571</v>
      </c>
      <c r="D263">
        <v>999.010182223048</v>
      </c>
      <c r="E263">
        <v>90.3908398197387</v>
      </c>
    </row>
    <row r="264" spans="1:5">
      <c r="A264">
        <v>262</v>
      </c>
      <c r="B264">
        <v>6983.14611449338</v>
      </c>
      <c r="C264">
        <v>9303.90479626571</v>
      </c>
      <c r="D264">
        <v>998.980069804407</v>
      </c>
      <c r="E264">
        <v>90.3607274010975</v>
      </c>
    </row>
    <row r="265" spans="1:5">
      <c r="A265">
        <v>263</v>
      </c>
      <c r="B265">
        <v>6983.14611449338</v>
      </c>
      <c r="C265">
        <v>9303.90479626571</v>
      </c>
      <c r="D265">
        <v>999.012616508201</v>
      </c>
      <c r="E265">
        <v>90.3932741048912</v>
      </c>
    </row>
    <row r="266" spans="1:5">
      <c r="A266">
        <v>264</v>
      </c>
      <c r="B266">
        <v>6983.14611449338</v>
      </c>
      <c r="C266">
        <v>9303.90479626571</v>
      </c>
      <c r="D266">
        <v>999.018927147393</v>
      </c>
      <c r="E266">
        <v>90.3995847440836</v>
      </c>
    </row>
    <row r="267" spans="1:5">
      <c r="A267">
        <v>265</v>
      </c>
      <c r="B267">
        <v>6983.14611449338</v>
      </c>
      <c r="C267">
        <v>9303.90479626571</v>
      </c>
      <c r="D267">
        <v>999.011910835461</v>
      </c>
      <c r="E267">
        <v>90.3925684321512</v>
      </c>
    </row>
    <row r="268" spans="1:5">
      <c r="A268">
        <v>266</v>
      </c>
      <c r="B268">
        <v>6983.14611449338</v>
      </c>
      <c r="C268">
        <v>9303.90479626571</v>
      </c>
      <c r="D268">
        <v>999.012292436315</v>
      </c>
      <c r="E268">
        <v>90.3929500330057</v>
      </c>
    </row>
    <row r="269" spans="1:5">
      <c r="A269">
        <v>267</v>
      </c>
      <c r="B269">
        <v>6983.14611449338</v>
      </c>
      <c r="C269">
        <v>9303.90479626571</v>
      </c>
      <c r="D269">
        <v>999.012470639359</v>
      </c>
      <c r="E269">
        <v>90.3931282360495</v>
      </c>
    </row>
    <row r="270" spans="1:5">
      <c r="A270">
        <v>268</v>
      </c>
      <c r="B270">
        <v>6983.14611449338</v>
      </c>
      <c r="C270">
        <v>9303.90479626571</v>
      </c>
      <c r="D270">
        <v>998.99800127183</v>
      </c>
      <c r="E270">
        <v>90.3786588685202</v>
      </c>
    </row>
    <row r="271" spans="1:5">
      <c r="A271">
        <v>269</v>
      </c>
      <c r="B271">
        <v>6983.14611449338</v>
      </c>
      <c r="C271">
        <v>9303.90479626571</v>
      </c>
      <c r="D271">
        <v>999.003006360876</v>
      </c>
      <c r="E271">
        <v>90.3836639575657</v>
      </c>
    </row>
    <row r="272" spans="1:5">
      <c r="A272">
        <v>270</v>
      </c>
      <c r="B272">
        <v>6983.14611449338</v>
      </c>
      <c r="C272">
        <v>9303.90479626571</v>
      </c>
      <c r="D272">
        <v>999.003684311282</v>
      </c>
      <c r="E272">
        <v>90.3843419079721</v>
      </c>
    </row>
    <row r="273" spans="1:5">
      <c r="A273">
        <v>271</v>
      </c>
      <c r="B273">
        <v>6983.14611449338</v>
      </c>
      <c r="C273">
        <v>9303.90479626571</v>
      </c>
      <c r="D273">
        <v>999.001304073963</v>
      </c>
      <c r="E273">
        <v>90.3819616706535</v>
      </c>
    </row>
    <row r="274" spans="1:5">
      <c r="A274">
        <v>272</v>
      </c>
      <c r="B274">
        <v>6983.14611449338</v>
      </c>
      <c r="C274">
        <v>9303.90479626571</v>
      </c>
      <c r="D274">
        <v>999.005031162003</v>
      </c>
      <c r="E274">
        <v>90.3856887586934</v>
      </c>
    </row>
    <row r="275" spans="1:5">
      <c r="A275">
        <v>273</v>
      </c>
      <c r="B275">
        <v>6983.14611449338</v>
      </c>
      <c r="C275">
        <v>9303.90479626571</v>
      </c>
      <c r="D275">
        <v>999.006841148028</v>
      </c>
      <c r="E275">
        <v>90.3874987447176</v>
      </c>
    </row>
    <row r="276" spans="1:5">
      <c r="A276">
        <v>274</v>
      </c>
      <c r="B276">
        <v>6983.14611449338</v>
      </c>
      <c r="C276">
        <v>9303.90479626571</v>
      </c>
      <c r="D276">
        <v>998.986807633434</v>
      </c>
      <c r="E276">
        <v>90.3674652301248</v>
      </c>
    </row>
    <row r="277" spans="1:5">
      <c r="A277">
        <v>275</v>
      </c>
      <c r="B277">
        <v>6983.14611449338</v>
      </c>
      <c r="C277">
        <v>9303.90479626571</v>
      </c>
      <c r="D277">
        <v>998.977077667354</v>
      </c>
      <c r="E277">
        <v>90.3577352640437</v>
      </c>
    </row>
    <row r="278" spans="1:5">
      <c r="A278">
        <v>276</v>
      </c>
      <c r="B278">
        <v>6983.14611449338</v>
      </c>
      <c r="C278">
        <v>9303.90479626571</v>
      </c>
      <c r="D278">
        <v>998.986783113335</v>
      </c>
      <c r="E278">
        <v>90.3674407100251</v>
      </c>
    </row>
    <row r="279" spans="1:5">
      <c r="A279">
        <v>277</v>
      </c>
      <c r="B279">
        <v>6983.14611449338</v>
      </c>
      <c r="C279">
        <v>9303.90479626571</v>
      </c>
      <c r="D279">
        <v>998.978826940218</v>
      </c>
      <c r="E279">
        <v>90.3594845369091</v>
      </c>
    </row>
    <row r="280" spans="1:5">
      <c r="A280">
        <v>278</v>
      </c>
      <c r="B280">
        <v>6983.14611449338</v>
      </c>
      <c r="C280">
        <v>9303.90479626571</v>
      </c>
      <c r="D280">
        <v>998.972015896913</v>
      </c>
      <c r="E280">
        <v>90.3526734936046</v>
      </c>
    </row>
    <row r="281" spans="1:5">
      <c r="A281">
        <v>279</v>
      </c>
      <c r="B281">
        <v>6983.14611449338</v>
      </c>
      <c r="C281">
        <v>9303.90479626571</v>
      </c>
      <c r="D281">
        <v>998.98502137419</v>
      </c>
      <c r="E281">
        <v>90.3656789708802</v>
      </c>
    </row>
    <row r="282" spans="1:5">
      <c r="A282">
        <v>280</v>
      </c>
      <c r="B282">
        <v>6983.14611449338</v>
      </c>
      <c r="C282">
        <v>9303.90479626571</v>
      </c>
      <c r="D282">
        <v>998.981924924486</v>
      </c>
      <c r="E282">
        <v>90.3625825211762</v>
      </c>
    </row>
    <row r="283" spans="1:5">
      <c r="A283">
        <v>281</v>
      </c>
      <c r="B283">
        <v>6983.14611449338</v>
      </c>
      <c r="C283">
        <v>9303.90479626571</v>
      </c>
      <c r="D283">
        <v>998.971630873968</v>
      </c>
      <c r="E283">
        <v>90.3522884706588</v>
      </c>
    </row>
    <row r="284" spans="1:5">
      <c r="A284">
        <v>282</v>
      </c>
      <c r="B284">
        <v>6983.14611449338</v>
      </c>
      <c r="C284">
        <v>9303.90479626571</v>
      </c>
      <c r="D284">
        <v>998.970140954753</v>
      </c>
      <c r="E284">
        <v>90.3507985514433</v>
      </c>
    </row>
    <row r="285" spans="1:5">
      <c r="A285">
        <v>283</v>
      </c>
      <c r="B285">
        <v>6983.14611449338</v>
      </c>
      <c r="C285">
        <v>9303.90479626571</v>
      </c>
      <c r="D285">
        <v>998.976511543742</v>
      </c>
      <c r="E285">
        <v>90.357169140432</v>
      </c>
    </row>
    <row r="286" spans="1:5">
      <c r="A286">
        <v>284</v>
      </c>
      <c r="B286">
        <v>6983.14611449338</v>
      </c>
      <c r="C286">
        <v>9303.90479626571</v>
      </c>
      <c r="D286">
        <v>998.967495501824</v>
      </c>
      <c r="E286">
        <v>90.3481530985136</v>
      </c>
    </row>
    <row r="287" spans="1:5">
      <c r="A287">
        <v>285</v>
      </c>
      <c r="B287">
        <v>6983.14611449338</v>
      </c>
      <c r="C287">
        <v>9303.90479626571</v>
      </c>
      <c r="D287">
        <v>998.969967819402</v>
      </c>
      <c r="E287">
        <v>90.3506254160919</v>
      </c>
    </row>
    <row r="288" spans="1:5">
      <c r="A288">
        <v>286</v>
      </c>
      <c r="B288">
        <v>6983.14611449338</v>
      </c>
      <c r="C288">
        <v>9303.90479626571</v>
      </c>
      <c r="D288">
        <v>998.979115783029</v>
      </c>
      <c r="E288">
        <v>90.3597733797185</v>
      </c>
    </row>
    <row r="289" spans="1:5">
      <c r="A289">
        <v>287</v>
      </c>
      <c r="B289">
        <v>6983.14611449338</v>
      </c>
      <c r="C289">
        <v>9303.90479626571</v>
      </c>
      <c r="D289">
        <v>998.974957152217</v>
      </c>
      <c r="E289">
        <v>90.3556147489084</v>
      </c>
    </row>
    <row r="290" spans="1:5">
      <c r="A290">
        <v>288</v>
      </c>
      <c r="B290">
        <v>6983.14611449338</v>
      </c>
      <c r="C290">
        <v>9303.90479626571</v>
      </c>
      <c r="D290">
        <v>998.959657194229</v>
      </c>
      <c r="E290">
        <v>90.34031479092</v>
      </c>
    </row>
    <row r="291" spans="1:5">
      <c r="A291">
        <v>289</v>
      </c>
      <c r="B291">
        <v>6983.14611449338</v>
      </c>
      <c r="C291">
        <v>9303.90479626571</v>
      </c>
      <c r="D291">
        <v>998.963034024701</v>
      </c>
      <c r="E291">
        <v>90.3436916213911</v>
      </c>
    </row>
    <row r="292" spans="1:5">
      <c r="A292">
        <v>290</v>
      </c>
      <c r="B292">
        <v>6983.14611449338</v>
      </c>
      <c r="C292">
        <v>9303.90479626571</v>
      </c>
      <c r="D292">
        <v>998.960346506867</v>
      </c>
      <c r="E292">
        <v>90.3410041035573</v>
      </c>
    </row>
    <row r="293" spans="1:5">
      <c r="A293">
        <v>291</v>
      </c>
      <c r="B293">
        <v>6983.14611449338</v>
      </c>
      <c r="C293">
        <v>9303.90479626571</v>
      </c>
      <c r="D293">
        <v>998.954433268921</v>
      </c>
      <c r="E293">
        <v>90.335090865611</v>
      </c>
    </row>
    <row r="294" spans="1:5">
      <c r="A294">
        <v>292</v>
      </c>
      <c r="B294">
        <v>6983.14611449338</v>
      </c>
      <c r="C294">
        <v>9303.90479626571</v>
      </c>
      <c r="D294">
        <v>998.949653298764</v>
      </c>
      <c r="E294">
        <v>90.3303108954547</v>
      </c>
    </row>
    <row r="295" spans="1:5">
      <c r="A295">
        <v>293</v>
      </c>
      <c r="B295">
        <v>6983.14611449338</v>
      </c>
      <c r="C295">
        <v>9303.90479626571</v>
      </c>
      <c r="D295">
        <v>998.965444172528</v>
      </c>
      <c r="E295">
        <v>90.3461017692176</v>
      </c>
    </row>
    <row r="296" spans="1:5">
      <c r="A296">
        <v>294</v>
      </c>
      <c r="B296">
        <v>6983.14611449338</v>
      </c>
      <c r="C296">
        <v>9303.90479626571</v>
      </c>
      <c r="D296">
        <v>998.956549592835</v>
      </c>
      <c r="E296">
        <v>90.3372071895257</v>
      </c>
    </row>
    <row r="297" spans="1:5">
      <c r="A297">
        <v>295</v>
      </c>
      <c r="B297">
        <v>6983.14611449338</v>
      </c>
      <c r="C297">
        <v>9303.90479626571</v>
      </c>
      <c r="D297">
        <v>998.96148067594</v>
      </c>
      <c r="E297">
        <v>90.34213827263</v>
      </c>
    </row>
    <row r="298" spans="1:5">
      <c r="A298">
        <v>296</v>
      </c>
      <c r="B298">
        <v>6983.14611449338</v>
      </c>
      <c r="C298">
        <v>9303.90479626571</v>
      </c>
      <c r="D298">
        <v>998.959622924076</v>
      </c>
      <c r="E298">
        <v>90.3402805207657</v>
      </c>
    </row>
    <row r="299" spans="1:5">
      <c r="A299">
        <v>297</v>
      </c>
      <c r="B299">
        <v>6983.14611449338</v>
      </c>
      <c r="C299">
        <v>9303.90479626571</v>
      </c>
      <c r="D299">
        <v>998.965107613577</v>
      </c>
      <c r="E299">
        <v>90.3457652102678</v>
      </c>
    </row>
    <row r="300" spans="1:5">
      <c r="A300">
        <v>298</v>
      </c>
      <c r="B300">
        <v>6983.14611449338</v>
      </c>
      <c r="C300">
        <v>9303.90479626571</v>
      </c>
      <c r="D300">
        <v>998.963650362513</v>
      </c>
      <c r="E300">
        <v>90.344307959203</v>
      </c>
    </row>
    <row r="301" spans="1:5">
      <c r="A301">
        <v>299</v>
      </c>
      <c r="B301">
        <v>6983.14611449338</v>
      </c>
      <c r="C301">
        <v>9303.90479626571</v>
      </c>
      <c r="D301">
        <v>998.970584202974</v>
      </c>
      <c r="E301">
        <v>90.351241799665</v>
      </c>
    </row>
    <row r="302" spans="1:5">
      <c r="A302">
        <v>300</v>
      </c>
      <c r="B302">
        <v>6983.14611449338</v>
      </c>
      <c r="C302">
        <v>9303.90479626571</v>
      </c>
      <c r="D302">
        <v>998.966172562151</v>
      </c>
      <c r="E302">
        <v>90.3468301588405</v>
      </c>
    </row>
    <row r="303" spans="1:5">
      <c r="A303">
        <v>301</v>
      </c>
      <c r="B303">
        <v>6983.14611449338</v>
      </c>
      <c r="C303">
        <v>9303.90479626571</v>
      </c>
      <c r="D303">
        <v>998.969679909205</v>
      </c>
      <c r="E303">
        <v>90.3503375058965</v>
      </c>
    </row>
    <row r="304" spans="1:5">
      <c r="A304">
        <v>302</v>
      </c>
      <c r="B304">
        <v>6983.14611449338</v>
      </c>
      <c r="C304">
        <v>9303.90479626571</v>
      </c>
      <c r="D304">
        <v>998.97156360812</v>
      </c>
      <c r="E304">
        <v>90.3522212048099</v>
      </c>
    </row>
    <row r="305" spans="1:5">
      <c r="A305">
        <v>303</v>
      </c>
      <c r="B305">
        <v>6983.14611449338</v>
      </c>
      <c r="C305">
        <v>9303.90479626571</v>
      </c>
      <c r="D305">
        <v>998.964445528807</v>
      </c>
      <c r="E305">
        <v>90.3451031254963</v>
      </c>
    </row>
    <row r="306" spans="1:5">
      <c r="A306">
        <v>304</v>
      </c>
      <c r="B306">
        <v>6983.14611449338</v>
      </c>
      <c r="C306">
        <v>9303.90479626571</v>
      </c>
      <c r="D306">
        <v>998.962928647387</v>
      </c>
      <c r="E306">
        <v>90.3435862440769</v>
      </c>
    </row>
    <row r="307" spans="1:5">
      <c r="A307">
        <v>305</v>
      </c>
      <c r="B307">
        <v>6983.14611449338</v>
      </c>
      <c r="C307">
        <v>9303.90479626571</v>
      </c>
      <c r="D307">
        <v>998.96557369277</v>
      </c>
      <c r="E307">
        <v>90.3462312894604</v>
      </c>
    </row>
    <row r="308" spans="1:5">
      <c r="A308">
        <v>306</v>
      </c>
      <c r="B308">
        <v>6983.14611449338</v>
      </c>
      <c r="C308">
        <v>9303.90479626571</v>
      </c>
      <c r="D308">
        <v>998.966760654804</v>
      </c>
      <c r="E308">
        <v>90.3474182514949</v>
      </c>
    </row>
    <row r="309" spans="1:5">
      <c r="A309">
        <v>307</v>
      </c>
      <c r="B309">
        <v>6983.14611449338</v>
      </c>
      <c r="C309">
        <v>9303.90479626571</v>
      </c>
      <c r="D309">
        <v>998.963292978333</v>
      </c>
      <c r="E309">
        <v>90.3439505750219</v>
      </c>
    </row>
    <row r="310" spans="1:5">
      <c r="A310">
        <v>308</v>
      </c>
      <c r="B310">
        <v>6983.14611449338</v>
      </c>
      <c r="C310">
        <v>9303.90479626571</v>
      </c>
      <c r="D310">
        <v>998.964532198611</v>
      </c>
      <c r="E310">
        <v>90.3451897953009</v>
      </c>
    </row>
    <row r="311" spans="1:5">
      <c r="A311">
        <v>309</v>
      </c>
      <c r="B311">
        <v>6983.14611449338</v>
      </c>
      <c r="C311">
        <v>9303.90479626571</v>
      </c>
      <c r="D311">
        <v>998.962637509847</v>
      </c>
      <c r="E311">
        <v>90.3432951065366</v>
      </c>
    </row>
    <row r="312" spans="1:5">
      <c r="A312">
        <v>310</v>
      </c>
      <c r="B312">
        <v>6983.14611449338</v>
      </c>
      <c r="C312">
        <v>9303.90479626571</v>
      </c>
      <c r="D312">
        <v>998.961336396934</v>
      </c>
      <c r="E312">
        <v>90.3419939936226</v>
      </c>
    </row>
    <row r="313" spans="1:5">
      <c r="A313">
        <v>311</v>
      </c>
      <c r="B313">
        <v>6983.14611449338</v>
      </c>
      <c r="C313">
        <v>9303.90479626571</v>
      </c>
      <c r="D313">
        <v>998.961698435738</v>
      </c>
      <c r="E313">
        <v>90.3423560324275</v>
      </c>
    </row>
    <row r="314" spans="1:5">
      <c r="A314">
        <v>312</v>
      </c>
      <c r="B314">
        <v>6983.14611449338</v>
      </c>
      <c r="C314">
        <v>9303.90479626571</v>
      </c>
      <c r="D314">
        <v>998.960659098447</v>
      </c>
      <c r="E314">
        <v>90.3413166951372</v>
      </c>
    </row>
    <row r="315" spans="1:5">
      <c r="A315">
        <v>313</v>
      </c>
      <c r="B315">
        <v>6983.14611449338</v>
      </c>
      <c r="C315">
        <v>9303.90479626571</v>
      </c>
      <c r="D315">
        <v>998.959904762449</v>
      </c>
      <c r="E315">
        <v>90.3405623591388</v>
      </c>
    </row>
    <row r="316" spans="1:5">
      <c r="A316">
        <v>314</v>
      </c>
      <c r="B316">
        <v>6983.14611449338</v>
      </c>
      <c r="C316">
        <v>9303.90479626571</v>
      </c>
      <c r="D316">
        <v>998.961614393853</v>
      </c>
      <c r="E316">
        <v>90.3422719905434</v>
      </c>
    </row>
    <row r="317" spans="1:5">
      <c r="A317">
        <v>315</v>
      </c>
      <c r="B317">
        <v>6983.14611449338</v>
      </c>
      <c r="C317">
        <v>9303.90479626571</v>
      </c>
      <c r="D317">
        <v>998.962527081769</v>
      </c>
      <c r="E317">
        <v>90.34318467846</v>
      </c>
    </row>
    <row r="318" spans="1:5">
      <c r="A318">
        <v>316</v>
      </c>
      <c r="B318">
        <v>6983.14611449338</v>
      </c>
      <c r="C318">
        <v>9303.90479626571</v>
      </c>
      <c r="D318">
        <v>998.960591192049</v>
      </c>
      <c r="E318">
        <v>90.3412487887388</v>
      </c>
    </row>
    <row r="319" spans="1:5">
      <c r="A319">
        <v>317</v>
      </c>
      <c r="B319">
        <v>6983.14611449338</v>
      </c>
      <c r="C319">
        <v>9303.90479626571</v>
      </c>
      <c r="D319">
        <v>998.963941243556</v>
      </c>
      <c r="E319">
        <v>90.3445988402462</v>
      </c>
    </row>
    <row r="320" spans="1:5">
      <c r="A320">
        <v>318</v>
      </c>
      <c r="B320">
        <v>6983.14611449338</v>
      </c>
      <c r="C320">
        <v>9303.90479626571</v>
      </c>
      <c r="D320">
        <v>998.963295524677</v>
      </c>
      <c r="E320">
        <v>90.3439531213667</v>
      </c>
    </row>
    <row r="321" spans="1:5">
      <c r="A321">
        <v>319</v>
      </c>
      <c r="B321">
        <v>6983.14611449338</v>
      </c>
      <c r="C321">
        <v>9303.90479626571</v>
      </c>
      <c r="D321">
        <v>998.964824341411</v>
      </c>
      <c r="E321">
        <v>90.3454819381024</v>
      </c>
    </row>
    <row r="322" spans="1:5">
      <c r="A322">
        <v>320</v>
      </c>
      <c r="B322">
        <v>6983.14611449338</v>
      </c>
      <c r="C322">
        <v>9303.90479626571</v>
      </c>
      <c r="D322">
        <v>998.964746782148</v>
      </c>
      <c r="E322">
        <v>90.3454043788392</v>
      </c>
    </row>
    <row r="323" spans="1:5">
      <c r="A323">
        <v>321</v>
      </c>
      <c r="B323">
        <v>6983.14611449338</v>
      </c>
      <c r="C323">
        <v>9303.90479626571</v>
      </c>
      <c r="D323">
        <v>998.962257172384</v>
      </c>
      <c r="E323">
        <v>90.3429147690744</v>
      </c>
    </row>
    <row r="324" spans="1:5">
      <c r="A324">
        <v>322</v>
      </c>
      <c r="B324">
        <v>6983.14611449338</v>
      </c>
      <c r="C324">
        <v>9303.90479626571</v>
      </c>
      <c r="D324">
        <v>998.962490375751</v>
      </c>
      <c r="E324">
        <v>90.3431479724396</v>
      </c>
    </row>
    <row r="325" spans="1:5">
      <c r="A325">
        <v>323</v>
      </c>
      <c r="B325">
        <v>6983.14611449338</v>
      </c>
      <c r="C325">
        <v>9303.90479626571</v>
      </c>
      <c r="D325">
        <v>998.962110655278</v>
      </c>
      <c r="E325">
        <v>90.3427682519698</v>
      </c>
    </row>
    <row r="326" spans="1:5">
      <c r="A326">
        <v>324</v>
      </c>
      <c r="B326">
        <v>6983.14611449338</v>
      </c>
      <c r="C326">
        <v>9303.90479626571</v>
      </c>
      <c r="D326">
        <v>998.961478631005</v>
      </c>
      <c r="E326">
        <v>90.3421362276948</v>
      </c>
    </row>
    <row r="327" spans="1:5">
      <c r="A327">
        <v>325</v>
      </c>
      <c r="B327">
        <v>6983.14611449338</v>
      </c>
      <c r="C327">
        <v>9303.90479626571</v>
      </c>
      <c r="D327">
        <v>998.961696649329</v>
      </c>
      <c r="E327">
        <v>90.3423542460196</v>
      </c>
    </row>
    <row r="328" spans="1:5">
      <c r="A328">
        <v>326</v>
      </c>
      <c r="B328">
        <v>6983.14611449338</v>
      </c>
      <c r="C328">
        <v>9303.90479626571</v>
      </c>
      <c r="D328">
        <v>998.961075120169</v>
      </c>
      <c r="E328">
        <v>90.3417327168599</v>
      </c>
    </row>
    <row r="329" spans="1:5">
      <c r="A329">
        <v>327</v>
      </c>
      <c r="B329">
        <v>6983.14611449338</v>
      </c>
      <c r="C329">
        <v>9303.90479626571</v>
      </c>
      <c r="D329">
        <v>998.961890406638</v>
      </c>
      <c r="E329">
        <v>90.3425480033279</v>
      </c>
    </row>
    <row r="330" spans="1:5">
      <c r="A330">
        <v>328</v>
      </c>
      <c r="B330">
        <v>6983.14611449338</v>
      </c>
      <c r="C330">
        <v>9303.90479626571</v>
      </c>
      <c r="D330">
        <v>998.962899490559</v>
      </c>
      <c r="E330">
        <v>90.3435570872483</v>
      </c>
    </row>
    <row r="331" spans="1:5">
      <c r="A331">
        <v>329</v>
      </c>
      <c r="B331">
        <v>6983.14611449338</v>
      </c>
      <c r="C331">
        <v>9303.90479626571</v>
      </c>
      <c r="D331">
        <v>998.959745558216</v>
      </c>
      <c r="E331">
        <v>90.3404031549065</v>
      </c>
    </row>
    <row r="332" spans="1:5">
      <c r="A332">
        <v>330</v>
      </c>
      <c r="B332">
        <v>6983.14611449338</v>
      </c>
      <c r="C332">
        <v>9303.90479626571</v>
      </c>
      <c r="D332">
        <v>998.962011932365</v>
      </c>
      <c r="E332">
        <v>90.3426695290553</v>
      </c>
    </row>
    <row r="333" spans="1:5">
      <c r="A333">
        <v>331</v>
      </c>
      <c r="B333">
        <v>6983.14611449338</v>
      </c>
      <c r="C333">
        <v>9303.90479626571</v>
      </c>
      <c r="D333">
        <v>998.963476620886</v>
      </c>
      <c r="E333">
        <v>90.3441342175767</v>
      </c>
    </row>
    <row r="334" spans="1:5">
      <c r="A334">
        <v>332</v>
      </c>
      <c r="B334">
        <v>6983.14611449338</v>
      </c>
      <c r="C334">
        <v>9303.90479626571</v>
      </c>
      <c r="D334">
        <v>998.961164848237</v>
      </c>
      <c r="E334">
        <v>90.341822444927</v>
      </c>
    </row>
    <row r="335" spans="1:5">
      <c r="A335">
        <v>333</v>
      </c>
      <c r="B335">
        <v>6983.14611449338</v>
      </c>
      <c r="C335">
        <v>9303.90479626571</v>
      </c>
      <c r="D335">
        <v>998.961802827885</v>
      </c>
      <c r="E335">
        <v>90.3424604245742</v>
      </c>
    </row>
    <row r="336" spans="1:5">
      <c r="A336">
        <v>334</v>
      </c>
      <c r="B336">
        <v>6983.14611449338</v>
      </c>
      <c r="C336">
        <v>9303.90479626571</v>
      </c>
      <c r="D336">
        <v>998.961933452502</v>
      </c>
      <c r="E336">
        <v>90.3425910491932</v>
      </c>
    </row>
    <row r="337" spans="1:5">
      <c r="A337">
        <v>335</v>
      </c>
      <c r="B337">
        <v>6983.14611449338</v>
      </c>
      <c r="C337">
        <v>9303.90479626571</v>
      </c>
      <c r="D337">
        <v>998.961599031673</v>
      </c>
      <c r="E337">
        <v>90.3422566283624</v>
      </c>
    </row>
    <row r="338" spans="1:5">
      <c r="A338">
        <v>336</v>
      </c>
      <c r="B338">
        <v>6983.14611449338</v>
      </c>
      <c r="C338">
        <v>9303.90479626571</v>
      </c>
      <c r="D338">
        <v>998.96206531802</v>
      </c>
      <c r="E338">
        <v>90.3427229147096</v>
      </c>
    </row>
    <row r="339" spans="1:5">
      <c r="A339">
        <v>337</v>
      </c>
      <c r="B339">
        <v>6983.14611449338</v>
      </c>
      <c r="C339">
        <v>9303.90479626571</v>
      </c>
      <c r="D339">
        <v>998.961676375833</v>
      </c>
      <c r="E339">
        <v>90.3423339725245</v>
      </c>
    </row>
    <row r="340" spans="1:5">
      <c r="A340">
        <v>338</v>
      </c>
      <c r="B340">
        <v>6983.14611449338</v>
      </c>
      <c r="C340">
        <v>9303.90479626571</v>
      </c>
      <c r="D340">
        <v>998.96147953118</v>
      </c>
      <c r="E340">
        <v>90.3421371278695</v>
      </c>
    </row>
    <row r="341" spans="1:5">
      <c r="A341">
        <v>339</v>
      </c>
      <c r="B341">
        <v>6983.14611449338</v>
      </c>
      <c r="C341">
        <v>9303.90479626571</v>
      </c>
      <c r="D341">
        <v>998.961762108213</v>
      </c>
      <c r="E341">
        <v>90.3424197049035</v>
      </c>
    </row>
    <row r="342" spans="1:5">
      <c r="A342">
        <v>340</v>
      </c>
      <c r="B342">
        <v>6983.14611449338</v>
      </c>
      <c r="C342">
        <v>9303.90479626571</v>
      </c>
      <c r="D342">
        <v>998.961319437948</v>
      </c>
      <c r="E342">
        <v>90.3419770346378</v>
      </c>
    </row>
    <row r="343" spans="1:5">
      <c r="A343">
        <v>341</v>
      </c>
      <c r="B343">
        <v>6983.14611449338</v>
      </c>
      <c r="C343">
        <v>9303.90479626571</v>
      </c>
      <c r="D343">
        <v>998.961599323186</v>
      </c>
      <c r="E343">
        <v>90.3422569198772</v>
      </c>
    </row>
    <row r="344" spans="1:5">
      <c r="A344">
        <v>342</v>
      </c>
      <c r="B344">
        <v>6983.14611449338</v>
      </c>
      <c r="C344">
        <v>9303.90479626571</v>
      </c>
      <c r="D344">
        <v>998.961393371513</v>
      </c>
      <c r="E344">
        <v>90.3420509682024</v>
      </c>
    </row>
    <row r="345" spans="1:5">
      <c r="A345">
        <v>343</v>
      </c>
      <c r="B345">
        <v>6983.14611449338</v>
      </c>
      <c r="C345">
        <v>9303.90479626571</v>
      </c>
      <c r="D345">
        <v>998.961067677663</v>
      </c>
      <c r="E345">
        <v>90.3417252743533</v>
      </c>
    </row>
    <row r="346" spans="1:5">
      <c r="A346">
        <v>344</v>
      </c>
      <c r="B346">
        <v>6983.14611449338</v>
      </c>
      <c r="C346">
        <v>9303.90479626571</v>
      </c>
      <c r="D346">
        <v>998.961344839101</v>
      </c>
      <c r="E346">
        <v>90.3420024357907</v>
      </c>
    </row>
    <row r="347" spans="1:5">
      <c r="A347">
        <v>345</v>
      </c>
      <c r="B347">
        <v>6983.14611449338</v>
      </c>
      <c r="C347">
        <v>9303.90479626571</v>
      </c>
      <c r="D347">
        <v>998.961198179597</v>
      </c>
      <c r="E347">
        <v>90.3418557762873</v>
      </c>
    </row>
    <row r="348" spans="1:5">
      <c r="A348">
        <v>346</v>
      </c>
      <c r="B348">
        <v>6983.14611449338</v>
      </c>
      <c r="C348">
        <v>9303.90479626571</v>
      </c>
      <c r="D348">
        <v>998.961105564713</v>
      </c>
      <c r="E348">
        <v>90.3417631614029</v>
      </c>
    </row>
    <row r="349" spans="1:5">
      <c r="A349">
        <v>347</v>
      </c>
      <c r="B349">
        <v>6983.14611449338</v>
      </c>
      <c r="C349">
        <v>9303.90479626571</v>
      </c>
      <c r="D349">
        <v>998.961269020441</v>
      </c>
      <c r="E349">
        <v>90.3419266171312</v>
      </c>
    </row>
    <row r="350" spans="1:5">
      <c r="A350">
        <v>348</v>
      </c>
      <c r="B350">
        <v>6983.14611449338</v>
      </c>
      <c r="C350">
        <v>9303.90479626571</v>
      </c>
      <c r="D350">
        <v>998.961184158659</v>
      </c>
      <c r="E350">
        <v>90.3418417553487</v>
      </c>
    </row>
    <row r="351" spans="1:5">
      <c r="A351">
        <v>349</v>
      </c>
      <c r="B351">
        <v>6983.14611449338</v>
      </c>
      <c r="C351">
        <v>9303.90479626571</v>
      </c>
      <c r="D351">
        <v>998.961063380812</v>
      </c>
      <c r="E351">
        <v>90.3417209775024</v>
      </c>
    </row>
    <row r="352" spans="1:5">
      <c r="A352">
        <v>350</v>
      </c>
      <c r="B352">
        <v>6983.14611449338</v>
      </c>
      <c r="C352">
        <v>9303.90479626571</v>
      </c>
      <c r="D352">
        <v>998.961254052806</v>
      </c>
      <c r="E352">
        <v>90.3419116494957</v>
      </c>
    </row>
    <row r="353" spans="1:5">
      <c r="A353">
        <v>351</v>
      </c>
      <c r="B353">
        <v>6983.14611449338</v>
      </c>
      <c r="C353">
        <v>9303.90479626571</v>
      </c>
      <c r="D353">
        <v>998.961481137233</v>
      </c>
      <c r="E353">
        <v>90.3421387339233</v>
      </c>
    </row>
    <row r="354" spans="1:5">
      <c r="A354">
        <v>352</v>
      </c>
      <c r="B354">
        <v>6983.14611449338</v>
      </c>
      <c r="C354">
        <v>9303.90479626571</v>
      </c>
      <c r="D354">
        <v>998.961460059519</v>
      </c>
      <c r="E354">
        <v>90.3421176562099</v>
      </c>
    </row>
    <row r="355" spans="1:5">
      <c r="A355">
        <v>353</v>
      </c>
      <c r="B355">
        <v>6983.14611449338</v>
      </c>
      <c r="C355">
        <v>9303.90479626571</v>
      </c>
      <c r="D355">
        <v>998.961373732373</v>
      </c>
      <c r="E355">
        <v>90.3420313290637</v>
      </c>
    </row>
    <row r="356" spans="1:5">
      <c r="A356">
        <v>354</v>
      </c>
      <c r="B356">
        <v>6983.14611449338</v>
      </c>
      <c r="C356">
        <v>9303.90479626571</v>
      </c>
      <c r="D356">
        <v>998.961414475019</v>
      </c>
      <c r="E356">
        <v>90.3420720717076</v>
      </c>
    </row>
    <row r="357" spans="1:5">
      <c r="A357">
        <v>355</v>
      </c>
      <c r="B357">
        <v>6983.14611449338</v>
      </c>
      <c r="C357">
        <v>9303.90479626571</v>
      </c>
      <c r="D357">
        <v>998.961324694667</v>
      </c>
      <c r="E357">
        <v>90.3419822913585</v>
      </c>
    </row>
    <row r="358" spans="1:5">
      <c r="A358">
        <v>356</v>
      </c>
      <c r="B358">
        <v>6983.14611449338</v>
      </c>
      <c r="C358">
        <v>9303.90479626571</v>
      </c>
      <c r="D358">
        <v>998.961456943285</v>
      </c>
      <c r="E358">
        <v>90.3421145399759</v>
      </c>
    </row>
    <row r="359" spans="1:5">
      <c r="A359">
        <v>357</v>
      </c>
      <c r="B359">
        <v>6983.14611449338</v>
      </c>
      <c r="C359">
        <v>9303.90479626571</v>
      </c>
      <c r="D359">
        <v>998.961468959931</v>
      </c>
      <c r="E359">
        <v>90.3421265566206</v>
      </c>
    </row>
    <row r="360" spans="1:5">
      <c r="A360">
        <v>358</v>
      </c>
      <c r="B360">
        <v>6983.14611449338</v>
      </c>
      <c r="C360">
        <v>9303.90479626571</v>
      </c>
      <c r="D360">
        <v>998.961505312145</v>
      </c>
      <c r="E360">
        <v>90.3421629088358</v>
      </c>
    </row>
    <row r="361" spans="1:5">
      <c r="A361">
        <v>359</v>
      </c>
      <c r="B361">
        <v>6983.14611449338</v>
      </c>
      <c r="C361">
        <v>9303.90479626571</v>
      </c>
      <c r="D361">
        <v>998.961227773514</v>
      </c>
      <c r="E361">
        <v>90.3418853702046</v>
      </c>
    </row>
    <row r="362" spans="1:5">
      <c r="A362">
        <v>360</v>
      </c>
      <c r="B362">
        <v>6983.14611449338</v>
      </c>
      <c r="C362">
        <v>9303.90479626571</v>
      </c>
      <c r="D362">
        <v>998.961312837229</v>
      </c>
      <c r="E362">
        <v>90.3419704339194</v>
      </c>
    </row>
    <row r="363" spans="1:5">
      <c r="A363">
        <v>361</v>
      </c>
      <c r="B363">
        <v>6983.14611449338</v>
      </c>
      <c r="C363">
        <v>9303.90479626571</v>
      </c>
      <c r="D363">
        <v>998.961252510661</v>
      </c>
      <c r="E363">
        <v>90.341910107351</v>
      </c>
    </row>
    <row r="364" spans="1:5">
      <c r="A364">
        <v>362</v>
      </c>
      <c r="B364">
        <v>6983.14611449338</v>
      </c>
      <c r="C364">
        <v>9303.90479626571</v>
      </c>
      <c r="D364">
        <v>998.961325959167</v>
      </c>
      <c r="E364">
        <v>90.3419835558575</v>
      </c>
    </row>
    <row r="365" spans="1:5">
      <c r="A365">
        <v>363</v>
      </c>
      <c r="B365">
        <v>6983.14611449338</v>
      </c>
      <c r="C365">
        <v>9303.90479626571</v>
      </c>
      <c r="D365">
        <v>998.961044547782</v>
      </c>
      <c r="E365">
        <v>90.3417021444725</v>
      </c>
    </row>
    <row r="366" spans="1:5">
      <c r="A366">
        <v>364</v>
      </c>
      <c r="B366">
        <v>6983.14611449338</v>
      </c>
      <c r="C366">
        <v>9303.90479626571</v>
      </c>
      <c r="D366">
        <v>998.961196106815</v>
      </c>
      <c r="E366">
        <v>90.3418537035054</v>
      </c>
    </row>
    <row r="367" spans="1:5">
      <c r="A367">
        <v>365</v>
      </c>
      <c r="B367">
        <v>6983.14611449338</v>
      </c>
      <c r="C367">
        <v>9303.90479626571</v>
      </c>
      <c r="D367">
        <v>998.961256121077</v>
      </c>
      <c r="E367">
        <v>90.3419137177669</v>
      </c>
    </row>
    <row r="368" spans="1:5">
      <c r="A368">
        <v>366</v>
      </c>
      <c r="B368">
        <v>6983.14611449338</v>
      </c>
      <c r="C368">
        <v>9303.90479626571</v>
      </c>
      <c r="D368">
        <v>998.961240394333</v>
      </c>
      <c r="E368">
        <v>90.3418979910228</v>
      </c>
    </row>
    <row r="369" spans="1:5">
      <c r="A369">
        <v>367</v>
      </c>
      <c r="B369">
        <v>6983.14611449338</v>
      </c>
      <c r="C369">
        <v>9303.90479626571</v>
      </c>
      <c r="D369">
        <v>998.961226631547</v>
      </c>
      <c r="E369">
        <v>90.3418842282366</v>
      </c>
    </row>
    <row r="370" spans="1:5">
      <c r="A370">
        <v>368</v>
      </c>
      <c r="B370">
        <v>6983.14611449338</v>
      </c>
      <c r="C370">
        <v>9303.90479626571</v>
      </c>
      <c r="D370">
        <v>998.96119803176</v>
      </c>
      <c r="E370">
        <v>90.3418556284522</v>
      </c>
    </row>
    <row r="371" spans="1:5">
      <c r="A371">
        <v>369</v>
      </c>
      <c r="B371">
        <v>6983.14611449338</v>
      </c>
      <c r="C371">
        <v>9303.90479626571</v>
      </c>
      <c r="D371">
        <v>998.961220545347</v>
      </c>
      <c r="E371">
        <v>90.3418781420376</v>
      </c>
    </row>
    <row r="372" spans="1:5">
      <c r="A372">
        <v>370</v>
      </c>
      <c r="B372">
        <v>6983.14611449338</v>
      </c>
      <c r="C372">
        <v>9303.90479626571</v>
      </c>
      <c r="D372">
        <v>998.961198331601</v>
      </c>
      <c r="E372">
        <v>90.3418559282898</v>
      </c>
    </row>
    <row r="373" spans="1:5">
      <c r="A373">
        <v>371</v>
      </c>
      <c r="B373">
        <v>6983.14611449338</v>
      </c>
      <c r="C373">
        <v>9303.90479626571</v>
      </c>
      <c r="D373">
        <v>998.961238228474</v>
      </c>
      <c r="E373">
        <v>90.3418958251642</v>
      </c>
    </row>
    <row r="374" spans="1:5">
      <c r="A374">
        <v>372</v>
      </c>
      <c r="B374">
        <v>6983.14611449338</v>
      </c>
      <c r="C374">
        <v>9303.90479626571</v>
      </c>
      <c r="D374">
        <v>998.961284070585</v>
      </c>
      <c r="E374">
        <v>90.3419416672753</v>
      </c>
    </row>
    <row r="375" spans="1:5">
      <c r="A375">
        <v>373</v>
      </c>
      <c r="B375">
        <v>6983.14611449338</v>
      </c>
      <c r="C375">
        <v>9303.90479626571</v>
      </c>
      <c r="D375">
        <v>998.961293018306</v>
      </c>
      <c r="E375">
        <v>90.3419506149959</v>
      </c>
    </row>
    <row r="376" spans="1:5">
      <c r="A376">
        <v>374</v>
      </c>
      <c r="B376">
        <v>6983.14611449338</v>
      </c>
      <c r="C376">
        <v>9303.90479626571</v>
      </c>
      <c r="D376">
        <v>998.961329320759</v>
      </c>
      <c r="E376">
        <v>90.3419869174497</v>
      </c>
    </row>
    <row r="377" spans="1:5">
      <c r="A377">
        <v>375</v>
      </c>
      <c r="B377">
        <v>6983.14611449338</v>
      </c>
      <c r="C377">
        <v>9303.90479626571</v>
      </c>
      <c r="D377">
        <v>998.961319333332</v>
      </c>
      <c r="E377">
        <v>90.3419769300219</v>
      </c>
    </row>
    <row r="378" spans="1:5">
      <c r="A378">
        <v>376</v>
      </c>
      <c r="B378">
        <v>6983.14611449338</v>
      </c>
      <c r="C378">
        <v>9303.90479626571</v>
      </c>
      <c r="D378">
        <v>998.961322192382</v>
      </c>
      <c r="E378">
        <v>90.3419797890728</v>
      </c>
    </row>
    <row r="379" spans="1:5">
      <c r="A379">
        <v>377</v>
      </c>
      <c r="B379">
        <v>6983.14611449338</v>
      </c>
      <c r="C379">
        <v>9303.90479626571</v>
      </c>
      <c r="D379">
        <v>998.961324092765</v>
      </c>
      <c r="E379">
        <v>90.3419816894545</v>
      </c>
    </row>
    <row r="380" spans="1:5">
      <c r="A380">
        <v>378</v>
      </c>
      <c r="B380">
        <v>6983.14611449338</v>
      </c>
      <c r="C380">
        <v>9303.90479626571</v>
      </c>
      <c r="D380">
        <v>998.961318296202</v>
      </c>
      <c r="E380">
        <v>90.341975892892</v>
      </c>
    </row>
    <row r="381" spans="1:5">
      <c r="A381">
        <v>379</v>
      </c>
      <c r="B381">
        <v>6983.14611449338</v>
      </c>
      <c r="C381">
        <v>9303.90479626571</v>
      </c>
      <c r="D381">
        <v>998.961324813135</v>
      </c>
      <c r="E381">
        <v>90.341982409826</v>
      </c>
    </row>
    <row r="382" spans="1:5">
      <c r="A382">
        <v>380</v>
      </c>
      <c r="B382">
        <v>6983.14611449338</v>
      </c>
      <c r="C382">
        <v>9303.90479626571</v>
      </c>
      <c r="D382">
        <v>998.961305153641</v>
      </c>
      <c r="E382">
        <v>90.341962750332</v>
      </c>
    </row>
    <row r="383" spans="1:5">
      <c r="A383">
        <v>381</v>
      </c>
      <c r="B383">
        <v>6983.14611449338</v>
      </c>
      <c r="C383">
        <v>9303.90479626571</v>
      </c>
      <c r="D383">
        <v>998.961359479639</v>
      </c>
      <c r="E383">
        <v>90.3420170763291</v>
      </c>
    </row>
    <row r="384" spans="1:5">
      <c r="A384">
        <v>382</v>
      </c>
      <c r="B384">
        <v>6983.14611449338</v>
      </c>
      <c r="C384">
        <v>9303.90479626571</v>
      </c>
      <c r="D384">
        <v>998.961349181151</v>
      </c>
      <c r="E384">
        <v>90.3420067778408</v>
      </c>
    </row>
    <row r="385" spans="1:5">
      <c r="A385">
        <v>383</v>
      </c>
      <c r="B385">
        <v>6983.14611449338</v>
      </c>
      <c r="C385">
        <v>9303.90479626571</v>
      </c>
      <c r="D385">
        <v>998.961346361019</v>
      </c>
      <c r="E385">
        <v>90.3420039577099</v>
      </c>
    </row>
    <row r="386" spans="1:5">
      <c r="A386">
        <v>384</v>
      </c>
      <c r="B386">
        <v>6983.14611449338</v>
      </c>
      <c r="C386">
        <v>9303.90479626571</v>
      </c>
      <c r="D386">
        <v>998.961314106431</v>
      </c>
      <c r="E386">
        <v>90.3419717031209</v>
      </c>
    </row>
    <row r="387" spans="1:5">
      <c r="A387">
        <v>385</v>
      </c>
      <c r="B387">
        <v>6983.14611449338</v>
      </c>
      <c r="C387">
        <v>9303.90479626571</v>
      </c>
      <c r="D387">
        <v>998.96129202874</v>
      </c>
      <c r="E387">
        <v>90.3419496254305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8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0.177541889140689</v>
      </c>
      <c r="I2">
        <v>0.146330315282636</v>
      </c>
      <c r="J2">
        <v>0</v>
      </c>
      <c r="K2">
        <v>2.81846781532754</v>
      </c>
    </row>
    <row r="3" spans="1:11">
      <c r="A3">
        <v>1</v>
      </c>
      <c r="B3">
        <v>1</v>
      </c>
      <c r="C3">
        <v>37.4</v>
      </c>
      <c r="D3">
        <v>0.656469174530351</v>
      </c>
      <c r="E3">
        <v>28.6931658149421</v>
      </c>
      <c r="F3">
        <v>637.235203996308</v>
      </c>
      <c r="G3">
        <v>17688.6656637992</v>
      </c>
      <c r="H3">
        <v>0.174725352059378</v>
      </c>
      <c r="I3">
        <v>0.141163704295931</v>
      </c>
      <c r="J3">
        <v>2.96226086931166</v>
      </c>
      <c r="K3">
        <v>2.81846781532754</v>
      </c>
    </row>
    <row r="4" spans="1:11">
      <c r="A4">
        <v>2</v>
      </c>
      <c r="B4">
        <v>1.19269102990033</v>
      </c>
      <c r="C4">
        <v>41.3875</v>
      </c>
      <c r="D4">
        <v>0.658286796502063</v>
      </c>
      <c r="E4">
        <v>29.1525420351664</v>
      </c>
      <c r="F4">
        <v>575.84045012291</v>
      </c>
      <c r="G4">
        <v>17292.6122722438</v>
      </c>
      <c r="H4">
        <v>0.174725352059378</v>
      </c>
      <c r="I4">
        <v>0.141307016346468</v>
      </c>
      <c r="J4">
        <v>3.43136987537777</v>
      </c>
      <c r="K4">
        <v>2.81846781532754</v>
      </c>
    </row>
    <row r="5" spans="1:11">
      <c r="A5">
        <v>3</v>
      </c>
      <c r="B5">
        <v>1.35151515151515</v>
      </c>
      <c r="C5">
        <v>45.375</v>
      </c>
      <c r="D5">
        <v>0.659195249115063</v>
      </c>
      <c r="E5">
        <v>29.6117246915552</v>
      </c>
      <c r="F5">
        <v>525.236289354533</v>
      </c>
      <c r="G5">
        <v>16877.6476919023</v>
      </c>
      <c r="H5">
        <v>0.174725352059378</v>
      </c>
      <c r="I5">
        <v>0.14144234745665</v>
      </c>
      <c r="J5">
        <v>3.81359828715295</v>
      </c>
      <c r="K5">
        <v>2.81846781532754</v>
      </c>
    </row>
    <row r="6" spans="1:11">
      <c r="A6">
        <v>4</v>
      </c>
      <c r="B6">
        <v>1.48467966573816</v>
      </c>
      <c r="C6">
        <v>49.3625</v>
      </c>
      <c r="D6">
        <v>0.659660069154371</v>
      </c>
      <c r="E6">
        <v>30.0707344714928</v>
      </c>
      <c r="F6">
        <v>482.807731161548</v>
      </c>
      <c r="G6">
        <v>16451.9170293494</v>
      </c>
      <c r="H6">
        <v>0.174725352059378</v>
      </c>
      <c r="I6">
        <v>0.141569917988109</v>
      </c>
      <c r="J6">
        <v>4.13182604687259</v>
      </c>
      <c r="K6">
        <v>2.81846781532754</v>
      </c>
    </row>
    <row r="7" spans="1:11">
      <c r="A7">
        <v>5</v>
      </c>
      <c r="B7">
        <v>1.5979381443299</v>
      </c>
      <c r="C7">
        <v>53.35</v>
      </c>
      <c r="D7">
        <v>0.659907977356055</v>
      </c>
      <c r="E7">
        <v>30.5295916805181</v>
      </c>
      <c r="F7">
        <v>446.72158630669</v>
      </c>
      <c r="G7">
        <v>16020.2860458209</v>
      </c>
      <c r="H7">
        <v>0.174725352059378</v>
      </c>
      <c r="I7">
        <v>0.141689897356771</v>
      </c>
      <c r="J7">
        <v>4.40138975463804</v>
      </c>
      <c r="K7">
        <v>2.81846781532754</v>
      </c>
    </row>
    <row r="8" spans="1:11">
      <c r="A8">
        <v>6</v>
      </c>
      <c r="B8">
        <v>1.69544364508393</v>
      </c>
      <c r="C8">
        <v>57.3375</v>
      </c>
      <c r="D8">
        <v>0.660064491614355</v>
      </c>
      <c r="E8">
        <v>30.9883159343734</v>
      </c>
      <c r="F8">
        <v>415.65461747481</v>
      </c>
      <c r="G8">
        <v>15586.1857268054</v>
      </c>
      <c r="H8">
        <v>0.174725352059378</v>
      </c>
      <c r="I8">
        <v>0.141802449869073</v>
      </c>
      <c r="J8">
        <v>4.63307899791573</v>
      </c>
      <c r="K8">
        <v>2.81846781532754</v>
      </c>
    </row>
    <row r="9" spans="1:11">
      <c r="A9">
        <v>7</v>
      </c>
      <c r="B9">
        <v>1.78026905829596</v>
      </c>
      <c r="C9">
        <v>61.325</v>
      </c>
      <c r="D9">
        <v>0.660209843588972</v>
      </c>
      <c r="E9">
        <v>31.4469257873172</v>
      </c>
      <c r="F9">
        <v>388.62774772869</v>
      </c>
      <c r="G9">
        <v>15152.522642542</v>
      </c>
      <c r="H9">
        <v>0.174725352059378</v>
      </c>
      <c r="I9">
        <v>0.141907765938134</v>
      </c>
      <c r="J9">
        <v>4.83478236582009</v>
      </c>
      <c r="K9">
        <v>2.81846781532754</v>
      </c>
    </row>
    <row r="10" spans="1:11">
      <c r="A10">
        <v>8</v>
      </c>
      <c r="B10">
        <v>1.85473684210526</v>
      </c>
      <c r="C10">
        <v>65.3125</v>
      </c>
      <c r="D10">
        <v>0.660406956969085</v>
      </c>
      <c r="E10">
        <v>31.9054381276009</v>
      </c>
      <c r="F10">
        <v>364.901001025254</v>
      </c>
      <c r="G10">
        <v>14722.3057538129</v>
      </c>
      <c r="H10">
        <v>0.174725352059378</v>
      </c>
      <c r="I10">
        <v>0.142006097519821</v>
      </c>
      <c r="J10">
        <v>4.9978879281488</v>
      </c>
      <c r="K10">
        <v>2.81846781532754</v>
      </c>
    </row>
    <row r="11" spans="1:11">
      <c r="A11">
        <v>9</v>
      </c>
      <c r="B11">
        <v>1.92063492063492</v>
      </c>
      <c r="C11">
        <v>69.3</v>
      </c>
      <c r="D11">
        <v>0.660825397036528</v>
      </c>
      <c r="E11">
        <v>32.3638605868104</v>
      </c>
      <c r="F11">
        <v>343.904713267849</v>
      </c>
      <c r="G11">
        <v>14304.6411697462</v>
      </c>
      <c r="H11">
        <v>0.174725352059378</v>
      </c>
      <c r="I11">
        <v>0.142098246630549</v>
      </c>
      <c r="J11">
        <v>5.14206650906775</v>
      </c>
      <c r="K11">
        <v>2.81846781532754</v>
      </c>
    </row>
    <row r="12" spans="1:11">
      <c r="A12">
        <v>10</v>
      </c>
      <c r="B12">
        <v>2</v>
      </c>
      <c r="C12">
        <v>74.8</v>
      </c>
      <c r="D12">
        <v>0.656469174530351</v>
      </c>
      <c r="E12">
        <v>32.8684588290799</v>
      </c>
      <c r="F12">
        <v>318.617601998154</v>
      </c>
      <c r="G12">
        <v>8844.3328318996</v>
      </c>
      <c r="H12">
        <v>0.175040538675357</v>
      </c>
      <c r="I12">
        <v>0.141747072262576</v>
      </c>
      <c r="J12">
        <v>5.02397758462966</v>
      </c>
      <c r="K12">
        <v>2.81846781532754</v>
      </c>
    </row>
    <row r="13" spans="1:11">
      <c r="A13">
        <v>11</v>
      </c>
      <c r="B13">
        <v>2.25415656137112</v>
      </c>
      <c r="C13">
        <v>82.578360912571</v>
      </c>
      <c r="D13">
        <v>0.653172166692467</v>
      </c>
      <c r="E13">
        <v>33.6330433649334</v>
      </c>
      <c r="F13">
        <v>288.605832885136</v>
      </c>
      <c r="G13">
        <v>6929.44508254874</v>
      </c>
      <c r="H13">
        <v>0.175347916651827</v>
      </c>
      <c r="I13">
        <v>0.141739237246579</v>
      </c>
      <c r="J13">
        <v>5.16477473886019</v>
      </c>
      <c r="K13">
        <v>2.81846781532754</v>
      </c>
    </row>
    <row r="14" spans="1:11">
      <c r="A14">
        <v>12</v>
      </c>
      <c r="B14">
        <v>2.4925738352505</v>
      </c>
      <c r="C14">
        <v>90.2579305549349</v>
      </c>
      <c r="D14">
        <v>0.653207545860638</v>
      </c>
      <c r="E14">
        <v>34.4779891922616</v>
      </c>
      <c r="F14">
        <v>264.049889942428</v>
      </c>
      <c r="G14">
        <v>6371.63772335011</v>
      </c>
      <c r="H14">
        <v>0.175437196217032</v>
      </c>
      <c r="I14">
        <v>0.141862795186764</v>
      </c>
      <c r="J14">
        <v>5.51181254672151</v>
      </c>
      <c r="K14">
        <v>2.81846781532754</v>
      </c>
    </row>
    <row r="15" spans="1:11">
      <c r="A15">
        <v>13</v>
      </c>
      <c r="B15">
        <v>2.677702023853</v>
      </c>
      <c r="C15">
        <v>96.5969464937652</v>
      </c>
      <c r="D15">
        <v>0.653087505611585</v>
      </c>
      <c r="E15">
        <v>35.1754320001669</v>
      </c>
      <c r="F15">
        <v>246.722049656095</v>
      </c>
      <c r="G15">
        <v>5964.477540447</v>
      </c>
      <c r="H15">
        <v>0.175510183955431</v>
      </c>
      <c r="I15">
        <v>0.141962251611725</v>
      </c>
      <c r="J15">
        <v>5.77359621014665</v>
      </c>
      <c r="K15">
        <v>2.81846781532754</v>
      </c>
    </row>
    <row r="16" spans="1:11">
      <c r="A16">
        <v>14</v>
      </c>
      <c r="B16">
        <v>2.71112100412958</v>
      </c>
      <c r="C16">
        <v>98.4609077439776</v>
      </c>
      <c r="D16">
        <v>0.653636375909463</v>
      </c>
      <c r="E16">
        <v>35.3948327494354</v>
      </c>
      <c r="F16">
        <v>242.051360032476</v>
      </c>
      <c r="G16">
        <v>5924.02510059494</v>
      </c>
      <c r="H16">
        <v>0.175498132106909</v>
      </c>
      <c r="I16">
        <v>0.142001583067599</v>
      </c>
      <c r="J16">
        <v>5.86556752177398</v>
      </c>
      <c r="K16">
        <v>2.81846781532754</v>
      </c>
    </row>
    <row r="17" spans="1:11">
      <c r="A17">
        <v>15</v>
      </c>
      <c r="B17">
        <v>2.85427716911906</v>
      </c>
      <c r="C17">
        <v>103.161783845747</v>
      </c>
      <c r="D17">
        <v>0.653163822419299</v>
      </c>
      <c r="E17">
        <v>35.902909333471</v>
      </c>
      <c r="F17">
        <v>231.021563809886</v>
      </c>
      <c r="G17">
        <v>5609.19955008997</v>
      </c>
      <c r="H17">
        <v>0.175573004000172</v>
      </c>
      <c r="I17">
        <v>0.142066827991698</v>
      </c>
      <c r="J17">
        <v>6.03900050539068</v>
      </c>
      <c r="K17">
        <v>2.81846781532754</v>
      </c>
    </row>
    <row r="18" spans="1:11">
      <c r="A18">
        <v>16</v>
      </c>
      <c r="B18">
        <v>2.86387987053337</v>
      </c>
      <c r="C18">
        <v>103.156288658927</v>
      </c>
      <c r="D18">
        <v>0.653112872654754</v>
      </c>
      <c r="E18">
        <v>35.9022094388875</v>
      </c>
      <c r="F18">
        <v>231.03387044353</v>
      </c>
      <c r="G18">
        <v>5625.91493751153</v>
      </c>
      <c r="H18">
        <v>0.175573004000172</v>
      </c>
      <c r="I18">
        <v>0.142070244021642</v>
      </c>
      <c r="J18">
        <v>6.04920776918542</v>
      </c>
      <c r="K18">
        <v>2.81846781532754</v>
      </c>
    </row>
    <row r="19" spans="1:11">
      <c r="A19">
        <v>17</v>
      </c>
      <c r="B19">
        <v>2.88580777633859</v>
      </c>
      <c r="C19">
        <v>100.015182371436</v>
      </c>
      <c r="D19">
        <v>0.651974793232171</v>
      </c>
      <c r="E19">
        <v>35.5130659437167</v>
      </c>
      <c r="F19">
        <v>238.289788253873</v>
      </c>
      <c r="G19">
        <v>5734.75077614445</v>
      </c>
      <c r="H19">
        <v>0.175637560167427</v>
      </c>
      <c r="I19">
        <v>0.142015605549646</v>
      </c>
      <c r="J19">
        <v>5.94164170514474</v>
      </c>
      <c r="K19">
        <v>2.81846781532754</v>
      </c>
    </row>
    <row r="20" spans="1:11">
      <c r="A20">
        <v>18</v>
      </c>
      <c r="B20">
        <v>2.86391013745814</v>
      </c>
      <c r="C20">
        <v>103.159036877824</v>
      </c>
      <c r="D20">
        <v>0.65315238804996</v>
      </c>
      <c r="E20">
        <v>35.902521821393</v>
      </c>
      <c r="F20">
        <v>231.027715562022</v>
      </c>
      <c r="G20">
        <v>5627.39535373029</v>
      </c>
      <c r="H20">
        <v>0.175573004000172</v>
      </c>
      <c r="I20">
        <v>0.142070469167073</v>
      </c>
      <c r="J20">
        <v>6.04963817341761</v>
      </c>
      <c r="K20">
        <v>2.81846781532754</v>
      </c>
    </row>
    <row r="21" spans="1:11">
      <c r="A21">
        <v>19</v>
      </c>
      <c r="B21">
        <v>2.88621686255701</v>
      </c>
      <c r="C21">
        <v>100.019369745891</v>
      </c>
      <c r="D21">
        <v>0.652204912155885</v>
      </c>
      <c r="E21">
        <v>35.513174463457</v>
      </c>
      <c r="F21">
        <v>238.279812100505</v>
      </c>
      <c r="G21">
        <v>5742.08160826387</v>
      </c>
      <c r="H21">
        <v>0.17563838520916</v>
      </c>
      <c r="I21">
        <v>0.142016395170208</v>
      </c>
      <c r="J21">
        <v>5.94334395802663</v>
      </c>
      <c r="K21">
        <v>2.81846781532754</v>
      </c>
    </row>
    <row r="22" spans="1:11">
      <c r="A22">
        <v>20</v>
      </c>
      <c r="B22">
        <v>2.93829421033093</v>
      </c>
      <c r="C22">
        <v>104.92790393812</v>
      </c>
      <c r="D22">
        <v>0.651941033538039</v>
      </c>
      <c r="E22">
        <v>36.0471947707742</v>
      </c>
      <c r="F22">
        <v>227.133066943917</v>
      </c>
      <c r="G22">
        <v>5300.5257996888</v>
      </c>
      <c r="H22">
        <v>0.175709478967188</v>
      </c>
      <c r="I22">
        <v>0.14205649631806</v>
      </c>
      <c r="J22">
        <v>6.031036274213</v>
      </c>
      <c r="K22">
        <v>2.81846781532754</v>
      </c>
    </row>
    <row r="23" spans="1:11">
      <c r="A23">
        <v>21</v>
      </c>
      <c r="B23">
        <v>3.30303301237779</v>
      </c>
      <c r="C23">
        <v>116.052713875852</v>
      </c>
      <c r="D23">
        <v>0.650878941508804</v>
      </c>
      <c r="E23">
        <v>37.2186138719272</v>
      </c>
      <c r="F23">
        <v>205.360097437764</v>
      </c>
      <c r="G23">
        <v>4665.47094834552</v>
      </c>
      <c r="H23">
        <v>0.175955650140479</v>
      </c>
      <c r="I23">
        <v>0.142199257945186</v>
      </c>
      <c r="J23">
        <v>6.38344541091322</v>
      </c>
      <c r="K23">
        <v>2.81846781532754</v>
      </c>
    </row>
    <row r="24" spans="1:11">
      <c r="A24">
        <v>22</v>
      </c>
      <c r="B24">
        <v>3.61464484620851</v>
      </c>
      <c r="C24">
        <v>123.664519429017</v>
      </c>
      <c r="D24">
        <v>0.649636273668273</v>
      </c>
      <c r="E24">
        <v>37.9920764953755</v>
      </c>
      <c r="F24">
        <v>192.719761007455</v>
      </c>
      <c r="G24">
        <v>4284.07784560423</v>
      </c>
      <c r="H24">
        <v>0.17618645086717</v>
      </c>
      <c r="I24">
        <v>0.14229150963677</v>
      </c>
      <c r="J24">
        <v>6.61258104794503</v>
      </c>
      <c r="K24">
        <v>2.81846781532754</v>
      </c>
    </row>
    <row r="25" spans="1:11">
      <c r="A25">
        <v>23</v>
      </c>
      <c r="B25">
        <v>3.87840032884025</v>
      </c>
      <c r="C25">
        <v>129.753617440689</v>
      </c>
      <c r="D25">
        <v>0.648724792577661</v>
      </c>
      <c r="E25">
        <v>38.6046151058937</v>
      </c>
      <c r="F25">
        <v>183.675777982498</v>
      </c>
      <c r="G25">
        <v>4019.88100325289</v>
      </c>
      <c r="H25">
        <v>0.176383852320765</v>
      </c>
      <c r="I25">
        <v>0.142364913117109</v>
      </c>
      <c r="J25">
        <v>6.78978697928089</v>
      </c>
      <c r="K25">
        <v>2.81846781532754</v>
      </c>
    </row>
    <row r="26" spans="1:11">
      <c r="A26">
        <v>24</v>
      </c>
      <c r="B26">
        <v>3.96890709087194</v>
      </c>
      <c r="C26">
        <v>135.407013790353</v>
      </c>
      <c r="D26">
        <v>0.649812949098467</v>
      </c>
      <c r="E26">
        <v>39.2750438735501</v>
      </c>
      <c r="F26">
        <v>176.007106000884</v>
      </c>
      <c r="G26">
        <v>3945.82548372529</v>
      </c>
      <c r="H26">
        <v>0.176334007555335</v>
      </c>
      <c r="I26">
        <v>0.142477082679542</v>
      </c>
      <c r="J26">
        <v>7.02025830308714</v>
      </c>
      <c r="K26">
        <v>2.81846781532754</v>
      </c>
    </row>
    <row r="27" spans="1:11">
      <c r="A27">
        <v>25</v>
      </c>
      <c r="B27">
        <v>3.97911875782423</v>
      </c>
      <c r="C27">
        <v>134.085555247244</v>
      </c>
      <c r="D27">
        <v>0.649306809816523</v>
      </c>
      <c r="E27">
        <v>39.1124849538856</v>
      </c>
      <c r="F27">
        <v>177.741715619675</v>
      </c>
      <c r="G27">
        <v>3974.69990137982</v>
      </c>
      <c r="H27">
        <v>0.176358780033557</v>
      </c>
      <c r="I27">
        <v>0.142454338212625</v>
      </c>
      <c r="J27">
        <v>6.98049878204875</v>
      </c>
      <c r="K27">
        <v>2.81846781532754</v>
      </c>
    </row>
    <row r="28" spans="1:11">
      <c r="A28">
        <v>26</v>
      </c>
      <c r="B28">
        <v>4.16827469165408</v>
      </c>
      <c r="C28">
        <v>141.221622059084</v>
      </c>
      <c r="D28">
        <v>0.649454401752022</v>
      </c>
      <c r="E28">
        <v>39.8812425366745</v>
      </c>
      <c r="F28">
        <v>168.760252728798</v>
      </c>
      <c r="G28">
        <v>3745.53703448824</v>
      </c>
      <c r="H28">
        <v>0.176472797477158</v>
      </c>
      <c r="I28">
        <v>0.14255279856505</v>
      </c>
      <c r="J28">
        <v>7.17773830373506</v>
      </c>
      <c r="K28">
        <v>2.81846781532754</v>
      </c>
    </row>
    <row r="29" spans="1:11">
      <c r="A29">
        <v>27</v>
      </c>
      <c r="B29">
        <v>4.35211310553912</v>
      </c>
      <c r="C29">
        <v>143.53113031629</v>
      </c>
      <c r="D29">
        <v>0.648739661394544</v>
      </c>
      <c r="E29">
        <v>40.0844670351891</v>
      </c>
      <c r="F29">
        <v>166.044791655606</v>
      </c>
      <c r="G29">
        <v>3676.88355025436</v>
      </c>
      <c r="H29">
        <v>0.176612399803876</v>
      </c>
      <c r="I29">
        <v>0.142581802565475</v>
      </c>
      <c r="J29">
        <v>7.25300089710879</v>
      </c>
      <c r="K29">
        <v>2.81846781532754</v>
      </c>
    </row>
    <row r="30" spans="1:11">
      <c r="A30">
        <v>28</v>
      </c>
      <c r="B30">
        <v>4.38417860936226</v>
      </c>
      <c r="C30">
        <v>142.518294222717</v>
      </c>
      <c r="D30">
        <v>0.648284670886398</v>
      </c>
      <c r="E30">
        <v>39.9504269101352</v>
      </c>
      <c r="F30">
        <v>167.22482372837</v>
      </c>
      <c r="G30">
        <v>3705.81200492332</v>
      </c>
      <c r="H30">
        <v>0.176652594262947</v>
      </c>
      <c r="I30">
        <v>0.142565510519646</v>
      </c>
      <c r="J30">
        <v>7.22726351908709</v>
      </c>
      <c r="K30">
        <v>2.81846781532754</v>
      </c>
    </row>
    <row r="31" spans="1:11">
      <c r="A31">
        <v>29</v>
      </c>
      <c r="B31">
        <v>4.56395158418346</v>
      </c>
      <c r="C31">
        <v>149.781557981178</v>
      </c>
      <c r="D31">
        <v>0.648492180182796</v>
      </c>
      <c r="E31">
        <v>40.7466047884739</v>
      </c>
      <c r="F31">
        <v>159.115694553376</v>
      </c>
      <c r="G31">
        <v>3507.38538832369</v>
      </c>
      <c r="H31">
        <v>0.176736167802882</v>
      </c>
      <c r="I31">
        <v>0.142669629033725</v>
      </c>
      <c r="J31">
        <v>7.43115180312506</v>
      </c>
      <c r="K31">
        <v>2.81846781532754</v>
      </c>
    </row>
    <row r="32" spans="1:11">
      <c r="A32">
        <v>30</v>
      </c>
      <c r="B32">
        <v>4.75761645615251</v>
      </c>
      <c r="C32">
        <v>159.09679909417</v>
      </c>
      <c r="D32">
        <v>0.648870790353396</v>
      </c>
      <c r="E32">
        <v>41.779121656792</v>
      </c>
      <c r="F32">
        <v>149.799347096577</v>
      </c>
      <c r="G32">
        <v>3293.62702925239</v>
      </c>
      <c r="H32">
        <v>0.17681616886804</v>
      </c>
      <c r="I32">
        <v>0.142808349796909</v>
      </c>
      <c r="J32">
        <v>7.68001798878912</v>
      </c>
      <c r="K32">
        <v>2.81846781532754</v>
      </c>
    </row>
    <row r="33" spans="1:11">
      <c r="A33">
        <v>31</v>
      </c>
      <c r="B33">
        <v>5.12241765194993</v>
      </c>
      <c r="C33">
        <v>169.1091713403</v>
      </c>
      <c r="D33">
        <v>0.64831245165118</v>
      </c>
      <c r="E33">
        <v>42.8222670562909</v>
      </c>
      <c r="F33">
        <v>140.930243112027</v>
      </c>
      <c r="G33">
        <v>3068.80825341482</v>
      </c>
      <c r="H33">
        <v>0.177050578334024</v>
      </c>
      <c r="I33">
        <v>0.142944758554094</v>
      </c>
      <c r="J33">
        <v>7.94018601733634</v>
      </c>
      <c r="K33">
        <v>2.81846781532754</v>
      </c>
    </row>
    <row r="34" spans="1:11">
      <c r="A34">
        <v>32</v>
      </c>
      <c r="B34">
        <v>5.41839197370414</v>
      </c>
      <c r="C34">
        <v>179.212460267572</v>
      </c>
      <c r="D34">
        <v>0.648418461028525</v>
      </c>
      <c r="E34">
        <v>43.9125932936076</v>
      </c>
      <c r="F34">
        <v>132.985154011495</v>
      </c>
      <c r="G34">
        <v>2896.2450954981</v>
      </c>
      <c r="H34">
        <v>0.17719992843511</v>
      </c>
      <c r="I34">
        <v>0.143095294556741</v>
      </c>
      <c r="J34">
        <v>8.20014106574638</v>
      </c>
      <c r="K34">
        <v>2.81846781532754</v>
      </c>
    </row>
    <row r="35" spans="1:11">
      <c r="A35">
        <v>33</v>
      </c>
      <c r="B35">
        <v>5.69297077381852</v>
      </c>
      <c r="C35">
        <v>189.41720577486</v>
      </c>
      <c r="D35">
        <v>0.648619905066378</v>
      </c>
      <c r="E35">
        <v>45.0252485640826</v>
      </c>
      <c r="F35">
        <v>125.820653577738</v>
      </c>
      <c r="G35">
        <v>2746.0640126856</v>
      </c>
      <c r="H35">
        <v>0.177323371325156</v>
      </c>
      <c r="I35">
        <v>0.143250510624005</v>
      </c>
      <c r="J35">
        <v>8.45105036659459</v>
      </c>
      <c r="K35">
        <v>2.81846781532754</v>
      </c>
    </row>
    <row r="36" spans="1:11">
      <c r="A36">
        <v>34</v>
      </c>
      <c r="B36">
        <v>5.93122702871436</v>
      </c>
      <c r="C36">
        <v>194.86740640672</v>
      </c>
      <c r="D36">
        <v>0.648334512539759</v>
      </c>
      <c r="E36">
        <v>45.5877794699085</v>
      </c>
      <c r="F36">
        <v>122.301605327057</v>
      </c>
      <c r="G36">
        <v>2673.30268753292</v>
      </c>
      <c r="H36">
        <v>0.177459231414139</v>
      </c>
      <c r="I36">
        <v>0.143330501764797</v>
      </c>
      <c r="J36">
        <v>8.59201038508601</v>
      </c>
      <c r="K36">
        <v>2.81846781532754</v>
      </c>
    </row>
    <row r="37" spans="1:11">
      <c r="A37">
        <v>35</v>
      </c>
      <c r="B37">
        <v>6.07840470781273</v>
      </c>
      <c r="C37">
        <v>194.640625536775</v>
      </c>
      <c r="D37">
        <v>0.647483424446226</v>
      </c>
      <c r="E37">
        <v>45.4951198008941</v>
      </c>
      <c r="F37">
        <v>122.444102117618</v>
      </c>
      <c r="G37">
        <v>2657.52102310185</v>
      </c>
      <c r="H37">
        <v>0.177608103004629</v>
      </c>
      <c r="I37">
        <v>0.143312505567563</v>
      </c>
      <c r="J37">
        <v>8.58887166523176</v>
      </c>
      <c r="K37">
        <v>2.81846781532754</v>
      </c>
    </row>
    <row r="38" spans="1:11">
      <c r="A38">
        <v>36</v>
      </c>
      <c r="B38">
        <v>6.13270998135807</v>
      </c>
      <c r="C38">
        <v>194.197898665094</v>
      </c>
      <c r="D38">
        <v>0.647057355843098</v>
      </c>
      <c r="E38">
        <v>45.4209432159104</v>
      </c>
      <c r="F38">
        <v>122.723246715263</v>
      </c>
      <c r="G38">
        <v>2656.50037033518</v>
      </c>
      <c r="H38">
        <v>0.177660500610383</v>
      </c>
      <c r="I38">
        <v>0.143300379973571</v>
      </c>
      <c r="J38">
        <v>8.58053105857173</v>
      </c>
      <c r="K38">
        <v>2.81846781532754</v>
      </c>
    </row>
    <row r="39" spans="1:11">
      <c r="A39">
        <v>37</v>
      </c>
      <c r="B39">
        <v>6.35374107256586</v>
      </c>
      <c r="C39">
        <v>203.27878892764</v>
      </c>
      <c r="D39">
        <v>0.647218069938707</v>
      </c>
      <c r="E39">
        <v>46.4134065091753</v>
      </c>
      <c r="F39">
        <v>117.240941640721</v>
      </c>
      <c r="G39">
        <v>2533.42992330466</v>
      </c>
      <c r="H39">
        <v>0.177762784253062</v>
      </c>
      <c r="I39">
        <v>0.143435444875889</v>
      </c>
      <c r="J39">
        <v>8.78300063713228</v>
      </c>
      <c r="K39">
        <v>2.81846781532754</v>
      </c>
    </row>
    <row r="40" spans="1:11">
      <c r="A40">
        <v>38</v>
      </c>
      <c r="B40">
        <v>6.49797118100639</v>
      </c>
      <c r="C40">
        <v>210.589147805679</v>
      </c>
      <c r="D40">
        <v>0.64779212054793</v>
      </c>
      <c r="E40">
        <v>47.2393926879384</v>
      </c>
      <c r="F40">
        <v>113.171057852674</v>
      </c>
      <c r="G40">
        <v>2466.30598898592</v>
      </c>
      <c r="H40">
        <v>0.177783589238648</v>
      </c>
      <c r="I40">
        <v>0.143556727752528</v>
      </c>
      <c r="J40">
        <v>8.95091985196929</v>
      </c>
      <c r="K40">
        <v>2.81846781532754</v>
      </c>
    </row>
    <row r="41" spans="1:11">
      <c r="A41">
        <v>39</v>
      </c>
      <c r="B41">
        <v>6.68899374493566</v>
      </c>
      <c r="C41">
        <v>213.08653127148</v>
      </c>
      <c r="D41">
        <v>0.647164227997643</v>
      </c>
      <c r="E41">
        <v>47.4554228679541</v>
      </c>
      <c r="F41">
        <v>111.844688105126</v>
      </c>
      <c r="G41">
        <v>2417.19565625179</v>
      </c>
      <c r="H41">
        <v>0.177937682451602</v>
      </c>
      <c r="I41">
        <v>0.143579406860691</v>
      </c>
      <c r="J41">
        <v>9.00387297796045</v>
      </c>
      <c r="K41">
        <v>2.81846781532754</v>
      </c>
    </row>
    <row r="42" spans="1:11">
      <c r="A42">
        <v>40</v>
      </c>
      <c r="B42">
        <v>6.66843103502527</v>
      </c>
      <c r="C42">
        <v>213.627930459206</v>
      </c>
      <c r="D42">
        <v>0.647334273559749</v>
      </c>
      <c r="E42">
        <v>47.5284617700818</v>
      </c>
      <c r="F42">
        <v>111.561239104982</v>
      </c>
      <c r="G42">
        <v>2414.32434608754</v>
      </c>
      <c r="H42">
        <v>0.177912890379714</v>
      </c>
      <c r="I42">
        <v>0.14359056880625</v>
      </c>
      <c r="J42">
        <v>9.01400534169456</v>
      </c>
      <c r="K42">
        <v>2.81846781532754</v>
      </c>
    </row>
    <row r="43" spans="1:11">
      <c r="A43">
        <v>41</v>
      </c>
      <c r="B43">
        <v>7.01230168507901</v>
      </c>
      <c r="C43">
        <v>223.577228487004</v>
      </c>
      <c r="D43">
        <v>0.647124350629123</v>
      </c>
      <c r="E43">
        <v>48.5689592360618</v>
      </c>
      <c r="F43">
        <v>106.596708397999</v>
      </c>
      <c r="G43">
        <v>2294.19691670968</v>
      </c>
      <c r="H43">
        <v>0.17812536619818</v>
      </c>
      <c r="I43">
        <v>0.143728823798954</v>
      </c>
      <c r="J43">
        <v>9.21988376696625</v>
      </c>
      <c r="K43">
        <v>2.81846781532754</v>
      </c>
    </row>
    <row r="44" spans="1:11">
      <c r="A44">
        <v>42</v>
      </c>
      <c r="B44">
        <v>7.35302213013742</v>
      </c>
      <c r="C44">
        <v>235.35151289885</v>
      </c>
      <c r="D44">
        <v>0.647206253351038</v>
      </c>
      <c r="E44">
        <v>49.8355976866593</v>
      </c>
      <c r="F44">
        <v>101.263834406303</v>
      </c>
      <c r="G44">
        <v>2180.16097830474</v>
      </c>
      <c r="H44">
        <v>0.178296113641709</v>
      </c>
      <c r="I44">
        <v>0.143903644387901</v>
      </c>
      <c r="J44">
        <v>9.45650758828245</v>
      </c>
      <c r="K44">
        <v>2.81846781532754</v>
      </c>
    </row>
    <row r="45" spans="1:11">
      <c r="A45">
        <v>43</v>
      </c>
      <c r="B45">
        <v>7.71671217079699</v>
      </c>
      <c r="C45">
        <v>245.644448120016</v>
      </c>
      <c r="D45">
        <v>0.647008936792026</v>
      </c>
      <c r="E45">
        <v>50.9152599569231</v>
      </c>
      <c r="F45">
        <v>97.0207013097968</v>
      </c>
      <c r="G45">
        <v>2084.76699396936</v>
      </c>
      <c r="H45">
        <v>0.178504131772502</v>
      </c>
      <c r="I45">
        <v>0.144050721668321</v>
      </c>
      <c r="J45">
        <v>9.65832414992975</v>
      </c>
      <c r="K45">
        <v>2.81846781532754</v>
      </c>
    </row>
    <row r="46" spans="1:11">
      <c r="A46">
        <v>44</v>
      </c>
      <c r="B46">
        <v>7.88145120859059</v>
      </c>
      <c r="C46">
        <v>252.431238389422</v>
      </c>
      <c r="D46">
        <v>0.64715335257749</v>
      </c>
      <c r="E46">
        <v>51.6552210568593</v>
      </c>
      <c r="F46">
        <v>94.4122319468864</v>
      </c>
      <c r="G46">
        <v>2029.14806647692</v>
      </c>
      <c r="H46">
        <v>0.178578617008202</v>
      </c>
      <c r="I46">
        <v>0.144152743140113</v>
      </c>
      <c r="J46">
        <v>9.78074631713949</v>
      </c>
      <c r="K46">
        <v>2.81846781532754</v>
      </c>
    </row>
    <row r="47" spans="1:11">
      <c r="A47">
        <v>45</v>
      </c>
      <c r="B47">
        <v>8.20918340224684</v>
      </c>
      <c r="C47">
        <v>258.371465914036</v>
      </c>
      <c r="D47">
        <v>0.646593997103782</v>
      </c>
      <c r="E47">
        <v>52.2351404117055</v>
      </c>
      <c r="F47">
        <v>92.2415969780169</v>
      </c>
      <c r="G47">
        <v>1977.55237555896</v>
      </c>
      <c r="H47">
        <v>0.178791326278044</v>
      </c>
      <c r="I47">
        <v>0.14423071124391</v>
      </c>
      <c r="J47">
        <v>9.90072295846365</v>
      </c>
      <c r="K47">
        <v>2.81846781532754</v>
      </c>
    </row>
    <row r="48" spans="1:11">
      <c r="A48">
        <v>46</v>
      </c>
      <c r="B48">
        <v>8.5105447222092</v>
      </c>
      <c r="C48">
        <v>264.827344410681</v>
      </c>
      <c r="D48">
        <v>0.646338150127045</v>
      </c>
      <c r="E48">
        <v>52.8834529069374</v>
      </c>
      <c r="F48">
        <v>89.9929600642126</v>
      </c>
      <c r="G48">
        <v>1925.81436113242</v>
      </c>
      <c r="H48">
        <v>0.178981883758296</v>
      </c>
      <c r="I48">
        <v>0.144317993586325</v>
      </c>
      <c r="J48">
        <v>10.0237896081097</v>
      </c>
      <c r="K48">
        <v>2.81846781532754</v>
      </c>
    </row>
    <row r="49" spans="1:11">
      <c r="A49">
        <v>47</v>
      </c>
      <c r="B49">
        <v>8.70575415763763</v>
      </c>
      <c r="C49">
        <v>274.697950367337</v>
      </c>
      <c r="D49">
        <v>0.646797357321639</v>
      </c>
      <c r="E49">
        <v>53.9753876740714</v>
      </c>
      <c r="F49">
        <v>86.7592808668286</v>
      </c>
      <c r="G49">
        <v>1860.20852364468</v>
      </c>
      <c r="H49">
        <v>0.179052339088718</v>
      </c>
      <c r="I49">
        <v>0.144469837810553</v>
      </c>
      <c r="J49">
        <v>10.1847860876182</v>
      </c>
      <c r="K49">
        <v>2.81846781532754</v>
      </c>
    </row>
    <row r="50" spans="1:11">
      <c r="A50">
        <v>48</v>
      </c>
      <c r="B50">
        <v>8.95346481543208</v>
      </c>
      <c r="C50">
        <v>279.47742148513</v>
      </c>
      <c r="D50">
        <v>0.646363848645925</v>
      </c>
      <c r="E50">
        <v>54.4385224936529</v>
      </c>
      <c r="F50">
        <v>85.2755707520722</v>
      </c>
      <c r="G50">
        <v>1819.30253320459</v>
      </c>
      <c r="H50">
        <v>0.17922867923388</v>
      </c>
      <c r="I50">
        <v>0.144528902231332</v>
      </c>
      <c r="J50">
        <v>10.2702230774593</v>
      </c>
      <c r="K50">
        <v>2.81846781532754</v>
      </c>
    </row>
    <row r="51" spans="1:11">
      <c r="A51">
        <v>49</v>
      </c>
      <c r="B51">
        <v>9.03154302574815</v>
      </c>
      <c r="C51">
        <v>285.944428082668</v>
      </c>
      <c r="D51">
        <v>0.646808575746778</v>
      </c>
      <c r="E51">
        <v>55.1742839712255</v>
      </c>
      <c r="F51">
        <v>83.3469523755566</v>
      </c>
      <c r="G51">
        <v>1783.20339186743</v>
      </c>
      <c r="H51">
        <v>0.179229333277368</v>
      </c>
      <c r="I51">
        <v>0.144632724548435</v>
      </c>
      <c r="J51">
        <v>10.3673093183609</v>
      </c>
      <c r="K51">
        <v>2.81846781532754</v>
      </c>
    </row>
    <row r="52" spans="1:11">
      <c r="A52">
        <v>50</v>
      </c>
      <c r="B52">
        <v>9.21790836831305</v>
      </c>
      <c r="C52">
        <v>294.237174957846</v>
      </c>
      <c r="D52">
        <v>0.647060617439393</v>
      </c>
      <c r="E52">
        <v>56.0891515293498</v>
      </c>
      <c r="F52">
        <v>80.9979114055739</v>
      </c>
      <c r="G52">
        <v>1738.42888359209</v>
      </c>
      <c r="H52">
        <v>0.179291257655936</v>
      </c>
      <c r="I52">
        <v>0.144761591713655</v>
      </c>
      <c r="J52">
        <v>10.4960506333291</v>
      </c>
      <c r="K52">
        <v>2.81846781532754</v>
      </c>
    </row>
    <row r="53" spans="1:11">
      <c r="A53">
        <v>51</v>
      </c>
      <c r="B53">
        <v>9.50454324707914</v>
      </c>
      <c r="C53">
        <v>303.625632740977</v>
      </c>
      <c r="D53">
        <v>0.647029965290611</v>
      </c>
      <c r="E53">
        <v>57.0861546716883</v>
      </c>
      <c r="F53">
        <v>78.4933617570869</v>
      </c>
      <c r="G53">
        <v>1683.15552117838</v>
      </c>
      <c r="H53">
        <v>0.179444334642158</v>
      </c>
      <c r="I53">
        <v>0.144897896476395</v>
      </c>
      <c r="J53">
        <v>10.6396812875322</v>
      </c>
      <c r="K53">
        <v>2.81846781532754</v>
      </c>
    </row>
    <row r="54" spans="1:11">
      <c r="A54">
        <v>52</v>
      </c>
      <c r="B54">
        <v>9.86520338078091</v>
      </c>
      <c r="C54">
        <v>313.470219305943</v>
      </c>
      <c r="D54">
        <v>0.646868350313746</v>
      </c>
      <c r="E54">
        <v>58.1072878768109</v>
      </c>
      <c r="F54">
        <v>76.0282641273862</v>
      </c>
      <c r="G54">
        <v>1627.27665278419</v>
      </c>
      <c r="H54">
        <v>0.179655684101825</v>
      </c>
      <c r="I54">
        <v>0.145036468239033</v>
      </c>
      <c r="J54">
        <v>10.791075805336</v>
      </c>
      <c r="K54">
        <v>2.81846781532754</v>
      </c>
    </row>
    <row r="55" spans="1:11">
      <c r="A55">
        <v>53</v>
      </c>
      <c r="B55">
        <v>10.1805077952533</v>
      </c>
      <c r="C55">
        <v>324.314535756911</v>
      </c>
      <c r="D55">
        <v>0.646967454523865</v>
      </c>
      <c r="E55">
        <v>59.2672238800417</v>
      </c>
      <c r="F55">
        <v>73.486057520794</v>
      </c>
      <c r="G55">
        <v>1574.27581793694</v>
      </c>
      <c r="H55">
        <v>0.179810580163597</v>
      </c>
      <c r="I55">
        <v>0.145196664018188</v>
      </c>
      <c r="J55">
        <v>10.9460398936707</v>
      </c>
      <c r="K55">
        <v>2.81846781532754</v>
      </c>
    </row>
    <row r="56" spans="1:11">
      <c r="A56">
        <v>54</v>
      </c>
      <c r="B56">
        <v>10.4622013861826</v>
      </c>
      <c r="C56">
        <v>331.666504307284</v>
      </c>
      <c r="D56">
        <v>0.646841263875577</v>
      </c>
      <c r="E56">
        <v>60.0256157694637</v>
      </c>
      <c r="F56">
        <v>71.8571104406172</v>
      </c>
      <c r="G56">
        <v>1538.10539366733</v>
      </c>
      <c r="H56">
        <v>0.179974681296168</v>
      </c>
      <c r="I56">
        <v>0.145299992040582</v>
      </c>
      <c r="J56">
        <v>11.0536365174137</v>
      </c>
      <c r="K56">
        <v>2.81846781532754</v>
      </c>
    </row>
    <row r="57" spans="1:11">
      <c r="A57">
        <v>55</v>
      </c>
      <c r="B57">
        <v>10.6130281204473</v>
      </c>
      <c r="C57">
        <v>340.271409457424</v>
      </c>
      <c r="D57">
        <v>0.647237698634198</v>
      </c>
      <c r="E57">
        <v>60.9843404218247</v>
      </c>
      <c r="F57">
        <v>70.0399621216015</v>
      </c>
      <c r="G57">
        <v>1503.11530084562</v>
      </c>
      <c r="H57">
        <v>0.180012869084952</v>
      </c>
      <c r="I57">
        <v>0.145434045506704</v>
      </c>
      <c r="J57">
        <v>11.1614090357079</v>
      </c>
      <c r="K57">
        <v>2.81846781532754</v>
      </c>
    </row>
    <row r="58" spans="1:11">
      <c r="A58">
        <v>56</v>
      </c>
      <c r="B58">
        <v>10.8065903654895</v>
      </c>
      <c r="C58">
        <v>349.41094740977</v>
      </c>
      <c r="D58">
        <v>0.647441620299219</v>
      </c>
      <c r="E58">
        <v>61.989488711913</v>
      </c>
      <c r="F58">
        <v>68.2079276740931</v>
      </c>
      <c r="G58">
        <v>1466.0990509295</v>
      </c>
      <c r="H58">
        <v>0.180080531842394</v>
      </c>
      <c r="I58">
        <v>0.145573661327737</v>
      </c>
      <c r="J58">
        <v>11.2742326828615</v>
      </c>
      <c r="K58">
        <v>2.81846781532754</v>
      </c>
    </row>
    <row r="59" spans="1:11">
      <c r="A59">
        <v>57</v>
      </c>
      <c r="B59">
        <v>11.1891242968151</v>
      </c>
      <c r="C59">
        <v>359.006352872298</v>
      </c>
      <c r="D59">
        <v>0.647164207173591</v>
      </c>
      <c r="E59">
        <v>62.9698185620524</v>
      </c>
      <c r="F59">
        <v>66.3848882861954</v>
      </c>
      <c r="G59">
        <v>1423.78321401772</v>
      </c>
      <c r="H59">
        <v>0.180310891048151</v>
      </c>
      <c r="I59">
        <v>0.145706247609292</v>
      </c>
      <c r="J59">
        <v>11.4041849513557</v>
      </c>
      <c r="K59">
        <v>2.81846781532754</v>
      </c>
    </row>
    <row r="60" spans="1:11">
      <c r="A60">
        <v>58</v>
      </c>
      <c r="B60">
        <v>11.3662975510435</v>
      </c>
      <c r="C60">
        <v>367.868914280002</v>
      </c>
      <c r="D60">
        <v>0.647479934696308</v>
      </c>
      <c r="E60">
        <v>63.949801641001</v>
      </c>
      <c r="F60">
        <v>64.7855681856332</v>
      </c>
      <c r="G60">
        <v>1393.33931822048</v>
      </c>
      <c r="H60">
        <v>0.180362652473963</v>
      </c>
      <c r="I60">
        <v>0.145843307340748</v>
      </c>
      <c r="J60">
        <v>11.5060674580515</v>
      </c>
      <c r="K60">
        <v>2.81846781532754</v>
      </c>
    </row>
    <row r="61" spans="1:11">
      <c r="A61">
        <v>59</v>
      </c>
      <c r="B61">
        <v>11.6437484248109</v>
      </c>
      <c r="C61">
        <v>373.338682381922</v>
      </c>
      <c r="D61">
        <v>0.647176406744114</v>
      </c>
      <c r="E61">
        <v>64.4829705240077</v>
      </c>
      <c r="F61">
        <v>63.8363977646479</v>
      </c>
      <c r="G61">
        <v>1369.6143450094</v>
      </c>
      <c r="H61">
        <v>0.180547110616739</v>
      </c>
      <c r="I61">
        <v>0.145914170354031</v>
      </c>
      <c r="J61">
        <v>11.5817133803095</v>
      </c>
      <c r="K61">
        <v>2.81846781532754</v>
      </c>
    </row>
    <row r="62" spans="1:11">
      <c r="A62">
        <v>60</v>
      </c>
      <c r="B62">
        <v>11.926074334346</v>
      </c>
      <c r="C62">
        <v>380.145628903257</v>
      </c>
      <c r="D62">
        <v>0.647007104880238</v>
      </c>
      <c r="E62">
        <v>65.1704467546575</v>
      </c>
      <c r="F62">
        <v>62.6933333370699</v>
      </c>
      <c r="G62">
        <v>1342.34339130824</v>
      </c>
      <c r="H62">
        <v>0.18072451363134</v>
      </c>
      <c r="I62">
        <v>0.146006382515253</v>
      </c>
      <c r="J62">
        <v>11.6688808654889</v>
      </c>
      <c r="K62">
        <v>2.81846781532754</v>
      </c>
    </row>
    <row r="63" spans="1:11">
      <c r="A63">
        <v>61</v>
      </c>
      <c r="B63">
        <v>12.2212385380871</v>
      </c>
      <c r="C63">
        <v>389.689337884359</v>
      </c>
      <c r="D63">
        <v>0.647045197588044</v>
      </c>
      <c r="E63">
        <v>66.1788637007089</v>
      </c>
      <c r="F63">
        <v>61.1579386771272</v>
      </c>
      <c r="G63">
        <v>1309.74277560939</v>
      </c>
      <c r="H63">
        <v>0.180876945434077</v>
      </c>
      <c r="I63">
        <v>0.146144797863411</v>
      </c>
      <c r="J63">
        <v>11.7801925935903</v>
      </c>
      <c r="K63">
        <v>2.81846781532754</v>
      </c>
    </row>
    <row r="64" spans="1:11">
      <c r="A64">
        <v>62</v>
      </c>
      <c r="B64">
        <v>12.4921465423679</v>
      </c>
      <c r="C64">
        <v>400.427110659077</v>
      </c>
      <c r="D64">
        <v>0.647199792719069</v>
      </c>
      <c r="E64">
        <v>67.3387187586492</v>
      </c>
      <c r="F64">
        <v>59.5179397075163</v>
      </c>
      <c r="G64">
        <v>1276.28072648349</v>
      </c>
      <c r="H64">
        <v>0.180993160096708</v>
      </c>
      <c r="I64">
        <v>0.146305137478086</v>
      </c>
      <c r="J64">
        <v>11.8957880715319</v>
      </c>
      <c r="K64">
        <v>2.81846781532754</v>
      </c>
    </row>
    <row r="65" spans="1:11">
      <c r="A65">
        <v>63</v>
      </c>
      <c r="B65">
        <v>12.8309891256305</v>
      </c>
      <c r="C65">
        <v>410.793278470652</v>
      </c>
      <c r="D65">
        <v>0.647148263155567</v>
      </c>
      <c r="E65">
        <v>68.4248033934432</v>
      </c>
      <c r="F65">
        <v>58.0160335587491</v>
      </c>
      <c r="G65">
        <v>1243.481206973</v>
      </c>
      <c r="H65">
        <v>0.181174913548163</v>
      </c>
      <c r="I65">
        <v>0.14645353555703</v>
      </c>
      <c r="J65">
        <v>12.0107397676684</v>
      </c>
      <c r="K65">
        <v>2.81846781532754</v>
      </c>
    </row>
    <row r="66" spans="1:11">
      <c r="A66">
        <v>64</v>
      </c>
      <c r="B66">
        <v>13.0429233322957</v>
      </c>
      <c r="C66">
        <v>419.355941718432</v>
      </c>
      <c r="D66">
        <v>0.647261449336358</v>
      </c>
      <c r="E66">
        <v>69.3498165251583</v>
      </c>
      <c r="F66">
        <v>56.831427096993</v>
      </c>
      <c r="G66">
        <v>1219.12677362889</v>
      </c>
      <c r="H66">
        <v>0.181264843344089</v>
      </c>
      <c r="I66">
        <v>0.146581180812966</v>
      </c>
      <c r="J66">
        <v>12.0969947824843</v>
      </c>
      <c r="K66">
        <v>2.81846781532754</v>
      </c>
    </row>
    <row r="67" spans="1:11">
      <c r="A67">
        <v>65</v>
      </c>
      <c r="B67">
        <v>13.3716100348758</v>
      </c>
      <c r="C67">
        <v>426.294417291903</v>
      </c>
      <c r="D67">
        <v>0.646954819052505</v>
      </c>
      <c r="E67">
        <v>70.0341770552148</v>
      </c>
      <c r="F67">
        <v>55.9064244398553</v>
      </c>
      <c r="G67">
        <v>1196.66297387851</v>
      </c>
      <c r="H67">
        <v>0.181474281799247</v>
      </c>
      <c r="I67">
        <v>0.146672799357426</v>
      </c>
      <c r="J67">
        <v>12.1789827225547</v>
      </c>
      <c r="K67">
        <v>2.81846781532754</v>
      </c>
    </row>
    <row r="68" spans="1:11">
      <c r="A68">
        <v>66</v>
      </c>
      <c r="B68">
        <v>13.7180865251934</v>
      </c>
      <c r="C68">
        <v>434.186685851328</v>
      </c>
      <c r="D68">
        <v>0.646767242130998</v>
      </c>
      <c r="E68">
        <v>70.8233390844721</v>
      </c>
      <c r="F68">
        <v>54.89020600144</v>
      </c>
      <c r="G68">
        <v>1173.14546656298</v>
      </c>
      <c r="H68">
        <v>0.181688478441951</v>
      </c>
      <c r="I68">
        <v>0.146779158130277</v>
      </c>
      <c r="J68">
        <v>12.2686197842682</v>
      </c>
      <c r="K68">
        <v>2.81846781532754</v>
      </c>
    </row>
    <row r="69" spans="1:11">
      <c r="A69">
        <v>67</v>
      </c>
      <c r="B69">
        <v>14.0183628806164</v>
      </c>
      <c r="C69">
        <v>445.722146859721</v>
      </c>
      <c r="D69">
        <v>0.646935039859577</v>
      </c>
      <c r="E69">
        <v>72.0614966753841</v>
      </c>
      <c r="F69">
        <v>53.4696263072667</v>
      </c>
      <c r="G69">
        <v>1144.22988674479</v>
      </c>
      <c r="H69">
        <v>0.181821944273533</v>
      </c>
      <c r="I69">
        <v>0.146949904831401</v>
      </c>
      <c r="J69">
        <v>12.3779318470107</v>
      </c>
      <c r="K69">
        <v>2.81846781532754</v>
      </c>
    </row>
    <row r="70" spans="1:11">
      <c r="A70">
        <v>68</v>
      </c>
      <c r="B70">
        <v>14.3540532690826</v>
      </c>
      <c r="C70">
        <v>453.11328178513</v>
      </c>
      <c r="D70">
        <v>0.646679397896935</v>
      </c>
      <c r="E70">
        <v>72.7937787728778</v>
      </c>
      <c r="F70">
        <v>52.5974355365807</v>
      </c>
      <c r="G70">
        <v>1123.15449466957</v>
      </c>
      <c r="H70">
        <v>0.182034029655618</v>
      </c>
      <c r="I70">
        <v>0.147047912398283</v>
      </c>
      <c r="J70">
        <v>12.4589512555388</v>
      </c>
      <c r="K70">
        <v>2.81846781532754</v>
      </c>
    </row>
    <row r="71" spans="1:11">
      <c r="A71">
        <v>69</v>
      </c>
      <c r="B71">
        <v>14.5139636254029</v>
      </c>
      <c r="C71">
        <v>461.302706132588</v>
      </c>
      <c r="D71">
        <v>0.646898706728375</v>
      </c>
      <c r="E71">
        <v>73.6937016228061</v>
      </c>
      <c r="F71">
        <v>51.6636826808727</v>
      </c>
      <c r="G71">
        <v>1105.0435843839</v>
      </c>
      <c r="H71">
        <v>0.182083045554859</v>
      </c>
      <c r="I71">
        <v>0.147172791826395</v>
      </c>
      <c r="J71">
        <v>12.5280689260337</v>
      </c>
      <c r="K71">
        <v>2.81846781532754</v>
      </c>
    </row>
    <row r="72" spans="1:11">
      <c r="A72">
        <v>70</v>
      </c>
      <c r="B72">
        <v>14.7334751788009</v>
      </c>
      <c r="C72">
        <v>470.360610852839</v>
      </c>
      <c r="D72">
        <v>0.647016008946045</v>
      </c>
      <c r="E72">
        <v>74.6718802473874</v>
      </c>
      <c r="F72">
        <v>50.6687764229442</v>
      </c>
      <c r="G72">
        <v>1084.93253343091</v>
      </c>
      <c r="H72">
        <v>0.182172039225364</v>
      </c>
      <c r="I72">
        <v>0.147307792882578</v>
      </c>
      <c r="J72">
        <v>12.606164737247</v>
      </c>
      <c r="K72">
        <v>2.81846781532754</v>
      </c>
    </row>
    <row r="73" spans="1:11">
      <c r="A73">
        <v>71</v>
      </c>
      <c r="B73">
        <v>15.0377033289604</v>
      </c>
      <c r="C73">
        <v>479.769560254613</v>
      </c>
      <c r="D73">
        <v>0.64697221766915</v>
      </c>
      <c r="E73">
        <v>75.654787969293</v>
      </c>
      <c r="F73">
        <v>49.6750911350316</v>
      </c>
      <c r="G73">
        <v>1063.34004547829</v>
      </c>
      <c r="H73">
        <v>0.182332349709379</v>
      </c>
      <c r="I73">
        <v>0.147441949068262</v>
      </c>
      <c r="J73">
        <v>12.6919731282874</v>
      </c>
      <c r="K73">
        <v>2.81846781532754</v>
      </c>
    </row>
    <row r="74" spans="1:11">
      <c r="A74">
        <v>72</v>
      </c>
      <c r="B74">
        <v>15.401274980404</v>
      </c>
      <c r="C74">
        <v>488.988894129557</v>
      </c>
      <c r="D74">
        <v>0.646825569859238</v>
      </c>
      <c r="E74">
        <v>76.5893736921503</v>
      </c>
      <c r="F74">
        <v>48.7385233398521</v>
      </c>
      <c r="G74">
        <v>1041.98017618444</v>
      </c>
      <c r="H74">
        <v>0.182547183414513</v>
      </c>
      <c r="I74">
        <v>0.147568330777758</v>
      </c>
      <c r="J74">
        <v>12.7801913642828</v>
      </c>
      <c r="K74">
        <v>2.81846781532754</v>
      </c>
    </row>
    <row r="75" spans="1:11">
      <c r="A75">
        <v>73</v>
      </c>
      <c r="B75">
        <v>15.732865127515</v>
      </c>
      <c r="C75">
        <v>499.587711546688</v>
      </c>
      <c r="D75">
        <v>0.646839437412066</v>
      </c>
      <c r="E75">
        <v>77.7000088836016</v>
      </c>
      <c r="F75">
        <v>47.704529312136</v>
      </c>
      <c r="G75">
        <v>1020.00595771856</v>
      </c>
      <c r="H75">
        <v>0.182717273380759</v>
      </c>
      <c r="I75">
        <v>0.147720200748763</v>
      </c>
      <c r="J75">
        <v>12.8713716968014</v>
      </c>
      <c r="K75">
        <v>2.81846781532754</v>
      </c>
    </row>
    <row r="76" spans="1:11">
      <c r="A76">
        <v>74</v>
      </c>
      <c r="B76">
        <v>16.0396817631122</v>
      </c>
      <c r="C76">
        <v>507.214022031621</v>
      </c>
      <c r="D76">
        <v>0.646725124768989</v>
      </c>
      <c r="E76">
        <v>78.4701467292045</v>
      </c>
      <c r="F76">
        <v>46.9872590154381</v>
      </c>
      <c r="G76">
        <v>1003.77180111291</v>
      </c>
      <c r="H76">
        <v>0.182898448665156</v>
      </c>
      <c r="I76">
        <v>0.147824366804012</v>
      </c>
      <c r="J76">
        <v>12.9416382012252</v>
      </c>
      <c r="K76">
        <v>2.81846781532754</v>
      </c>
    </row>
    <row r="77" spans="1:11">
      <c r="A77">
        <v>75</v>
      </c>
      <c r="B77">
        <v>16.2306951727094</v>
      </c>
      <c r="C77">
        <v>516.452407970314</v>
      </c>
      <c r="D77">
        <v>0.646954705361179</v>
      </c>
      <c r="E77">
        <v>79.47743972121</v>
      </c>
      <c r="F77">
        <v>46.1467431686984</v>
      </c>
      <c r="G77">
        <v>987.386796521579</v>
      </c>
      <c r="H77">
        <v>0.182963349181684</v>
      </c>
      <c r="I77">
        <v>0.147963581889733</v>
      </c>
      <c r="J77">
        <v>13.009217280189</v>
      </c>
      <c r="K77">
        <v>2.81846781532754</v>
      </c>
    </row>
    <row r="78" spans="1:11">
      <c r="A78">
        <v>76</v>
      </c>
      <c r="B78">
        <v>16.4480934563302</v>
      </c>
      <c r="C78">
        <v>526.294090684733</v>
      </c>
      <c r="D78">
        <v>0.647098966539978</v>
      </c>
      <c r="E78">
        <v>80.5447749654397</v>
      </c>
      <c r="F78">
        <v>45.2838005428763</v>
      </c>
      <c r="G78">
        <v>970.029624881737</v>
      </c>
      <c r="H78">
        <v>0.183043127193292</v>
      </c>
      <c r="I78">
        <v>0.148110647930258</v>
      </c>
      <c r="J78">
        <v>13.0802842735226</v>
      </c>
      <c r="K78">
        <v>2.81846781532754</v>
      </c>
    </row>
    <row r="79" spans="1:11">
      <c r="A79">
        <v>77</v>
      </c>
      <c r="B79">
        <v>16.8411129379948</v>
      </c>
      <c r="C79">
        <v>536.607740067035</v>
      </c>
      <c r="D79">
        <v>0.646947579180106</v>
      </c>
      <c r="E79">
        <v>81.5932215267175</v>
      </c>
      <c r="F79">
        <v>44.4134417935989</v>
      </c>
      <c r="G79">
        <v>950.319878816495</v>
      </c>
      <c r="H79">
        <v>0.183269412522603</v>
      </c>
      <c r="I79">
        <v>0.148252585270251</v>
      </c>
      <c r="J79">
        <v>13.1675018511296</v>
      </c>
      <c r="K79">
        <v>2.81846781532754</v>
      </c>
    </row>
    <row r="80" spans="1:11">
      <c r="A80">
        <v>78</v>
      </c>
      <c r="B80">
        <v>17.0722412432151</v>
      </c>
      <c r="C80">
        <v>546.750246366343</v>
      </c>
      <c r="D80">
        <v>0.647125016845836</v>
      </c>
      <c r="E80">
        <v>82.6893987862859</v>
      </c>
      <c r="F80">
        <v>43.5895489537525</v>
      </c>
      <c r="G80">
        <v>933.985418368345</v>
      </c>
      <c r="H80">
        <v>0.183356608315505</v>
      </c>
      <c r="I80">
        <v>0.148403609203667</v>
      </c>
      <c r="J80">
        <v>13.2375333838688</v>
      </c>
      <c r="K80">
        <v>2.81846781532754</v>
      </c>
    </row>
    <row r="81" spans="1:11">
      <c r="A81">
        <v>79</v>
      </c>
      <c r="B81">
        <v>17.3822037797277</v>
      </c>
      <c r="C81">
        <v>553.379816246024</v>
      </c>
      <c r="D81">
        <v>0.646934129627506</v>
      </c>
      <c r="E81">
        <v>83.3384547836375</v>
      </c>
      <c r="F81">
        <v>43.0673398808357</v>
      </c>
      <c r="G81">
        <v>921.490384584741</v>
      </c>
      <c r="H81">
        <v>0.183551003245467</v>
      </c>
      <c r="I81">
        <v>0.148490598584312</v>
      </c>
      <c r="J81">
        <v>13.2963628430721</v>
      </c>
      <c r="K81">
        <v>2.81846781532754</v>
      </c>
    </row>
    <row r="82" spans="1:11">
      <c r="A82">
        <v>80</v>
      </c>
      <c r="B82">
        <v>17.7028177667402</v>
      </c>
      <c r="C82">
        <v>561.148083536667</v>
      </c>
      <c r="D82">
        <v>0.64681584670127</v>
      </c>
      <c r="E82">
        <v>84.1159996242337</v>
      </c>
      <c r="F82">
        <v>42.4711361023559</v>
      </c>
      <c r="G82">
        <v>907.815782947864</v>
      </c>
      <c r="H82">
        <v>0.183742801426564</v>
      </c>
      <c r="I82">
        <v>0.148595448979728</v>
      </c>
      <c r="J82">
        <v>13.3606978379132</v>
      </c>
      <c r="K82">
        <v>2.81846781532754</v>
      </c>
    </row>
    <row r="83" spans="1:11">
      <c r="A83">
        <v>81</v>
      </c>
      <c r="B83">
        <v>18.0133004790685</v>
      </c>
      <c r="C83">
        <v>570.795643649538</v>
      </c>
      <c r="D83">
        <v>0.646823296145445</v>
      </c>
      <c r="E83">
        <v>85.1182430548116</v>
      </c>
      <c r="F83">
        <v>41.7532910326395</v>
      </c>
      <c r="G83">
        <v>892.453523583481</v>
      </c>
      <c r="H83">
        <v>0.18390492201571</v>
      </c>
      <c r="I83">
        <v>0.148732003072357</v>
      </c>
      <c r="J83">
        <v>13.4314467845773</v>
      </c>
      <c r="K83">
        <v>2.81846781532754</v>
      </c>
    </row>
    <row r="84" spans="1:11">
      <c r="A84">
        <v>82</v>
      </c>
      <c r="B84">
        <v>18.2917708620957</v>
      </c>
      <c r="C84">
        <v>581.523598986014</v>
      </c>
      <c r="D84">
        <v>0.64692007439002</v>
      </c>
      <c r="E84">
        <v>86.2606289133967</v>
      </c>
      <c r="F84">
        <v>40.9830257465357</v>
      </c>
      <c r="G84">
        <v>876.670909319608</v>
      </c>
      <c r="H84">
        <v>0.184026884042305</v>
      </c>
      <c r="I84">
        <v>0.148888589089789</v>
      </c>
      <c r="J84">
        <v>13.5022931808944</v>
      </c>
      <c r="K84">
        <v>2.81846781532754</v>
      </c>
    </row>
    <row r="85" spans="1:11">
      <c r="A85">
        <v>83</v>
      </c>
      <c r="B85">
        <v>18.6368668228115</v>
      </c>
      <c r="C85">
        <v>592.042710961175</v>
      </c>
      <c r="D85">
        <v>0.646887918750902</v>
      </c>
      <c r="E85">
        <v>87.3492585438624</v>
      </c>
      <c r="F85">
        <v>40.2548603136587</v>
      </c>
      <c r="G85">
        <v>860.858625104868</v>
      </c>
      <c r="H85">
        <v>0.184208938788225</v>
      </c>
      <c r="I85">
        <v>0.149036628107306</v>
      </c>
      <c r="J85">
        <v>13.5764427744628</v>
      </c>
      <c r="K85">
        <v>2.81846781532754</v>
      </c>
    </row>
    <row r="86" spans="1:11">
      <c r="A86">
        <v>84</v>
      </c>
      <c r="B86">
        <v>18.8664914070849</v>
      </c>
      <c r="C86">
        <v>601.149066217927</v>
      </c>
      <c r="D86">
        <v>0.646967158299638</v>
      </c>
      <c r="E86">
        <v>88.3202461970243</v>
      </c>
      <c r="F86">
        <v>39.6450696986065</v>
      </c>
      <c r="G86">
        <v>848.306338538285</v>
      </c>
      <c r="H86">
        <v>0.184307391399997</v>
      </c>
      <c r="I86">
        <v>0.149169581523763</v>
      </c>
      <c r="J86">
        <v>13.6332481915015</v>
      </c>
      <c r="K86">
        <v>2.81846781532754</v>
      </c>
    </row>
    <row r="87" spans="1:11">
      <c r="A87">
        <v>85</v>
      </c>
      <c r="B87">
        <v>19.1971678374107</v>
      </c>
      <c r="C87">
        <v>608.163881101582</v>
      </c>
      <c r="D87">
        <v>0.646756010929931</v>
      </c>
      <c r="E87">
        <v>89.0037566291498</v>
      </c>
      <c r="F87">
        <v>39.1877869930279</v>
      </c>
      <c r="G87">
        <v>837.315177724308</v>
      </c>
      <c r="H87">
        <v>0.18451275346312</v>
      </c>
      <c r="I87">
        <v>0.149261115401338</v>
      </c>
      <c r="J87">
        <v>13.6893069643348</v>
      </c>
      <c r="K87">
        <v>2.81846781532754</v>
      </c>
    </row>
    <row r="88" spans="1:11">
      <c r="A88">
        <v>86</v>
      </c>
      <c r="B88">
        <v>19.5490725326748</v>
      </c>
      <c r="C88">
        <v>615.785716745377</v>
      </c>
      <c r="D88">
        <v>0.646601974778743</v>
      </c>
      <c r="E88">
        <v>89.7489313059983</v>
      </c>
      <c r="F88">
        <v>38.7027434728833</v>
      </c>
      <c r="G88">
        <v>826.000310791414</v>
      </c>
      <c r="H88">
        <v>0.184729517218762</v>
      </c>
      <c r="I88">
        <v>0.149361137742515</v>
      </c>
      <c r="J88">
        <v>13.7489600649843</v>
      </c>
      <c r="K88">
        <v>2.81846781532754</v>
      </c>
    </row>
    <row r="89" spans="1:11">
      <c r="A89">
        <v>87</v>
      </c>
      <c r="B89">
        <v>19.8712825538254</v>
      </c>
      <c r="C89">
        <v>627.433683873863</v>
      </c>
      <c r="D89">
        <v>0.646692919133282</v>
      </c>
      <c r="E89">
        <v>90.9771437154729</v>
      </c>
      <c r="F89">
        <v>37.9842479643684</v>
      </c>
      <c r="G89">
        <v>811.196807391627</v>
      </c>
      <c r="H89">
        <v>0.1848790439455</v>
      </c>
      <c r="I89">
        <v>0.14952897689765</v>
      </c>
      <c r="J89">
        <v>13.8199849300986</v>
      </c>
      <c r="K89">
        <v>2.81846781532754</v>
      </c>
    </row>
    <row r="90" spans="1:11">
      <c r="A90">
        <v>88</v>
      </c>
      <c r="B90">
        <v>20.2399786099253</v>
      </c>
      <c r="C90">
        <v>635.842866081963</v>
      </c>
      <c r="D90">
        <v>0.646522083304893</v>
      </c>
      <c r="E90">
        <v>91.806079271951</v>
      </c>
      <c r="F90">
        <v>37.4818967087221</v>
      </c>
      <c r="G90">
        <v>799.451113429836</v>
      </c>
      <c r="H90">
        <v>0.185101650430007</v>
      </c>
      <c r="I90">
        <v>0.149640319292579</v>
      </c>
      <c r="J90">
        <v>13.8817818690061</v>
      </c>
      <c r="K90">
        <v>2.81846781532754</v>
      </c>
    </row>
    <row r="91" spans="1:11">
      <c r="A91">
        <v>89</v>
      </c>
      <c r="B91">
        <v>20.4440317931973</v>
      </c>
      <c r="C91">
        <v>644.937557220279</v>
      </c>
      <c r="D91">
        <v>0.646655527356117</v>
      </c>
      <c r="E91">
        <v>92.783490543856</v>
      </c>
      <c r="F91">
        <v>36.9533396879256</v>
      </c>
      <c r="G91">
        <v>788.91133584116</v>
      </c>
      <c r="H91">
        <v>0.185179175341544</v>
      </c>
      <c r="I91">
        <v>0.149774328245932</v>
      </c>
      <c r="J91">
        <v>13.9310257634552</v>
      </c>
      <c r="K91">
        <v>2.81846781532754</v>
      </c>
    </row>
    <row r="92" spans="1:11">
      <c r="A92">
        <v>90</v>
      </c>
      <c r="B92">
        <v>20.6872535059608</v>
      </c>
      <c r="C92">
        <v>654.523874939344</v>
      </c>
      <c r="D92">
        <v>0.646730728404257</v>
      </c>
      <c r="E92">
        <v>93.8019467757051</v>
      </c>
      <c r="F92">
        <v>36.4121119824247</v>
      </c>
      <c r="G92">
        <v>777.813062867578</v>
      </c>
      <c r="H92">
        <v>0.18528337968816</v>
      </c>
      <c r="I92">
        <v>0.149913538700411</v>
      </c>
      <c r="J92">
        <v>13.9841213509511</v>
      </c>
      <c r="K92">
        <v>2.81846781532754</v>
      </c>
    </row>
    <row r="93" spans="1:11">
      <c r="A93">
        <v>91</v>
      </c>
      <c r="B93">
        <v>21.002473112672</v>
      </c>
      <c r="C93">
        <v>664.188241020555</v>
      </c>
      <c r="D93">
        <v>0.646700039029308</v>
      </c>
      <c r="E93">
        <v>94.7987829722836</v>
      </c>
      <c r="F93">
        <v>35.8822923345377</v>
      </c>
      <c r="G93">
        <v>766.364151510838</v>
      </c>
      <c r="H93">
        <v>0.185446942961117</v>
      </c>
      <c r="I93">
        <v>0.15004888732759</v>
      </c>
      <c r="J93">
        <v>14.0424221617716</v>
      </c>
      <c r="K93">
        <v>2.81846781532754</v>
      </c>
    </row>
    <row r="94" spans="1:11">
      <c r="A94">
        <v>92</v>
      </c>
      <c r="B94">
        <v>21.3734616286405</v>
      </c>
      <c r="C94">
        <v>673.41219439982</v>
      </c>
      <c r="D94">
        <v>0.646588378079679</v>
      </c>
      <c r="E94">
        <v>95.7197404946373</v>
      </c>
      <c r="F94">
        <v>35.3908005047381</v>
      </c>
      <c r="G94">
        <v>755.225900066428</v>
      </c>
      <c r="H94">
        <v>0.185662359601342</v>
      </c>
      <c r="I94">
        <v>0.150173027467237</v>
      </c>
      <c r="J94">
        <v>14.1030405683178</v>
      </c>
      <c r="K94">
        <v>2.81846781532754</v>
      </c>
    </row>
    <row r="95" spans="1:11">
      <c r="A95">
        <v>93</v>
      </c>
      <c r="B95">
        <v>21.7206907709913</v>
      </c>
      <c r="C95">
        <v>684.050518720625</v>
      </c>
      <c r="D95">
        <v>0.646580801963822</v>
      </c>
      <c r="E95">
        <v>96.8155637508744</v>
      </c>
      <c r="F95">
        <v>34.8404042935833</v>
      </c>
      <c r="G95">
        <v>743.457871751858</v>
      </c>
      <c r="H95">
        <v>0.185842226817795</v>
      </c>
      <c r="I95">
        <v>0.150321815164428</v>
      </c>
      <c r="J95">
        <v>14.1648806089062</v>
      </c>
      <c r="K95">
        <v>2.81846781532754</v>
      </c>
    </row>
    <row r="96" spans="1:11">
      <c r="A96">
        <v>94</v>
      </c>
      <c r="B96">
        <v>22.0450974441773</v>
      </c>
      <c r="C96">
        <v>691.826863243827</v>
      </c>
      <c r="D96">
        <v>0.646484425264163</v>
      </c>
      <c r="E96">
        <v>97.5866104177356</v>
      </c>
      <c r="F96">
        <v>34.4487875444963</v>
      </c>
      <c r="G96">
        <v>734.60219836604</v>
      </c>
      <c r="H96">
        <v>0.186031989437019</v>
      </c>
      <c r="I96">
        <v>0.15042566729051</v>
      </c>
      <c r="J96">
        <v>14.2151395441824</v>
      </c>
      <c r="K96">
        <v>2.81846781532754</v>
      </c>
    </row>
    <row r="97" spans="1:11">
      <c r="A97">
        <v>95</v>
      </c>
      <c r="B97">
        <v>22.2501216653788</v>
      </c>
      <c r="C97">
        <v>701.156812473756</v>
      </c>
      <c r="D97">
        <v>0.646639591792147</v>
      </c>
      <c r="E97">
        <v>98.5875006409312</v>
      </c>
      <c r="F97">
        <v>33.990394453101</v>
      </c>
      <c r="G97">
        <v>725.542548636116</v>
      </c>
      <c r="H97">
        <v>0.186108592761312</v>
      </c>
      <c r="I97">
        <v>0.150562621043076</v>
      </c>
      <c r="J97">
        <v>14.2595446337895</v>
      </c>
      <c r="K97">
        <v>2.81846781532754</v>
      </c>
    </row>
    <row r="98" spans="1:11">
      <c r="A98">
        <v>96</v>
      </c>
      <c r="B98">
        <v>22.4658165232975</v>
      </c>
      <c r="C98">
        <v>710.966124559117</v>
      </c>
      <c r="D98">
        <v>0.646750245859162</v>
      </c>
      <c r="E98">
        <v>99.6397218517528</v>
      </c>
      <c r="F98">
        <v>33.5214236040303</v>
      </c>
      <c r="G98">
        <v>716.085544295805</v>
      </c>
      <c r="H98">
        <v>0.186188251924263</v>
      </c>
      <c r="I98">
        <v>0.150706410270555</v>
      </c>
      <c r="J98">
        <v>14.3051581261707</v>
      </c>
      <c r="K98">
        <v>2.81846781532754</v>
      </c>
    </row>
    <row r="99" spans="1:11">
      <c r="A99">
        <v>97</v>
      </c>
      <c r="B99">
        <v>22.8638247800158</v>
      </c>
      <c r="C99">
        <v>721.236437557605</v>
      </c>
      <c r="D99">
        <v>0.646636216995239</v>
      </c>
      <c r="E99">
        <v>100.668741058931</v>
      </c>
      <c r="F99">
        <v>33.0440828948807</v>
      </c>
      <c r="G99">
        <v>705.341135951464</v>
      </c>
      <c r="H99">
        <v>0.186413675748012</v>
      </c>
      <c r="I99">
        <v>0.150845162978032</v>
      </c>
      <c r="J99">
        <v>14.3659445980675</v>
      </c>
      <c r="K99">
        <v>2.81846781532754</v>
      </c>
    </row>
    <row r="100" spans="1:11">
      <c r="A100">
        <v>98</v>
      </c>
      <c r="B100">
        <v>23.1291001642777</v>
      </c>
      <c r="C100">
        <v>731.983601926384</v>
      </c>
      <c r="D100">
        <v>0.64674515245995</v>
      </c>
      <c r="E100">
        <v>101.808326436022</v>
      </c>
      <c r="F100">
        <v>32.5589214932424</v>
      </c>
      <c r="G100">
        <v>695.509849386912</v>
      </c>
      <c r="H100">
        <v>0.186524327834494</v>
      </c>
      <c r="I100">
        <v>0.151000569379039</v>
      </c>
      <c r="J100">
        <v>14.4161716127806</v>
      </c>
      <c r="K100">
        <v>2.81846781532754</v>
      </c>
    </row>
    <row r="101" spans="1:11">
      <c r="A101">
        <v>99</v>
      </c>
      <c r="B101">
        <v>23.4596286817716</v>
      </c>
      <c r="C101">
        <v>739.138094512983</v>
      </c>
      <c r="D101">
        <v>0.646603481063005</v>
      </c>
      <c r="E101">
        <v>102.502236039624</v>
      </c>
      <c r="F101">
        <v>32.2437671747459</v>
      </c>
      <c r="G101">
        <v>688.136690670004</v>
      </c>
      <c r="H101">
        <v>0.186724297573466</v>
      </c>
      <c r="I101">
        <v>0.151093569079278</v>
      </c>
      <c r="J101">
        <v>14.4613708618864</v>
      </c>
      <c r="K101">
        <v>2.81846781532754</v>
      </c>
    </row>
    <row r="102" spans="1:11">
      <c r="A102">
        <v>100</v>
      </c>
      <c r="B102">
        <v>23.8004782906424</v>
      </c>
      <c r="C102">
        <v>747.129887754856</v>
      </c>
      <c r="D102">
        <v>0.646503301446668</v>
      </c>
      <c r="E102">
        <v>103.288554565347</v>
      </c>
      <c r="F102">
        <v>31.8988666094987</v>
      </c>
      <c r="G102">
        <v>680.296284200679</v>
      </c>
      <c r="H102">
        <v>0.186924528245725</v>
      </c>
      <c r="I102">
        <v>0.151199273747873</v>
      </c>
      <c r="J102">
        <v>14.5090501770421</v>
      </c>
      <c r="K102">
        <v>2.81846781532754</v>
      </c>
    </row>
    <row r="103" spans="1:11">
      <c r="A103">
        <v>101</v>
      </c>
      <c r="B103">
        <v>24.1288060606869</v>
      </c>
      <c r="C103">
        <v>756.749488257579</v>
      </c>
      <c r="D103">
        <v>0.646489018513054</v>
      </c>
      <c r="E103">
        <v>104.268617971896</v>
      </c>
      <c r="F103">
        <v>31.4933766051651</v>
      </c>
      <c r="G103">
        <v>671.55490893552</v>
      </c>
      <c r="H103">
        <v>0.187098507928626</v>
      </c>
      <c r="I103">
        <v>0.15133187385355</v>
      </c>
      <c r="J103">
        <v>14.559106460444</v>
      </c>
      <c r="K103">
        <v>2.81846781532754</v>
      </c>
    </row>
    <row r="104" spans="1:11">
      <c r="A104">
        <v>102</v>
      </c>
      <c r="B104">
        <v>24.422597815789</v>
      </c>
      <c r="C104">
        <v>767.502220729216</v>
      </c>
      <c r="D104">
        <v>0.646547264224693</v>
      </c>
      <c r="E104">
        <v>105.394496620614</v>
      </c>
      <c r="F104">
        <v>31.0521533173131</v>
      </c>
      <c r="G104">
        <v>662.425947001237</v>
      </c>
      <c r="H104">
        <v>0.187232292529537</v>
      </c>
      <c r="I104">
        <v>0.151484909298501</v>
      </c>
      <c r="J104">
        <v>14.6081707085321</v>
      </c>
      <c r="K104">
        <v>2.81846781532754</v>
      </c>
    </row>
    <row r="105" spans="1:11">
      <c r="A105">
        <v>103</v>
      </c>
      <c r="B105">
        <v>24.7796483226287</v>
      </c>
      <c r="C105">
        <v>778.068594702602</v>
      </c>
      <c r="D105">
        <v>0.646515996770251</v>
      </c>
      <c r="E105">
        <v>106.471236127078</v>
      </c>
      <c r="F105">
        <v>30.630456995339</v>
      </c>
      <c r="G105">
        <v>653.278446408937</v>
      </c>
      <c r="H105">
        <v>0.187420024767424</v>
      </c>
      <c r="I105">
        <v>0.15163047666924</v>
      </c>
      <c r="J105">
        <v>14.6609033136082</v>
      </c>
      <c r="K105">
        <v>2.81846781532754</v>
      </c>
    </row>
    <row r="106" spans="1:11">
      <c r="A106">
        <v>104</v>
      </c>
      <c r="B106">
        <v>25.0261951742131</v>
      </c>
      <c r="C106">
        <v>787.505239362775</v>
      </c>
      <c r="D106">
        <v>0.646570109904475</v>
      </c>
      <c r="E106">
        <v>107.46243708817</v>
      </c>
      <c r="F106">
        <v>30.2634134202669</v>
      </c>
      <c r="G106">
        <v>645.666018659566</v>
      </c>
      <c r="H106">
        <v>0.187528977495865</v>
      </c>
      <c r="I106">
        <v>0.151765114454469</v>
      </c>
      <c r="J106">
        <v>14.7015517865562</v>
      </c>
      <c r="K106">
        <v>2.81846781532754</v>
      </c>
    </row>
    <row r="107" spans="1:11">
      <c r="A107">
        <v>105</v>
      </c>
      <c r="B107">
        <v>25.3597489878531</v>
      </c>
      <c r="C107">
        <v>794.315018010994</v>
      </c>
      <c r="D107">
        <v>0.646403568403218</v>
      </c>
      <c r="E107">
        <v>108.113203349658</v>
      </c>
      <c r="F107">
        <v>30.0039607574586</v>
      </c>
      <c r="G107">
        <v>639.485365358775</v>
      </c>
      <c r="H107">
        <v>0.18773196251529</v>
      </c>
      <c r="I107">
        <v>0.151852080902054</v>
      </c>
      <c r="J107">
        <v>14.7423883385406</v>
      </c>
      <c r="K107">
        <v>2.81846781532754</v>
      </c>
    </row>
    <row r="108" spans="1:11">
      <c r="A108">
        <v>106</v>
      </c>
      <c r="B108">
        <v>25.7136941118669</v>
      </c>
      <c r="C108">
        <v>801.34473106605</v>
      </c>
      <c r="D108">
        <v>0.646266339646545</v>
      </c>
      <c r="E108">
        <v>108.780529352583</v>
      </c>
      <c r="F108">
        <v>29.7407541417996</v>
      </c>
      <c r="G108">
        <v>633.321873171563</v>
      </c>
      <c r="H108">
        <v>0.187949041340194</v>
      </c>
      <c r="I108">
        <v>0.15194126251355</v>
      </c>
      <c r="J108">
        <v>14.7849540918068</v>
      </c>
      <c r="K108">
        <v>2.81846781532754</v>
      </c>
    </row>
    <row r="109" spans="1:11">
      <c r="A109">
        <v>107</v>
      </c>
      <c r="B109">
        <v>26.0500153293392</v>
      </c>
      <c r="C109">
        <v>812.87615478521</v>
      </c>
      <c r="D109">
        <v>0.64631858246965</v>
      </c>
      <c r="E109">
        <v>109.975586635567</v>
      </c>
      <c r="F109">
        <v>29.3188531723622</v>
      </c>
      <c r="G109">
        <v>624.550851872402</v>
      </c>
      <c r="H109">
        <v>0.188109707542119</v>
      </c>
      <c r="I109">
        <v>0.152103287115013</v>
      </c>
      <c r="J109">
        <v>14.8350986474842</v>
      </c>
      <c r="K109">
        <v>2.81846781532754</v>
      </c>
    </row>
    <row r="110" spans="1:11">
      <c r="A110">
        <v>108</v>
      </c>
      <c r="B110">
        <v>26.4392481380366</v>
      </c>
      <c r="C110">
        <v>821.513772038073</v>
      </c>
      <c r="D110">
        <v>0.646181927483821</v>
      </c>
      <c r="E110">
        <v>110.813340854328</v>
      </c>
      <c r="F110">
        <v>29.0105868466894</v>
      </c>
      <c r="G110">
        <v>617.444176146395</v>
      </c>
      <c r="H110">
        <v>0.188339331883392</v>
      </c>
      <c r="I110">
        <v>0.152215561853002</v>
      </c>
      <c r="J110">
        <v>14.8824631385938</v>
      </c>
      <c r="K110">
        <v>2.81846781532754</v>
      </c>
    </row>
    <row r="111" spans="1:11">
      <c r="A111">
        <v>109</v>
      </c>
      <c r="B111">
        <v>26.6749380770854</v>
      </c>
      <c r="C111">
        <v>831.020889292157</v>
      </c>
      <c r="D111">
        <v>0.646265456071921</v>
      </c>
      <c r="E111">
        <v>111.814317321602</v>
      </c>
      <c r="F111">
        <v>28.6786974148892</v>
      </c>
      <c r="G111">
        <v>610.685628150061</v>
      </c>
      <c r="H111">
        <v>0.188439315195397</v>
      </c>
      <c r="I111">
        <v>0.152351485372167</v>
      </c>
      <c r="J111">
        <v>14.9193544854617</v>
      </c>
      <c r="K111">
        <v>2.81846781532754</v>
      </c>
    </row>
    <row r="112" spans="1:11">
      <c r="A112">
        <v>110</v>
      </c>
      <c r="B112">
        <v>26.9357576274995</v>
      </c>
      <c r="C112">
        <v>840.810424302603</v>
      </c>
      <c r="D112">
        <v>0.646313894521743</v>
      </c>
      <c r="E112">
        <v>112.83732894453</v>
      </c>
      <c r="F112">
        <v>28.3447920489681</v>
      </c>
      <c r="G112">
        <v>603.761740008909</v>
      </c>
      <c r="H112">
        <v>0.188555976424748</v>
      </c>
      <c r="I112">
        <v>0.152490167590226</v>
      </c>
      <c r="J112">
        <v>14.9580124950594</v>
      </c>
      <c r="K112">
        <v>2.81846781532754</v>
      </c>
    </row>
    <row r="113" spans="1:11">
      <c r="A113">
        <v>111</v>
      </c>
      <c r="B113">
        <v>27.258990593586</v>
      </c>
      <c r="C113">
        <v>850.445518648346</v>
      </c>
      <c r="D113">
        <v>0.646284752993741</v>
      </c>
      <c r="E113">
        <v>113.816366184633</v>
      </c>
      <c r="F113">
        <v>28.0236606659298</v>
      </c>
      <c r="G113">
        <v>596.832255700895</v>
      </c>
      <c r="H113">
        <v>0.188722967097562</v>
      </c>
      <c r="I113">
        <v>0.152622316174988</v>
      </c>
      <c r="J113">
        <v>15.0003817642934</v>
      </c>
      <c r="K113">
        <v>2.81846781532754</v>
      </c>
    </row>
    <row r="114" spans="1:11">
      <c r="A114">
        <v>112</v>
      </c>
      <c r="B114">
        <v>27.6375028996368</v>
      </c>
      <c r="C114">
        <v>859.407058593048</v>
      </c>
      <c r="D114">
        <v>0.646186654537089</v>
      </c>
      <c r="E114">
        <v>114.693887221106</v>
      </c>
      <c r="F114">
        <v>27.7314415691195</v>
      </c>
      <c r="G114">
        <v>590.239939087631</v>
      </c>
      <c r="H114">
        <v>0.188940271402319</v>
      </c>
      <c r="I114">
        <v>0.152740094803838</v>
      </c>
      <c r="J114">
        <v>15.0450816133327</v>
      </c>
      <c r="K114">
        <v>2.81846781532754</v>
      </c>
    </row>
    <row r="115" spans="1:11">
      <c r="A115">
        <v>113</v>
      </c>
      <c r="B115">
        <v>28.0016695525285</v>
      </c>
      <c r="C115">
        <v>869.924990376648</v>
      </c>
      <c r="D115">
        <v>0.646162807359501</v>
      </c>
      <c r="E115">
        <v>115.756719281265</v>
      </c>
      <c r="F115">
        <v>27.3961512694827</v>
      </c>
      <c r="G115">
        <v>583.036306343005</v>
      </c>
      <c r="H115">
        <v>0.189131035314083</v>
      </c>
      <c r="I115">
        <v>0.152883451933612</v>
      </c>
      <c r="J115">
        <v>15.0908120546405</v>
      </c>
      <c r="K115">
        <v>2.81846781532754</v>
      </c>
    </row>
    <row r="116" spans="1:11">
      <c r="A116">
        <v>114</v>
      </c>
      <c r="B116">
        <v>28.343783293502</v>
      </c>
      <c r="C116">
        <v>877.605314797396</v>
      </c>
      <c r="D116">
        <v>0.646071926697369</v>
      </c>
      <c r="E116">
        <v>116.50113722171</v>
      </c>
      <c r="F116">
        <v>27.1563950532409</v>
      </c>
      <c r="G116">
        <v>577.632983199754</v>
      </c>
      <c r="H116">
        <v>0.189329503325683</v>
      </c>
      <c r="I116">
        <v>0.152983274412218</v>
      </c>
      <c r="J116">
        <v>15.1293159298473</v>
      </c>
      <c r="K116">
        <v>2.81846781532754</v>
      </c>
    </row>
    <row r="117" spans="1:11">
      <c r="A117">
        <v>115</v>
      </c>
      <c r="B117">
        <v>28.5631896858884</v>
      </c>
      <c r="C117">
        <v>886.927213880265</v>
      </c>
      <c r="D117">
        <v>0.646180553036355</v>
      </c>
      <c r="E117">
        <v>117.483856987869</v>
      </c>
      <c r="F117">
        <v>26.8709723373978</v>
      </c>
      <c r="G117">
        <v>571.899601380354</v>
      </c>
      <c r="H117">
        <v>0.189419095989765</v>
      </c>
      <c r="I117">
        <v>0.153116530194541</v>
      </c>
      <c r="J117">
        <v>15.161374418101</v>
      </c>
      <c r="K117">
        <v>2.81846781532754</v>
      </c>
    </row>
    <row r="118" spans="1:11">
      <c r="A118">
        <v>116</v>
      </c>
      <c r="B118">
        <v>28.7786580434168</v>
      </c>
      <c r="C118">
        <v>896.598709475771</v>
      </c>
      <c r="D118">
        <v>0.64626541817299</v>
      </c>
      <c r="E118">
        <v>118.508296884116</v>
      </c>
      <c r="F118">
        <v>26.5811185958504</v>
      </c>
      <c r="G118">
        <v>565.997626347814</v>
      </c>
      <c r="H118">
        <v>0.189501882527897</v>
      </c>
      <c r="I118">
        <v>0.153255369275499</v>
      </c>
      <c r="J118">
        <v>15.1931446624643</v>
      </c>
      <c r="K118">
        <v>2.81846781532754</v>
      </c>
    </row>
    <row r="119" spans="1:11">
      <c r="A119">
        <v>117</v>
      </c>
      <c r="B119">
        <v>29.1850628123412</v>
      </c>
      <c r="C119">
        <v>906.471964201232</v>
      </c>
      <c r="D119">
        <v>0.646161044071517</v>
      </c>
      <c r="E119">
        <v>119.477148608368</v>
      </c>
      <c r="F119">
        <v>26.2915981637257</v>
      </c>
      <c r="G119">
        <v>559.493745743919</v>
      </c>
      <c r="H119">
        <v>0.189730867326338</v>
      </c>
      <c r="I119">
        <v>0.153385368800552</v>
      </c>
      <c r="J119">
        <v>15.2384377259273</v>
      </c>
      <c r="K119">
        <v>2.81846781532754</v>
      </c>
    </row>
    <row r="120" spans="1:11">
      <c r="A120">
        <v>118</v>
      </c>
      <c r="B120">
        <v>29.4765542053288</v>
      </c>
      <c r="C120">
        <v>917.450121597769</v>
      </c>
      <c r="D120">
        <v>0.646228425677727</v>
      </c>
      <c r="E120">
        <v>120.619578813373</v>
      </c>
      <c r="F120">
        <v>25.9769943546976</v>
      </c>
      <c r="G120">
        <v>553.011736896465</v>
      </c>
      <c r="H120">
        <v>0.189860921260235</v>
      </c>
      <c r="I120">
        <v>0.15353983709515</v>
      </c>
      <c r="J120">
        <v>15.2766437818491</v>
      </c>
      <c r="K120">
        <v>2.81846781532754</v>
      </c>
    </row>
    <row r="121" spans="1:11">
      <c r="A121">
        <v>119</v>
      </c>
      <c r="B121">
        <v>29.8206930791476</v>
      </c>
      <c r="C121">
        <v>924.551581131444</v>
      </c>
      <c r="D121">
        <v>0.646107641446169</v>
      </c>
      <c r="E121">
        <v>121.294768381188</v>
      </c>
      <c r="F121">
        <v>25.7774656556167</v>
      </c>
      <c r="G121">
        <v>548.409003334142</v>
      </c>
      <c r="H121">
        <v>0.190064465270093</v>
      </c>
      <c r="I121">
        <v>0.153630089285287</v>
      </c>
      <c r="J121">
        <v>15.3119892844183</v>
      </c>
      <c r="K121">
        <v>2.81846781532754</v>
      </c>
    </row>
    <row r="122" spans="1:11">
      <c r="A122">
        <v>120</v>
      </c>
      <c r="B122">
        <v>30.1754356816132</v>
      </c>
      <c r="C122">
        <v>932.220552246961</v>
      </c>
      <c r="D122">
        <v>0.646010804697231</v>
      </c>
      <c r="E122">
        <v>122.030346000783</v>
      </c>
      <c r="F122">
        <v>25.5654057100731</v>
      </c>
      <c r="G122">
        <v>543.610710801674</v>
      </c>
      <c r="H122">
        <v>0.190271119709277</v>
      </c>
      <c r="I122">
        <v>0.153728550574919</v>
      </c>
      <c r="J122">
        <v>15.3486296107363</v>
      </c>
      <c r="K122">
        <v>2.81846781532754</v>
      </c>
    </row>
    <row r="123" spans="1:11">
      <c r="A123">
        <v>121</v>
      </c>
      <c r="B123">
        <v>30.5195465758763</v>
      </c>
      <c r="C123">
        <v>941.447417688699</v>
      </c>
      <c r="D123">
        <v>0.645977771182406</v>
      </c>
      <c r="E123">
        <v>122.948424856487</v>
      </c>
      <c r="F123">
        <v>25.3148462481018</v>
      </c>
      <c r="G123">
        <v>538.177767615193</v>
      </c>
      <c r="H123">
        <v>0.190456507891124</v>
      </c>
      <c r="I123">
        <v>0.153851968369749</v>
      </c>
      <c r="J123">
        <v>15.3864460600959</v>
      </c>
      <c r="K123">
        <v>2.81846781532754</v>
      </c>
    </row>
    <row r="124" spans="1:11">
      <c r="A124">
        <v>122</v>
      </c>
      <c r="B124">
        <v>30.8285984043867</v>
      </c>
      <c r="C124">
        <v>952.006314307646</v>
      </c>
      <c r="D124">
        <v>0.646008043960605</v>
      </c>
      <c r="E124">
        <v>124.03339434984</v>
      </c>
      <c r="F124">
        <v>25.0340741140928</v>
      </c>
      <c r="G124">
        <v>532.309851665525</v>
      </c>
      <c r="H124">
        <v>0.190603082748158</v>
      </c>
      <c r="I124">
        <v>0.153998327522857</v>
      </c>
      <c r="J124">
        <v>15.4231533554997</v>
      </c>
      <c r="K124">
        <v>2.81846781532754</v>
      </c>
    </row>
    <row r="125" spans="1:11">
      <c r="A125">
        <v>123</v>
      </c>
      <c r="B125">
        <v>31.2011558076934</v>
      </c>
      <c r="C125">
        <v>962.373805244704</v>
      </c>
      <c r="D125">
        <v>0.645969128351649</v>
      </c>
      <c r="E125">
        <v>125.069567801734</v>
      </c>
      <c r="F125">
        <v>24.7643862494802</v>
      </c>
      <c r="G125">
        <v>526.454669449862</v>
      </c>
      <c r="H125">
        <v>0.19080009807056</v>
      </c>
      <c r="I125">
        <v>0.154137588943499</v>
      </c>
      <c r="J125">
        <v>15.4634738833485</v>
      </c>
      <c r="K125">
        <v>2.81846781532754</v>
      </c>
    </row>
    <row r="126" spans="1:11">
      <c r="A126">
        <v>124</v>
      </c>
      <c r="B126">
        <v>31.4663546373202</v>
      </c>
      <c r="C126">
        <v>971.971460352813</v>
      </c>
      <c r="D126">
        <v>0.646002536382255</v>
      </c>
      <c r="E126">
        <v>126.06054250385</v>
      </c>
      <c r="F126">
        <v>24.5198522812707</v>
      </c>
      <c r="G126">
        <v>521.329349827506</v>
      </c>
      <c r="H126">
        <v>0.190922184428859</v>
      </c>
      <c r="I126">
        <v>0.154271182512056</v>
      </c>
      <c r="J126">
        <v>15.4948352157913</v>
      </c>
      <c r="K126">
        <v>2.81846781532754</v>
      </c>
    </row>
    <row r="127" spans="1:11">
      <c r="A127">
        <v>125</v>
      </c>
      <c r="B127">
        <v>31.8027223392424</v>
      </c>
      <c r="C127">
        <v>978.248745489162</v>
      </c>
      <c r="D127">
        <v>0.645856854678939</v>
      </c>
      <c r="E127">
        <v>126.643109743827</v>
      </c>
      <c r="F127">
        <v>24.3625118246839</v>
      </c>
      <c r="G127">
        <v>517.613983968078</v>
      </c>
      <c r="H127">
        <v>0.191123318615012</v>
      </c>
      <c r="I127">
        <v>0.15434881472375</v>
      </c>
      <c r="J127">
        <v>15.5260765918593</v>
      </c>
      <c r="K127">
        <v>2.81846781532754</v>
      </c>
    </row>
    <row r="128" spans="1:11">
      <c r="A128">
        <v>126</v>
      </c>
      <c r="B128">
        <v>32.157138139252</v>
      </c>
      <c r="C128">
        <v>984.319331122915</v>
      </c>
      <c r="D128">
        <v>0.645725073949008</v>
      </c>
      <c r="E128">
        <v>127.194472063539</v>
      </c>
      <c r="F128">
        <v>24.2122610781946</v>
      </c>
      <c r="G128">
        <v>514.097316006247</v>
      </c>
      <c r="H128">
        <v>0.191339257492497</v>
      </c>
      <c r="I128">
        <v>0.154422201032404</v>
      </c>
      <c r="J128">
        <v>15.5580791645957</v>
      </c>
      <c r="K128">
        <v>2.81846781532754</v>
      </c>
    </row>
    <row r="129" spans="1:11">
      <c r="A129">
        <v>127</v>
      </c>
      <c r="B129">
        <v>32.5096962238019</v>
      </c>
      <c r="C129">
        <v>995.551650049651</v>
      </c>
      <c r="D129">
        <v>0.645749005203602</v>
      </c>
      <c r="E129">
        <v>128.335923392154</v>
      </c>
      <c r="F129">
        <v>23.9390860617561</v>
      </c>
      <c r="G129">
        <v>508.373261941738</v>
      </c>
      <c r="H129">
        <v>0.191512811280877</v>
      </c>
      <c r="I129">
        <v>0.154575873046954</v>
      </c>
      <c r="J129">
        <v>15.5963113256748</v>
      </c>
      <c r="K129">
        <v>2.81846781532754</v>
      </c>
    </row>
    <row r="130" spans="1:11">
      <c r="A130">
        <v>128</v>
      </c>
      <c r="B130">
        <v>32.9177922121784</v>
      </c>
      <c r="C130">
        <v>1003.81235914428</v>
      </c>
      <c r="D130">
        <v>0.645621099885345</v>
      </c>
      <c r="E130">
        <v>129.115256303045</v>
      </c>
      <c r="F130">
        <v>23.7420832811608</v>
      </c>
      <c r="G130">
        <v>503.873858086201</v>
      </c>
      <c r="H130">
        <v>0.191750368413631</v>
      </c>
      <c r="I130">
        <v>0.154679958538758</v>
      </c>
      <c r="J130">
        <v>15.633946973486</v>
      </c>
      <c r="K130">
        <v>2.81846781532754</v>
      </c>
    </row>
    <row r="131" spans="1:11">
      <c r="A131">
        <v>129</v>
      </c>
      <c r="B131">
        <v>33.1822460610459</v>
      </c>
      <c r="C131">
        <v>1013.37046883929</v>
      </c>
      <c r="D131">
        <v>0.645667944709758</v>
      </c>
      <c r="E131">
        <v>130.099401581225</v>
      </c>
      <c r="F131">
        <v>23.5181479649389</v>
      </c>
      <c r="G131">
        <v>499.228673477801</v>
      </c>
      <c r="H131">
        <v>0.191872258934659</v>
      </c>
      <c r="I131">
        <v>0.154812508360615</v>
      </c>
      <c r="J131">
        <v>15.6633083705616</v>
      </c>
      <c r="K131">
        <v>2.81846781532754</v>
      </c>
    </row>
    <row r="132" spans="1:11">
      <c r="A132">
        <v>130</v>
      </c>
      <c r="B132">
        <v>33.4595232402955</v>
      </c>
      <c r="C132">
        <v>1023.06187569797</v>
      </c>
      <c r="D132">
        <v>0.645693706210337</v>
      </c>
      <c r="E132">
        <v>131.093316098324</v>
      </c>
      <c r="F132">
        <v>23.2953618892332</v>
      </c>
      <c r="G132">
        <v>494.553668986933</v>
      </c>
      <c r="H132">
        <v>0.192002138889953</v>
      </c>
      <c r="I132">
        <v>0.154946252432383</v>
      </c>
      <c r="J132">
        <v>15.6932484042237</v>
      </c>
      <c r="K132">
        <v>2.81846781532754</v>
      </c>
    </row>
    <row r="133" spans="1:11">
      <c r="A133">
        <v>131</v>
      </c>
      <c r="B133">
        <v>33.7903714827314</v>
      </c>
      <c r="C133">
        <v>1032.31559883319</v>
      </c>
      <c r="D133">
        <v>0.645657885356916</v>
      </c>
      <c r="E133">
        <v>132.01571979812</v>
      </c>
      <c r="F133">
        <v>23.0865412247955</v>
      </c>
      <c r="G133">
        <v>490.043860557059</v>
      </c>
      <c r="H133">
        <v>0.192174029963971</v>
      </c>
      <c r="I133">
        <v>0.155070044832231</v>
      </c>
      <c r="J133">
        <v>15.7257489010167</v>
      </c>
      <c r="K133">
        <v>2.81846781532754</v>
      </c>
    </row>
    <row r="134" spans="1:11">
      <c r="A134">
        <v>132</v>
      </c>
      <c r="B134">
        <v>34.1761240691785</v>
      </c>
      <c r="C134">
        <v>1040.52911932048</v>
      </c>
      <c r="D134">
        <v>0.645558744757093</v>
      </c>
      <c r="E134">
        <v>132.796965505348</v>
      </c>
      <c r="F134">
        <v>22.9043053067327</v>
      </c>
      <c r="G134">
        <v>485.949525784021</v>
      </c>
      <c r="H134">
        <v>0.192394228559991</v>
      </c>
      <c r="I134">
        <v>0.155174451611927</v>
      </c>
      <c r="J134">
        <v>15.7602998669603</v>
      </c>
      <c r="K134">
        <v>2.81846781532754</v>
      </c>
    </row>
    <row r="135" spans="1:11">
      <c r="A135">
        <v>133</v>
      </c>
      <c r="B135">
        <v>34.5610081810237</v>
      </c>
      <c r="C135">
        <v>1050.59527846803</v>
      </c>
      <c r="D135">
        <v>0.645515834121083</v>
      </c>
      <c r="E135">
        <v>133.789431996229</v>
      </c>
      <c r="F135">
        <v>22.6848503109728</v>
      </c>
      <c r="G135">
        <v>481.21874969048</v>
      </c>
      <c r="H135">
        <v>0.192598737106633</v>
      </c>
      <c r="I135">
        <v>0.155307536892199</v>
      </c>
      <c r="J135">
        <v>15.7964370577926</v>
      </c>
      <c r="K135">
        <v>2.81846781532754</v>
      </c>
    </row>
    <row r="136" spans="1:11">
      <c r="A136">
        <v>134</v>
      </c>
      <c r="B136">
        <v>34.921852327488</v>
      </c>
      <c r="C136">
        <v>1057.71853209789</v>
      </c>
      <c r="D136">
        <v>0.645419246045985</v>
      </c>
      <c r="E136">
        <v>134.456522765945</v>
      </c>
      <c r="F136">
        <v>22.5320781533363</v>
      </c>
      <c r="G136">
        <v>477.798324973312</v>
      </c>
      <c r="H136">
        <v>0.192806725417017</v>
      </c>
      <c r="I136">
        <v>0.155396634401332</v>
      </c>
      <c r="J136">
        <v>15.8273687653019</v>
      </c>
      <c r="K136">
        <v>2.81846781532754</v>
      </c>
    </row>
    <row r="137" spans="1:11">
      <c r="A137">
        <v>135</v>
      </c>
      <c r="B137">
        <v>35.1593555309743</v>
      </c>
      <c r="C137">
        <v>1066.85278754515</v>
      </c>
      <c r="D137">
        <v>0.645492082424809</v>
      </c>
      <c r="E137">
        <v>135.399738901395</v>
      </c>
      <c r="F137">
        <v>22.3391614172948</v>
      </c>
      <c r="G137">
        <v>473.854050974164</v>
      </c>
      <c r="H137">
        <v>0.192912774192124</v>
      </c>
      <c r="I137">
        <v>0.155523518660551</v>
      </c>
      <c r="J137">
        <v>15.8524704244969</v>
      </c>
      <c r="K137">
        <v>2.81846781532754</v>
      </c>
    </row>
    <row r="138" spans="1:11">
      <c r="A138">
        <v>136</v>
      </c>
      <c r="B138">
        <v>35.3783665664426</v>
      </c>
      <c r="C138">
        <v>1076.26352426612</v>
      </c>
      <c r="D138">
        <v>0.64555435605177</v>
      </c>
      <c r="E138">
        <v>136.381429953187</v>
      </c>
      <c r="F138">
        <v>22.1438301049111</v>
      </c>
      <c r="G138">
        <v>469.811445344425</v>
      </c>
      <c r="H138">
        <v>0.193003174089272</v>
      </c>
      <c r="I138">
        <v>0.155655531623763</v>
      </c>
      <c r="J138">
        <v>15.8763351027729</v>
      </c>
      <c r="K138">
        <v>2.81846781532754</v>
      </c>
    </row>
    <row r="139" spans="1:11">
      <c r="A139">
        <v>137</v>
      </c>
      <c r="B139">
        <v>35.7976974202453</v>
      </c>
      <c r="C139">
        <v>1085.22779794323</v>
      </c>
      <c r="D139">
        <v>0.645442862407202</v>
      </c>
      <c r="E139">
        <v>137.233206717992</v>
      </c>
      <c r="F139">
        <v>21.9609161087012</v>
      </c>
      <c r="G139">
        <v>465.709862942177</v>
      </c>
      <c r="H139">
        <v>0.193239490526872</v>
      </c>
      <c r="I139">
        <v>0.155769306722308</v>
      </c>
      <c r="J139">
        <v>15.9119637892668</v>
      </c>
      <c r="K139">
        <v>2.81846781532754</v>
      </c>
    </row>
    <row r="140" spans="1:11">
      <c r="A140">
        <v>138</v>
      </c>
      <c r="B140">
        <v>36.117864803375</v>
      </c>
      <c r="C140">
        <v>1096.13285690781</v>
      </c>
      <c r="D140">
        <v>0.645476468573445</v>
      </c>
      <c r="E140">
        <v>138.343515596087</v>
      </c>
      <c r="F140">
        <v>21.7424343037154</v>
      </c>
      <c r="G140">
        <v>461.137993359038</v>
      </c>
      <c r="H140">
        <v>0.193391399901002</v>
      </c>
      <c r="I140">
        <v>0.155918341727761</v>
      </c>
      <c r="J140">
        <v>15.9430172133474</v>
      </c>
      <c r="K140">
        <v>2.81846781532754</v>
      </c>
    </row>
    <row r="141" spans="1:11">
      <c r="A141">
        <v>139</v>
      </c>
      <c r="B141">
        <v>36.4725563994923</v>
      </c>
      <c r="C141">
        <v>1102.54994457721</v>
      </c>
      <c r="D141">
        <v>0.645359060191399</v>
      </c>
      <c r="E141">
        <v>138.931740411863</v>
      </c>
      <c r="F141">
        <v>21.6158884653529</v>
      </c>
      <c r="G141">
        <v>458.258858325122</v>
      </c>
      <c r="H141">
        <v>0.193597694615508</v>
      </c>
      <c r="I141">
        <v>0.15599675327133</v>
      </c>
      <c r="J141">
        <v>15.971298540014</v>
      </c>
      <c r="K141">
        <v>2.81846781532754</v>
      </c>
    </row>
    <row r="142" spans="1:11">
      <c r="A142">
        <v>140</v>
      </c>
      <c r="B142">
        <v>36.8386697943258</v>
      </c>
      <c r="C142">
        <v>1109.24177993412</v>
      </c>
      <c r="D142">
        <v>0.645253990314446</v>
      </c>
      <c r="E142">
        <v>139.546401774727</v>
      </c>
      <c r="F142">
        <v>21.485484103274</v>
      </c>
      <c r="G142">
        <v>455.331866068614</v>
      </c>
      <c r="H142">
        <v>0.193809673715821</v>
      </c>
      <c r="I142">
        <v>0.156078733468251</v>
      </c>
      <c r="J142">
        <v>16.0003471838288</v>
      </c>
      <c r="K142">
        <v>2.81846781532754</v>
      </c>
    </row>
    <row r="143" spans="1:11">
      <c r="A143">
        <v>141</v>
      </c>
      <c r="B143">
        <v>37.1995423723454</v>
      </c>
      <c r="C143">
        <v>1117.5243521265</v>
      </c>
      <c r="D143">
        <v>0.645198365542344</v>
      </c>
      <c r="E143">
        <v>140.342632379526</v>
      </c>
      <c r="F143">
        <v>21.3262436600256</v>
      </c>
      <c r="G143">
        <v>451.873306084178</v>
      </c>
      <c r="H143">
        <v>0.194007272493451</v>
      </c>
      <c r="I143">
        <v>0.156185215353363</v>
      </c>
      <c r="J143">
        <v>16.0303853223238</v>
      </c>
      <c r="K143">
        <v>2.81846781532754</v>
      </c>
    </row>
    <row r="144" spans="1:11">
      <c r="A144">
        <v>142</v>
      </c>
      <c r="B144">
        <v>37.5278644917076</v>
      </c>
      <c r="C144">
        <v>1127.52603686336</v>
      </c>
      <c r="D144">
        <v>0.645201179672316</v>
      </c>
      <c r="E144">
        <v>141.345840777109</v>
      </c>
      <c r="F144">
        <v>21.1370698771279</v>
      </c>
      <c r="G144">
        <v>447.882782743468</v>
      </c>
      <c r="H144">
        <v>0.194169941121767</v>
      </c>
      <c r="I144">
        <v>0.156319678993402</v>
      </c>
      <c r="J144">
        <v>16.0597014386257</v>
      </c>
      <c r="K144">
        <v>2.81846781532754</v>
      </c>
    </row>
    <row r="145" spans="1:11">
      <c r="A145">
        <v>143</v>
      </c>
      <c r="B145">
        <v>37.9230379380559</v>
      </c>
      <c r="C145">
        <v>1137.24751943267</v>
      </c>
      <c r="D145">
        <v>0.645144809143296</v>
      </c>
      <c r="E145">
        <v>142.290572766565</v>
      </c>
      <c r="F145">
        <v>20.9563847994596</v>
      </c>
      <c r="G145">
        <v>443.960656661792</v>
      </c>
      <c r="H145">
        <v>0.194381261618649</v>
      </c>
      <c r="I145">
        <v>0.156446018530134</v>
      </c>
      <c r="J145">
        <v>16.0924651094085</v>
      </c>
      <c r="K145">
        <v>2.81846781532754</v>
      </c>
    </row>
    <row r="146" spans="1:11">
      <c r="A146">
        <v>144</v>
      </c>
      <c r="B146">
        <v>38.2135302198167</v>
      </c>
      <c r="C146">
        <v>1146.74930815651</v>
      </c>
      <c r="D146">
        <v>0.645155714014585</v>
      </c>
      <c r="E146">
        <v>143.250335957856</v>
      </c>
      <c r="F146">
        <v>20.7827434121367</v>
      </c>
      <c r="G146">
        <v>440.275374419309</v>
      </c>
      <c r="H146">
        <v>0.194521779989347</v>
      </c>
      <c r="I146">
        <v>0.156574559654698</v>
      </c>
      <c r="J146">
        <v>16.1184408477279</v>
      </c>
      <c r="K146">
        <v>2.81846781532754</v>
      </c>
    </row>
    <row r="147" spans="1:11">
      <c r="A147">
        <v>145</v>
      </c>
      <c r="B147">
        <v>38.550215449962</v>
      </c>
      <c r="C147">
        <v>1151.90221516579</v>
      </c>
      <c r="D147">
        <v>0.645014734998791</v>
      </c>
      <c r="E147">
        <v>143.702428641121</v>
      </c>
      <c r="F147">
        <v>20.689774110758</v>
      </c>
      <c r="G147">
        <v>438.107542246917</v>
      </c>
      <c r="H147">
        <v>0.19471932067646</v>
      </c>
      <c r="I147">
        <v>0.156634689544956</v>
      </c>
      <c r="J147">
        <v>16.1428891946434</v>
      </c>
      <c r="K147">
        <v>2.81846781532754</v>
      </c>
    </row>
    <row r="148" spans="1:11">
      <c r="A148">
        <v>146</v>
      </c>
      <c r="B148">
        <v>38.8992905758997</v>
      </c>
      <c r="C148">
        <v>1156.29689268219</v>
      </c>
      <c r="D148">
        <v>0.644878055260845</v>
      </c>
      <c r="E148">
        <v>144.064303733024</v>
      </c>
      <c r="F148">
        <v>20.6111395613793</v>
      </c>
      <c r="G148">
        <v>436.288251992121</v>
      </c>
      <c r="H148">
        <v>0.194929274712546</v>
      </c>
      <c r="I148">
        <v>0.156682746289894</v>
      </c>
      <c r="J148">
        <v>16.1672872620966</v>
      </c>
      <c r="K148">
        <v>2.81846781532754</v>
      </c>
    </row>
    <row r="149" spans="1:11">
      <c r="A149">
        <v>147</v>
      </c>
      <c r="B149">
        <v>39.2760660103948</v>
      </c>
      <c r="C149">
        <v>1166.84722075184</v>
      </c>
      <c r="D149">
        <v>0.644872300082284</v>
      </c>
      <c r="E149">
        <v>145.10849206552</v>
      </c>
      <c r="F149">
        <v>20.4247790161473</v>
      </c>
      <c r="G149">
        <v>432.363334402845</v>
      </c>
      <c r="H149">
        <v>0.195120760608523</v>
      </c>
      <c r="I149">
        <v>0.156822531955927</v>
      </c>
      <c r="J149">
        <v>16.1984867341562</v>
      </c>
      <c r="K149">
        <v>2.81846781532754</v>
      </c>
    </row>
    <row r="150" spans="1:11">
      <c r="A150">
        <v>148</v>
      </c>
      <c r="B150">
        <v>39.7052768536866</v>
      </c>
      <c r="C150">
        <v>1173.87611324992</v>
      </c>
      <c r="D150">
        <v>0.644733578468264</v>
      </c>
      <c r="E150">
        <v>145.736322878947</v>
      </c>
      <c r="F150">
        <v>20.3024802706655</v>
      </c>
      <c r="G150">
        <v>429.612278140964</v>
      </c>
      <c r="H150">
        <v>0.195367409794763</v>
      </c>
      <c r="I150">
        <v>0.156906193755395</v>
      </c>
      <c r="J150">
        <v>16.229334898834</v>
      </c>
      <c r="K150">
        <v>2.81846781532754</v>
      </c>
    </row>
    <row r="151" spans="1:11">
      <c r="A151">
        <v>149</v>
      </c>
      <c r="B151">
        <v>40.0059008234546</v>
      </c>
      <c r="C151">
        <v>1183.02508766267</v>
      </c>
      <c r="D151">
        <v>0.644743504553293</v>
      </c>
      <c r="E151">
        <v>146.650531628278</v>
      </c>
      <c r="F151">
        <v>20.1454701831798</v>
      </c>
      <c r="G151">
        <v>426.305370151816</v>
      </c>
      <c r="H151">
        <v>0.195516159735042</v>
      </c>
      <c r="I151">
        <v>0.157028539563922</v>
      </c>
      <c r="J151">
        <v>16.254353551617</v>
      </c>
      <c r="K151">
        <v>2.81846781532754</v>
      </c>
    </row>
    <row r="152" spans="1:11">
      <c r="A152">
        <v>150</v>
      </c>
      <c r="B152">
        <v>40.3067097249025</v>
      </c>
      <c r="C152">
        <v>1192.22387220798</v>
      </c>
      <c r="D152">
        <v>0.644742821803347</v>
      </c>
      <c r="E152">
        <v>147.56993810174</v>
      </c>
      <c r="F152">
        <v>19.9900347451728</v>
      </c>
      <c r="G152">
        <v>423.004370329694</v>
      </c>
      <c r="H152">
        <v>0.195664447453912</v>
      </c>
      <c r="I152">
        <v>0.15715151683619</v>
      </c>
      <c r="J152">
        <v>16.2791388565028</v>
      </c>
      <c r="K152">
        <v>2.81846781532754</v>
      </c>
    </row>
    <row r="153" spans="1:11">
      <c r="A153">
        <v>151</v>
      </c>
      <c r="B153">
        <v>40.6487700851868</v>
      </c>
      <c r="C153">
        <v>1200.57468307667</v>
      </c>
      <c r="D153">
        <v>0.644691079299834</v>
      </c>
      <c r="E153">
        <v>148.378542236866</v>
      </c>
      <c r="F153">
        <v>19.8509905009715</v>
      </c>
      <c r="G153">
        <v>420.004083615982</v>
      </c>
      <c r="H153">
        <v>0.195844025056311</v>
      </c>
      <c r="I153">
        <v>0.157259555185041</v>
      </c>
      <c r="J153">
        <v>16.3052818284594</v>
      </c>
      <c r="K153">
        <v>2.81846781532754</v>
      </c>
    </row>
    <row r="154" spans="1:11">
      <c r="A154">
        <v>152</v>
      </c>
      <c r="B154">
        <v>41.039789819646</v>
      </c>
      <c r="C154">
        <v>1207.20343866435</v>
      </c>
      <c r="D154">
        <v>0.644578092766833</v>
      </c>
      <c r="E154">
        <v>148.975093998412</v>
      </c>
      <c r="F154">
        <v>19.7419886873669</v>
      </c>
      <c r="G154">
        <v>417.586946441033</v>
      </c>
      <c r="H154">
        <v>0.196065286849503</v>
      </c>
      <c r="I154">
        <v>0.15733908849733</v>
      </c>
      <c r="J154">
        <v>16.3326115712679</v>
      </c>
      <c r="K154">
        <v>2.81846781532754</v>
      </c>
    </row>
    <row r="155" spans="1:11">
      <c r="A155">
        <v>153</v>
      </c>
      <c r="B155">
        <v>41.4533804197731</v>
      </c>
      <c r="C155">
        <v>1216.14230846065</v>
      </c>
      <c r="D155">
        <v>0.644506571853588</v>
      </c>
      <c r="E155">
        <v>149.8224266258</v>
      </c>
      <c r="F155">
        <v>19.5968814370322</v>
      </c>
      <c r="G155">
        <v>414.473617406203</v>
      </c>
      <c r="H155">
        <v>0.196287412290548</v>
      </c>
      <c r="I155">
        <v>0.157452274471058</v>
      </c>
      <c r="J155">
        <v>16.3627263963733</v>
      </c>
      <c r="K155">
        <v>2.81846781532754</v>
      </c>
    </row>
    <row r="156" spans="1:11">
      <c r="A156">
        <v>154</v>
      </c>
      <c r="B156">
        <v>41.8345000445542</v>
      </c>
      <c r="C156">
        <v>1221.84482318455</v>
      </c>
      <c r="D156">
        <v>0.64439111747878</v>
      </c>
      <c r="E156">
        <v>150.319564615952</v>
      </c>
      <c r="F156">
        <v>19.5054201460263</v>
      </c>
      <c r="G156">
        <v>412.475283262714</v>
      </c>
      <c r="H156">
        <v>0.196504137461296</v>
      </c>
      <c r="I156">
        <v>0.157518593263059</v>
      </c>
      <c r="J156">
        <v>16.3882399819266</v>
      </c>
      <c r="K156">
        <v>2.81846781532754</v>
      </c>
    </row>
    <row r="157" spans="1:11">
      <c r="A157">
        <v>155</v>
      </c>
      <c r="B157">
        <v>42.1010979439474</v>
      </c>
      <c r="C157">
        <v>1230.42011086387</v>
      </c>
      <c r="D157">
        <v>0.644427663996766</v>
      </c>
      <c r="E157">
        <v>151.179444291153</v>
      </c>
      <c r="F157">
        <v>19.3694791063917</v>
      </c>
      <c r="G157">
        <v>409.653676503596</v>
      </c>
      <c r="H157">
        <v>0.196633584556588</v>
      </c>
      <c r="I157">
        <v>0.157633568258427</v>
      </c>
      <c r="J157">
        <v>16.4095712751471</v>
      </c>
      <c r="K157">
        <v>2.81846781532754</v>
      </c>
    </row>
    <row r="158" spans="1:11">
      <c r="A158">
        <v>156</v>
      </c>
      <c r="B158">
        <v>42.3344947856288</v>
      </c>
      <c r="C158">
        <v>1239.35395173957</v>
      </c>
      <c r="D158">
        <v>0.644464483390447</v>
      </c>
      <c r="E158">
        <v>152.091362491567</v>
      </c>
      <c r="F158">
        <v>19.2298548739932</v>
      </c>
      <c r="G158">
        <v>406.700097259155</v>
      </c>
      <c r="H158">
        <v>0.196739756342671</v>
      </c>
      <c r="I158">
        <v>0.157755404968491</v>
      </c>
      <c r="J158">
        <v>16.4291203370105</v>
      </c>
      <c r="K158">
        <v>2.81846781532754</v>
      </c>
    </row>
    <row r="159" spans="1:11">
      <c r="A159">
        <v>157</v>
      </c>
      <c r="B159">
        <v>42.7691930180415</v>
      </c>
      <c r="C159">
        <v>1246.36900714469</v>
      </c>
      <c r="D159">
        <v>0.644329219327525</v>
      </c>
      <c r="E159">
        <v>152.714836214491</v>
      </c>
      <c r="F159">
        <v>19.1216216809338</v>
      </c>
      <c r="G159">
        <v>404.30820741145</v>
      </c>
      <c r="H159">
        <v>0.19698314451759</v>
      </c>
      <c r="I159">
        <v>0.157838538500355</v>
      </c>
      <c r="J159">
        <v>16.4579316060064</v>
      </c>
      <c r="K159">
        <v>2.81846781532754</v>
      </c>
    </row>
    <row r="160" spans="1:11">
      <c r="A160">
        <v>158</v>
      </c>
      <c r="B160">
        <v>43.1325816481121</v>
      </c>
      <c r="C160">
        <v>1256.67498144134</v>
      </c>
      <c r="D160">
        <v>0.644323478814106</v>
      </c>
      <c r="E160">
        <v>153.731318188804</v>
      </c>
      <c r="F160">
        <v>18.9648055236424</v>
      </c>
      <c r="G160">
        <v>400.988764461803</v>
      </c>
      <c r="H160">
        <v>0.197165275700075</v>
      </c>
      <c r="I160">
        <v>0.15797427464405</v>
      </c>
      <c r="J160">
        <v>16.4850969570799</v>
      </c>
      <c r="K160">
        <v>2.81846781532754</v>
      </c>
    </row>
    <row r="161" spans="1:11">
      <c r="A161">
        <v>159</v>
      </c>
      <c r="B161">
        <v>43.4947941490823</v>
      </c>
      <c r="C161">
        <v>1261.45915403204</v>
      </c>
      <c r="D161">
        <v>0.64419455210057</v>
      </c>
      <c r="E161">
        <v>154.132922554844</v>
      </c>
      <c r="F161">
        <v>18.892880164439</v>
      </c>
      <c r="G161">
        <v>399.410338772146</v>
      </c>
      <c r="H161">
        <v>0.197370676978367</v>
      </c>
      <c r="I161">
        <v>0.158027858201244</v>
      </c>
      <c r="J161">
        <v>16.5078695133923</v>
      </c>
      <c r="K161">
        <v>2.81846781532754</v>
      </c>
    </row>
    <row r="162" spans="1:11">
      <c r="A162">
        <v>160</v>
      </c>
      <c r="B162">
        <v>43.8676593632439</v>
      </c>
      <c r="C162">
        <v>1266.09255238583</v>
      </c>
      <c r="D162">
        <v>0.644068955261319</v>
      </c>
      <c r="E162">
        <v>154.514042655851</v>
      </c>
      <c r="F162">
        <v>18.8237396899237</v>
      </c>
      <c r="G162">
        <v>397.919538758619</v>
      </c>
      <c r="H162">
        <v>0.197582437756276</v>
      </c>
      <c r="I162">
        <v>0.158078751529403</v>
      </c>
      <c r="J162">
        <v>16.5309637939089</v>
      </c>
      <c r="K162">
        <v>2.81846781532754</v>
      </c>
    </row>
    <row r="163" spans="1:11">
      <c r="A163">
        <v>161</v>
      </c>
      <c r="B163">
        <v>44.2463072593163</v>
      </c>
      <c r="C163">
        <v>1272.38059034309</v>
      </c>
      <c r="D163">
        <v>0.643980689129404</v>
      </c>
      <c r="E163">
        <v>155.077137248099</v>
      </c>
      <c r="F163">
        <v>18.7307137584012</v>
      </c>
      <c r="G163">
        <v>395.943345008244</v>
      </c>
      <c r="H163">
        <v>0.197790100690248</v>
      </c>
      <c r="I163">
        <v>0.158153953058983</v>
      </c>
      <c r="J163">
        <v>16.5554099786712</v>
      </c>
      <c r="K163">
        <v>2.81846781532754</v>
      </c>
    </row>
    <row r="164" spans="1:11">
      <c r="A164">
        <v>162</v>
      </c>
      <c r="B164">
        <v>44.6044380982961</v>
      </c>
      <c r="C164">
        <v>1281.06534229744</v>
      </c>
      <c r="D164">
        <v>0.643947130808087</v>
      </c>
      <c r="E164">
        <v>155.914372874524</v>
      </c>
      <c r="F164">
        <v>18.6037322551565</v>
      </c>
      <c r="G164">
        <v>393.267096711067</v>
      </c>
      <c r="H164">
        <v>0.197973843833487</v>
      </c>
      <c r="I164">
        <v>0.158265756209448</v>
      </c>
      <c r="J164">
        <v>16.580220595141</v>
      </c>
      <c r="K164">
        <v>2.81846781532754</v>
      </c>
    </row>
    <row r="165" spans="1:11">
      <c r="A165">
        <v>163</v>
      </c>
      <c r="B165">
        <v>45.0339113262244</v>
      </c>
      <c r="C165">
        <v>1289.15841546456</v>
      </c>
      <c r="D165">
        <v>0.643857513438284</v>
      </c>
      <c r="E165">
        <v>156.659707831642</v>
      </c>
      <c r="F165">
        <v>18.4869418246583</v>
      </c>
      <c r="G165">
        <v>390.774231704348</v>
      </c>
      <c r="H165">
        <v>0.198203821597652</v>
      </c>
      <c r="I165">
        <v>0.158365257403264</v>
      </c>
      <c r="J165">
        <v>16.6081208932196</v>
      </c>
      <c r="K165">
        <v>2.81846781532754</v>
      </c>
    </row>
    <row r="166" spans="1:11">
      <c r="A166">
        <v>164</v>
      </c>
      <c r="B166">
        <v>45.3690220412331</v>
      </c>
      <c r="C166">
        <v>1298.04075053036</v>
      </c>
      <c r="D166">
        <v>0.643835071719551</v>
      </c>
      <c r="E166">
        <v>157.525759046412</v>
      </c>
      <c r="F166">
        <v>18.3604379290282</v>
      </c>
      <c r="G166">
        <v>388.069654526437</v>
      </c>
      <c r="H166">
        <v>0.198373228628602</v>
      </c>
      <c r="I166">
        <v>0.158480779526475</v>
      </c>
      <c r="J166">
        <v>16.6314781684533</v>
      </c>
      <c r="K166">
        <v>2.81846781532754</v>
      </c>
    </row>
    <row r="167" spans="1:11">
      <c r="A167">
        <v>165</v>
      </c>
      <c r="B167">
        <v>45.699222396648</v>
      </c>
      <c r="C167">
        <v>1301.09725812516</v>
      </c>
      <c r="D167">
        <v>0.643685469834114</v>
      </c>
      <c r="E167">
        <v>157.748420226323</v>
      </c>
      <c r="F167">
        <v>18.3173060127757</v>
      </c>
      <c r="G167">
        <v>387.119169230554</v>
      </c>
      <c r="H167">
        <v>0.19855957123988</v>
      </c>
      <c r="I167">
        <v>0.158510590890522</v>
      </c>
      <c r="J167">
        <v>16.6503291094919</v>
      </c>
      <c r="K167">
        <v>2.81846781532754</v>
      </c>
    </row>
    <row r="168" spans="1:11">
      <c r="A168">
        <v>166</v>
      </c>
      <c r="B168">
        <v>46.0250109345189</v>
      </c>
      <c r="C168">
        <v>1302.6080723831</v>
      </c>
      <c r="D168">
        <v>0.643535822681534</v>
      </c>
      <c r="E168">
        <v>157.80172126452</v>
      </c>
      <c r="F168">
        <v>18.2960609063788</v>
      </c>
      <c r="G168">
        <v>386.699894089829</v>
      </c>
      <c r="H168">
        <v>0.198747828394934</v>
      </c>
      <c r="I168">
        <v>0.158517929634763</v>
      </c>
      <c r="J168">
        <v>16.6678484672281</v>
      </c>
      <c r="K168">
        <v>2.81846781532754</v>
      </c>
    </row>
    <row r="169" spans="1:11">
      <c r="A169">
        <v>167</v>
      </c>
      <c r="B169">
        <v>46.4397194343303</v>
      </c>
      <c r="C169">
        <v>1311.57165348505</v>
      </c>
      <c r="D169">
        <v>0.643489310571551</v>
      </c>
      <c r="E169">
        <v>158.649025186071</v>
      </c>
      <c r="F169">
        <v>18.1710214353406</v>
      </c>
      <c r="G169">
        <v>384.101070240471</v>
      </c>
      <c r="H169">
        <v>0.198962085599088</v>
      </c>
      <c r="I169">
        <v>0.15863111886023</v>
      </c>
      <c r="J169">
        <v>16.6947713726718</v>
      </c>
      <c r="K169">
        <v>2.81846781532754</v>
      </c>
    </row>
    <row r="170" spans="1:11">
      <c r="A170">
        <v>168</v>
      </c>
      <c r="B170">
        <v>46.8855912679814</v>
      </c>
      <c r="C170">
        <v>1315.76217643509</v>
      </c>
      <c r="D170">
        <v>0.643320289503656</v>
      </c>
      <c r="E170">
        <v>158.957903235629</v>
      </c>
      <c r="F170">
        <v>18.1131492121423</v>
      </c>
      <c r="G170">
        <v>382.905993176144</v>
      </c>
      <c r="H170">
        <v>0.199209227899357</v>
      </c>
      <c r="I170">
        <v>0.158672614087143</v>
      </c>
      <c r="J170">
        <v>16.7197911381863</v>
      </c>
      <c r="K170">
        <v>2.81846781532754</v>
      </c>
    </row>
    <row r="171" spans="1:11">
      <c r="A171">
        <v>169</v>
      </c>
      <c r="B171">
        <v>47.2378944582393</v>
      </c>
      <c r="C171">
        <v>1323.5048950837</v>
      </c>
      <c r="D171">
        <v>0.643281993136932</v>
      </c>
      <c r="E171">
        <v>159.691346803613</v>
      </c>
      <c r="F171">
        <v>18.007184346647</v>
      </c>
      <c r="G171">
        <v>380.689510999075</v>
      </c>
      <c r="H171">
        <v>0.199390163835132</v>
      </c>
      <c r="I171">
        <v>0.158770554860429</v>
      </c>
      <c r="J171">
        <v>16.7423938932722</v>
      </c>
      <c r="K171">
        <v>2.81846781532754</v>
      </c>
    </row>
    <row r="172" spans="1:11">
      <c r="A172">
        <v>170</v>
      </c>
      <c r="B172">
        <v>47.5784534528253</v>
      </c>
      <c r="C172">
        <v>1331.42302897916</v>
      </c>
      <c r="D172">
        <v>0.643243393468181</v>
      </c>
      <c r="E172">
        <v>160.447989288363</v>
      </c>
      <c r="F172">
        <v>17.9000934419281</v>
      </c>
      <c r="G172">
        <v>378.421702768652</v>
      </c>
      <c r="H172">
        <v>0.199563365649281</v>
      </c>
      <c r="I172">
        <v>0.158871524607297</v>
      </c>
      <c r="J172">
        <v>16.7643344602756</v>
      </c>
      <c r="K172">
        <v>2.81846781532754</v>
      </c>
    </row>
    <row r="173" spans="1:11">
      <c r="A173">
        <v>171</v>
      </c>
      <c r="B173">
        <v>47.9388338069579</v>
      </c>
      <c r="C173">
        <v>1337.99785482798</v>
      </c>
      <c r="D173">
        <v>0.643164128269639</v>
      </c>
      <c r="E173">
        <v>161.04983886467</v>
      </c>
      <c r="F173">
        <v>17.812133661848</v>
      </c>
      <c r="G173">
        <v>376.570340022032</v>
      </c>
      <c r="H173">
        <v>0.199750957020804</v>
      </c>
      <c r="I173">
        <v>0.158951937408606</v>
      </c>
      <c r="J173">
        <v>16.7861601957106</v>
      </c>
      <c r="K173">
        <v>2.81846781532754</v>
      </c>
    </row>
    <row r="174" spans="1:11">
      <c r="A174">
        <v>172</v>
      </c>
      <c r="B174">
        <v>48.3223871269737</v>
      </c>
      <c r="C174">
        <v>1341.693362955</v>
      </c>
      <c r="D174">
        <v>0.643027353799761</v>
      </c>
      <c r="E174">
        <v>161.326424438926</v>
      </c>
      <c r="F174">
        <v>17.7630726121891</v>
      </c>
      <c r="G174">
        <v>375.582701495052</v>
      </c>
      <c r="H174">
        <v>0.199959385312263</v>
      </c>
      <c r="I174">
        <v>0.158989164416162</v>
      </c>
      <c r="J174">
        <v>16.8071322629433</v>
      </c>
      <c r="K174">
        <v>2.81846781532754</v>
      </c>
    </row>
    <row r="175" spans="1:11">
      <c r="A175">
        <v>173</v>
      </c>
      <c r="B175">
        <v>48.7707231674528</v>
      </c>
      <c r="C175">
        <v>1348.14163946919</v>
      </c>
      <c r="D175">
        <v>0.642912698060251</v>
      </c>
      <c r="E175">
        <v>161.884913456104</v>
      </c>
      <c r="F175">
        <v>17.6781103199555</v>
      </c>
      <c r="G175">
        <v>373.860264864505</v>
      </c>
      <c r="H175">
        <v>0.200195165182734</v>
      </c>
      <c r="I175">
        <v>0.159064008482758</v>
      </c>
      <c r="J175">
        <v>16.8327882543538</v>
      </c>
      <c r="K175">
        <v>2.81846781532754</v>
      </c>
    </row>
    <row r="176" spans="1:11">
      <c r="A176">
        <v>174</v>
      </c>
      <c r="B176">
        <v>49.1649157586189</v>
      </c>
      <c r="C176">
        <v>1350.86421911863</v>
      </c>
      <c r="D176">
        <v>0.642763996364769</v>
      </c>
      <c r="E176">
        <v>162.05255449015</v>
      </c>
      <c r="F176">
        <v>17.6424812295431</v>
      </c>
      <c r="G176">
        <v>373.228998920215</v>
      </c>
      <c r="H176">
        <v>0.200407942663977</v>
      </c>
      <c r="I176">
        <v>0.159086918698653</v>
      </c>
      <c r="J176">
        <v>16.8532797880682</v>
      </c>
      <c r="K176">
        <v>2.81846781532754</v>
      </c>
    </row>
    <row r="177" spans="1:11">
      <c r="A177">
        <v>175</v>
      </c>
      <c r="B177">
        <v>49.4772030230383</v>
      </c>
      <c r="C177">
        <v>1358.01367394692</v>
      </c>
      <c r="D177">
        <v>0.642755678865807</v>
      </c>
      <c r="E177">
        <v>162.733226313815</v>
      </c>
      <c r="F177">
        <v>17.5495998948193</v>
      </c>
      <c r="G177">
        <v>371.325937891535</v>
      </c>
      <c r="H177">
        <v>0.200565567454731</v>
      </c>
      <c r="I177">
        <v>0.159177822903908</v>
      </c>
      <c r="J177">
        <v>16.8726708173565</v>
      </c>
      <c r="K177">
        <v>2.81846781532754</v>
      </c>
    </row>
    <row r="178" spans="1:11">
      <c r="A178">
        <v>176</v>
      </c>
      <c r="B178">
        <v>49.7465412518002</v>
      </c>
      <c r="C178">
        <v>1366.02656252079</v>
      </c>
      <c r="D178">
        <v>0.642759098759393</v>
      </c>
      <c r="E178">
        <v>163.5226622357</v>
      </c>
      <c r="F178">
        <v>17.4466568098666</v>
      </c>
      <c r="G178">
        <v>369.115036321783</v>
      </c>
      <c r="H178">
        <v>0.200697493484692</v>
      </c>
      <c r="I178">
        <v>0.159282978612307</v>
      </c>
      <c r="J178">
        <v>16.8904200531394</v>
      </c>
      <c r="K178">
        <v>2.81846781532754</v>
      </c>
    </row>
    <row r="179" spans="1:11">
      <c r="A179">
        <v>177</v>
      </c>
      <c r="B179">
        <v>50.1818415989804</v>
      </c>
      <c r="C179">
        <v>1369.39382935322</v>
      </c>
      <c r="D179">
        <v>0.642589040432961</v>
      </c>
      <c r="E179">
        <v>163.748090375316</v>
      </c>
      <c r="F179">
        <v>17.4037564056487</v>
      </c>
      <c r="G179">
        <v>368.308009355708</v>
      </c>
      <c r="H179">
        <v>0.200928845986715</v>
      </c>
      <c r="I179">
        <v>0.159313632995799</v>
      </c>
      <c r="J179">
        <v>16.9128287664061</v>
      </c>
      <c r="K179">
        <v>2.81846781532754</v>
      </c>
    </row>
    <row r="180" spans="1:11">
      <c r="A180">
        <v>178</v>
      </c>
      <c r="B180">
        <v>50.6073261084098</v>
      </c>
      <c r="C180">
        <v>1378.04824261897</v>
      </c>
      <c r="D180">
        <v>0.642533397946753</v>
      </c>
      <c r="E180">
        <v>164.555974294566</v>
      </c>
      <c r="F180">
        <v>17.2944574017004</v>
      </c>
      <c r="G180">
        <v>366.038665232647</v>
      </c>
      <c r="H180">
        <v>0.201144043933489</v>
      </c>
      <c r="I180">
        <v>0.159421540612275</v>
      </c>
      <c r="J180">
        <v>16.9379579841884</v>
      </c>
      <c r="K180">
        <v>2.81846781532754</v>
      </c>
    </row>
    <row r="181" spans="1:11">
      <c r="A181">
        <v>179</v>
      </c>
      <c r="B181">
        <v>50.9681982917023</v>
      </c>
      <c r="C181">
        <v>1380.13128617965</v>
      </c>
      <c r="D181">
        <v>0.642385335383754</v>
      </c>
      <c r="E181">
        <v>164.666562397153</v>
      </c>
      <c r="F181">
        <v>17.2683547341595</v>
      </c>
      <c r="G181">
        <v>365.618183505476</v>
      </c>
      <c r="H181">
        <v>0.201333914191842</v>
      </c>
      <c r="I181">
        <v>0.159436942075905</v>
      </c>
      <c r="J181">
        <v>16.9557860896148</v>
      </c>
      <c r="K181">
        <v>2.81846781532754</v>
      </c>
    </row>
    <row r="182" spans="1:11">
      <c r="A182">
        <v>180</v>
      </c>
      <c r="B182">
        <v>51.3269399350594</v>
      </c>
      <c r="C182">
        <v>1381.39053837669</v>
      </c>
      <c r="D182">
        <v>0.642235891027736</v>
      </c>
      <c r="E182">
        <v>164.688374315559</v>
      </c>
      <c r="F182">
        <v>17.2526131947221</v>
      </c>
      <c r="G182">
        <v>365.463674410118</v>
      </c>
      <c r="H182">
        <v>0.201522500823131</v>
      </c>
      <c r="I182">
        <v>0.15944063199877</v>
      </c>
      <c r="J182">
        <v>16.9729166398395</v>
      </c>
      <c r="K182">
        <v>2.81846781532754</v>
      </c>
    </row>
    <row r="183" spans="1:11">
      <c r="A183">
        <v>181</v>
      </c>
      <c r="B183">
        <v>51.7014535643894</v>
      </c>
      <c r="C183">
        <v>1384.20457664113</v>
      </c>
      <c r="D183">
        <v>0.642113880772055</v>
      </c>
      <c r="E183">
        <v>164.87528575128</v>
      </c>
      <c r="F183">
        <v>17.2175392508045</v>
      </c>
      <c r="G183">
        <v>364.888524810132</v>
      </c>
      <c r="H183">
        <v>0.201716224369048</v>
      </c>
      <c r="I183">
        <v>0.159466247318565</v>
      </c>
      <c r="J183">
        <v>16.9916558808768</v>
      </c>
      <c r="K183">
        <v>2.81846781532754</v>
      </c>
    </row>
    <row r="184" spans="1:11">
      <c r="A184">
        <v>182</v>
      </c>
      <c r="B184">
        <v>52.0812836278697</v>
      </c>
      <c r="C184">
        <v>1390.37547894229</v>
      </c>
      <c r="D184">
        <v>0.642042753080783</v>
      </c>
      <c r="E184">
        <v>165.427520636059</v>
      </c>
      <c r="F184">
        <v>17.1411226610471</v>
      </c>
      <c r="G184">
        <v>363.373986608122</v>
      </c>
      <c r="H184">
        <v>0.201906876244976</v>
      </c>
      <c r="I184">
        <v>0.159540297273291</v>
      </c>
      <c r="J184">
        <v>17.0125479737017</v>
      </c>
      <c r="K184">
        <v>2.81846781532754</v>
      </c>
    </row>
    <row r="185" spans="1:11">
      <c r="A185">
        <v>183</v>
      </c>
      <c r="B185">
        <v>52.5378784277684</v>
      </c>
      <c r="C185">
        <v>1395.33741375392</v>
      </c>
      <c r="D185">
        <v>0.64191285308836</v>
      </c>
      <c r="E185">
        <v>165.823381965155</v>
      </c>
      <c r="F185">
        <v>17.0801674165278</v>
      </c>
      <c r="G185">
        <v>362.242347015863</v>
      </c>
      <c r="H185">
        <v>0.202138375655056</v>
      </c>
      <c r="I185">
        <v>0.159593798495636</v>
      </c>
      <c r="J185">
        <v>17.0359944252181</v>
      </c>
      <c r="K185">
        <v>2.81846781532754</v>
      </c>
    </row>
    <row r="186" spans="1:11">
      <c r="A186">
        <v>184</v>
      </c>
      <c r="B186">
        <v>52.9266488463082</v>
      </c>
      <c r="C186">
        <v>1402.67963028632</v>
      </c>
      <c r="D186">
        <v>0.641852270193852</v>
      </c>
      <c r="E186">
        <v>166.499798155382</v>
      </c>
      <c r="F186">
        <v>16.9907626195421</v>
      </c>
      <c r="G186">
        <v>360.389023484745</v>
      </c>
      <c r="H186">
        <v>0.202332144218898</v>
      </c>
      <c r="I186">
        <v>0.159684232559597</v>
      </c>
      <c r="J186">
        <v>17.0577389865291</v>
      </c>
      <c r="K186">
        <v>2.81846781532754</v>
      </c>
    </row>
    <row r="187" spans="1:11">
      <c r="A187">
        <v>185</v>
      </c>
      <c r="B187">
        <v>53.2308497017091</v>
      </c>
      <c r="C187">
        <v>1402.90182815672</v>
      </c>
      <c r="D187">
        <v>0.641693459896226</v>
      </c>
      <c r="E187">
        <v>166.429159271649</v>
      </c>
      <c r="F187">
        <v>16.9880715465141</v>
      </c>
      <c r="G187">
        <v>360.491212943635</v>
      </c>
      <c r="H187">
        <v>0.202486172284633</v>
      </c>
      <c r="I187">
        <v>0.15967565431086</v>
      </c>
      <c r="J187">
        <v>17.0711853070461</v>
      </c>
      <c r="K187">
        <v>2.81846781532754</v>
      </c>
    </row>
    <row r="188" spans="1:11">
      <c r="A188">
        <v>186</v>
      </c>
      <c r="B188">
        <v>53.4878456764401</v>
      </c>
      <c r="C188">
        <v>1400.70190102697</v>
      </c>
      <c r="D188">
        <v>0.641541406442052</v>
      </c>
      <c r="E188">
        <v>166.110399215639</v>
      </c>
      <c r="F188">
        <v>17.0147528264139</v>
      </c>
      <c r="G188">
        <v>361.313305636692</v>
      </c>
      <c r="H188">
        <v>0.202616783140635</v>
      </c>
      <c r="I188">
        <v>0.159634213567483</v>
      </c>
      <c r="J188">
        <v>17.0810599889176</v>
      </c>
      <c r="K188">
        <v>2.81846781532754</v>
      </c>
    </row>
    <row r="189" spans="1:11">
      <c r="A189">
        <v>187</v>
      </c>
      <c r="B189">
        <v>53.9212059920118</v>
      </c>
      <c r="C189">
        <v>1407.43299425245</v>
      </c>
      <c r="D189">
        <v>0.641469643215793</v>
      </c>
      <c r="E189">
        <v>166.707559821483</v>
      </c>
      <c r="F189">
        <v>16.9333792278477</v>
      </c>
      <c r="G189">
        <v>359.749216268262</v>
      </c>
      <c r="H189">
        <v>0.202830472275834</v>
      </c>
      <c r="I189">
        <v>0.15971444459941</v>
      </c>
      <c r="J189">
        <v>17.1040579153486</v>
      </c>
      <c r="K189">
        <v>2.81846781532754</v>
      </c>
    </row>
    <row r="190" spans="1:11">
      <c r="A190">
        <v>188</v>
      </c>
      <c r="B190">
        <v>54.3472083750627</v>
      </c>
      <c r="C190">
        <v>1407.51401141127</v>
      </c>
      <c r="D190">
        <v>0.641276649023133</v>
      </c>
      <c r="E190">
        <v>166.585890109878</v>
      </c>
      <c r="F190">
        <v>16.9324045346915</v>
      </c>
      <c r="G190">
        <v>360.04494821243</v>
      </c>
      <c r="H190">
        <v>0.203041266313954</v>
      </c>
      <c r="I190">
        <v>0.159699577339476</v>
      </c>
      <c r="J190">
        <v>17.1224701591198</v>
      </c>
      <c r="K190">
        <v>2.81846781532754</v>
      </c>
    </row>
    <row r="191" spans="1:11">
      <c r="A191">
        <v>189</v>
      </c>
      <c r="B191">
        <v>54.7094538150282</v>
      </c>
      <c r="C191">
        <v>1413.01552435088</v>
      </c>
      <c r="D191">
        <v>0.641214891915386</v>
      </c>
      <c r="E191">
        <v>167.071651223512</v>
      </c>
      <c r="F191">
        <v>16.8664789726286</v>
      </c>
      <c r="G191">
        <v>358.774772134467</v>
      </c>
      <c r="H191">
        <v>0.20321870726366</v>
      </c>
      <c r="I191">
        <v>0.159764869951956</v>
      </c>
      <c r="J191">
        <v>17.1413957116305</v>
      </c>
      <c r="K191">
        <v>2.81846781532754</v>
      </c>
    </row>
    <row r="192" spans="1:11">
      <c r="A192">
        <v>190</v>
      </c>
      <c r="B192">
        <v>55.0564707446559</v>
      </c>
      <c r="C192">
        <v>1419.38160071557</v>
      </c>
      <c r="D192">
        <v>0.641164422649101</v>
      </c>
      <c r="E192">
        <v>167.655679244478</v>
      </c>
      <c r="F192">
        <v>16.7908310333506</v>
      </c>
      <c r="G192">
        <v>357.232799361105</v>
      </c>
      <c r="H192">
        <v>0.20338815404418</v>
      </c>
      <c r="I192">
        <v>0.159843069843322</v>
      </c>
      <c r="J192">
        <v>17.1600659635637</v>
      </c>
      <c r="K192">
        <v>2.81846781532754</v>
      </c>
    </row>
    <row r="193" spans="1:11">
      <c r="A193">
        <v>191</v>
      </c>
      <c r="B193">
        <v>55.4061762045234</v>
      </c>
      <c r="C193">
        <v>1424.41762438567</v>
      </c>
      <c r="D193">
        <v>0.641084210064885</v>
      </c>
      <c r="E193">
        <v>168.095121589774</v>
      </c>
      <c r="F193">
        <v>16.7314671072962</v>
      </c>
      <c r="G193">
        <v>356.072841433697</v>
      </c>
      <c r="H193">
        <v>0.203558044341515</v>
      </c>
      <c r="I193">
        <v>0.159902175434563</v>
      </c>
      <c r="J193">
        <v>17.177901132907</v>
      </c>
      <c r="K193">
        <v>2.81846781532754</v>
      </c>
    </row>
    <row r="194" spans="1:11">
      <c r="A194">
        <v>192</v>
      </c>
      <c r="B194">
        <v>55.7357769869516</v>
      </c>
      <c r="C194">
        <v>1425.38049594889</v>
      </c>
      <c r="D194">
        <v>0.640953069712266</v>
      </c>
      <c r="E194">
        <v>168.100058072496</v>
      </c>
      <c r="F194">
        <v>16.7201646838842</v>
      </c>
      <c r="G194">
        <v>356.06155011217</v>
      </c>
      <c r="H194">
        <v>0.203717264782638</v>
      </c>
      <c r="I194">
        <v>0.159903843437928</v>
      </c>
      <c r="J194">
        <v>17.1923612890512</v>
      </c>
      <c r="K194">
        <v>2.81846781532754</v>
      </c>
    </row>
    <row r="195" spans="1:11">
      <c r="A195">
        <v>193</v>
      </c>
      <c r="B195">
        <v>56.1765924947503</v>
      </c>
      <c r="C195">
        <v>1429.55168689065</v>
      </c>
      <c r="D195">
        <v>0.640830210660874</v>
      </c>
      <c r="E195">
        <v>168.419234192032</v>
      </c>
      <c r="F195">
        <v>16.6713780606975</v>
      </c>
      <c r="G195">
        <v>355.264426262124</v>
      </c>
      <c r="H195">
        <v>0.203928998234656</v>
      </c>
      <c r="I195">
        <v>0.159947426905591</v>
      </c>
      <c r="J195">
        <v>17.2133080026369</v>
      </c>
      <c r="K195">
        <v>2.81846781532754</v>
      </c>
    </row>
    <row r="196" spans="1:11">
      <c r="A196">
        <v>194</v>
      </c>
      <c r="B196">
        <v>56.5461125695089</v>
      </c>
      <c r="C196">
        <v>1429.1234433367</v>
      </c>
      <c r="D196">
        <v>0.640669691757095</v>
      </c>
      <c r="E196">
        <v>168.263681754904</v>
      </c>
      <c r="F196">
        <v>16.6763737174571</v>
      </c>
      <c r="G196">
        <v>355.732648292375</v>
      </c>
      <c r="H196">
        <v>0.204103305087196</v>
      </c>
      <c r="I196">
        <v>0.159928148973702</v>
      </c>
      <c r="J196">
        <v>17.2283993682274</v>
      </c>
      <c r="K196">
        <v>2.81846781532754</v>
      </c>
    </row>
    <row r="197" spans="1:11">
      <c r="A197">
        <v>195</v>
      </c>
      <c r="B197">
        <v>56.8246739751276</v>
      </c>
      <c r="C197">
        <v>1434.63913397374</v>
      </c>
      <c r="D197">
        <v>0.640664811493362</v>
      </c>
      <c r="E197">
        <v>168.775992985688</v>
      </c>
      <c r="F197">
        <v>16.6122588357457</v>
      </c>
      <c r="G197">
        <v>354.466211875142</v>
      </c>
      <c r="H197">
        <v>0.204238258609423</v>
      </c>
      <c r="I197">
        <v>0.159996757668485</v>
      </c>
      <c r="J197">
        <v>17.2433068444006</v>
      </c>
      <c r="K197">
        <v>2.81846781532754</v>
      </c>
    </row>
    <row r="198" spans="1:11">
      <c r="A198">
        <v>196</v>
      </c>
      <c r="B198">
        <v>57.0443778148203</v>
      </c>
      <c r="C198">
        <v>1441.90907646383</v>
      </c>
      <c r="D198">
        <v>0.640687597914112</v>
      </c>
      <c r="E198">
        <v>169.494662360097</v>
      </c>
      <c r="F198">
        <v>16.5285017054678</v>
      </c>
      <c r="G198">
        <v>352.595088545105</v>
      </c>
      <c r="H198">
        <v>0.204346553977639</v>
      </c>
      <c r="I198">
        <v>0.16009229110388</v>
      </c>
      <c r="J198">
        <v>17.256726383453</v>
      </c>
      <c r="K198">
        <v>2.81846781532754</v>
      </c>
    </row>
    <row r="199" spans="1:11">
      <c r="A199">
        <v>197</v>
      </c>
      <c r="B199">
        <v>57.0658597755938</v>
      </c>
      <c r="C199">
        <v>1438.90760516582</v>
      </c>
      <c r="D199">
        <v>0.640624136161966</v>
      </c>
      <c r="E199">
        <v>169.165002664971</v>
      </c>
      <c r="F199">
        <v>16.5629791265961</v>
      </c>
      <c r="G199">
        <v>353.450373472542</v>
      </c>
      <c r="H199">
        <v>0.204354327976216</v>
      </c>
      <c r="I199">
        <v>0.160048867314962</v>
      </c>
      <c r="J199">
        <v>17.2557888137844</v>
      </c>
      <c r="K199">
        <v>2.81846781532754</v>
      </c>
    </row>
    <row r="200" spans="1:11">
      <c r="A200">
        <v>198</v>
      </c>
      <c r="B200">
        <v>57.5189833826567</v>
      </c>
      <c r="C200">
        <v>1448.7137789185</v>
      </c>
      <c r="D200">
        <v>0.640594042014672</v>
      </c>
      <c r="E200">
        <v>170.087967905186</v>
      </c>
      <c r="F200">
        <v>16.4508662623845</v>
      </c>
      <c r="G200">
        <v>351.100314718684</v>
      </c>
      <c r="H200">
        <v>0.204573592698992</v>
      </c>
      <c r="I200">
        <v>0.160172150257071</v>
      </c>
      <c r="J200">
        <v>17.2802088353231</v>
      </c>
      <c r="K200">
        <v>2.81846781532754</v>
      </c>
    </row>
    <row r="201" spans="1:11">
      <c r="A201">
        <v>199</v>
      </c>
      <c r="B201">
        <v>57.8492280695687</v>
      </c>
      <c r="C201">
        <v>1450.87852766561</v>
      </c>
      <c r="D201">
        <v>0.640484495069604</v>
      </c>
      <c r="E201">
        <v>170.224767536171</v>
      </c>
      <c r="F201">
        <v>16.4263211392393</v>
      </c>
      <c r="G201">
        <v>350.801125122332</v>
      </c>
      <c r="H201">
        <v>0.204727987212264</v>
      </c>
      <c r="I201">
        <v>0.1601913747367</v>
      </c>
      <c r="J201">
        <v>17.2948826147209</v>
      </c>
      <c r="K201">
        <v>2.81846781532754</v>
      </c>
    </row>
    <row r="202" spans="1:11">
      <c r="A202">
        <v>200</v>
      </c>
      <c r="B202">
        <v>58.1511315358884</v>
      </c>
      <c r="C202">
        <v>1451.22686039136</v>
      </c>
      <c r="D202">
        <v>0.640369568578819</v>
      </c>
      <c r="E202">
        <v>170.174552629063</v>
      </c>
      <c r="F202">
        <v>16.422378388886</v>
      </c>
      <c r="G202">
        <v>351.010359499343</v>
      </c>
      <c r="H202">
        <v>0.204867118637905</v>
      </c>
      <c r="I202">
        <v>0.160185876468402</v>
      </c>
      <c r="J202">
        <v>17.3073061903706</v>
      </c>
      <c r="K202">
        <v>2.81846781532754</v>
      </c>
    </row>
    <row r="203" spans="1:11">
      <c r="A203">
        <v>201</v>
      </c>
      <c r="B203">
        <v>58.1746629092183</v>
      </c>
      <c r="C203">
        <v>1449.81966605845</v>
      </c>
      <c r="D203">
        <v>0.640339675867358</v>
      </c>
      <c r="E203">
        <v>170.016370001486</v>
      </c>
      <c r="F203">
        <v>16.4383179421579</v>
      </c>
      <c r="G203">
        <v>351.433051639749</v>
      </c>
      <c r="H203">
        <v>0.20487653863645</v>
      </c>
      <c r="I203">
        <v>0.1601651103141</v>
      </c>
      <c r="J203">
        <v>17.3074264844553</v>
      </c>
      <c r="K203">
        <v>2.81846781532754</v>
      </c>
    </row>
    <row r="204" spans="1:11">
      <c r="A204">
        <v>202</v>
      </c>
      <c r="B204">
        <v>58.4906960807407</v>
      </c>
      <c r="C204">
        <v>1455.67547815097</v>
      </c>
      <c r="D204">
        <v>0.64031444754454</v>
      </c>
      <c r="E204">
        <v>170.55419171517</v>
      </c>
      <c r="F204">
        <v>16.3721907713487</v>
      </c>
      <c r="G204">
        <v>350.116770030428</v>
      </c>
      <c r="H204">
        <v>0.205027600757449</v>
      </c>
      <c r="I204">
        <v>0.160237185080324</v>
      </c>
      <c r="J204">
        <v>17.3236535128528</v>
      </c>
      <c r="K204">
        <v>2.81846781532754</v>
      </c>
    </row>
    <row r="205" spans="1:11">
      <c r="A205">
        <v>203</v>
      </c>
      <c r="B205">
        <v>58.8209473695435</v>
      </c>
      <c r="C205">
        <v>1460.62316558917</v>
      </c>
      <c r="D205">
        <v>0.640267695727686</v>
      </c>
      <c r="E205">
        <v>170.990593361593</v>
      </c>
      <c r="F205">
        <v>16.316731920275</v>
      </c>
      <c r="G205">
        <v>349.090518926029</v>
      </c>
      <c r="H205">
        <v>0.205183296482436</v>
      </c>
      <c r="I205">
        <v>0.160295977672566</v>
      </c>
      <c r="J205">
        <v>17.3397775476191</v>
      </c>
      <c r="K205">
        <v>2.81846781532754</v>
      </c>
    </row>
    <row r="206" spans="1:11">
      <c r="A206">
        <v>204</v>
      </c>
      <c r="B206">
        <v>58.4884826665622</v>
      </c>
      <c r="C206">
        <v>1458.25998039751</v>
      </c>
      <c r="D206">
        <v>0.640365306471743</v>
      </c>
      <c r="E206">
        <v>170.832572956086</v>
      </c>
      <c r="F206">
        <v>16.3431740223478</v>
      </c>
      <c r="G206">
        <v>349.414968085247</v>
      </c>
      <c r="H206">
        <v>0.205029392761192</v>
      </c>
      <c r="I206">
        <v>0.160273897760839</v>
      </c>
      <c r="J206">
        <v>17.3250832167121</v>
      </c>
      <c r="K206">
        <v>2.81846781532754</v>
      </c>
    </row>
    <row r="207" spans="1:11">
      <c r="A207">
        <v>205</v>
      </c>
      <c r="B207">
        <v>58.7296942153522</v>
      </c>
      <c r="C207">
        <v>1460.2504139531</v>
      </c>
      <c r="D207">
        <v>0.640269435620195</v>
      </c>
      <c r="E207">
        <v>170.97716623672</v>
      </c>
      <c r="F207">
        <v>16.3208970199458</v>
      </c>
      <c r="G207">
        <v>349.033695970721</v>
      </c>
      <c r="H207">
        <v>0.205140926796197</v>
      </c>
      <c r="I207">
        <v>0.160293780403558</v>
      </c>
      <c r="J207">
        <v>17.3358504725063</v>
      </c>
      <c r="K207">
        <v>2.81846781532754</v>
      </c>
    </row>
    <row r="208" spans="1:11">
      <c r="A208">
        <v>206</v>
      </c>
      <c r="B208">
        <v>58.4597164624549</v>
      </c>
      <c r="C208">
        <v>1458.39325463283</v>
      </c>
      <c r="D208">
        <v>0.640376729033363</v>
      </c>
      <c r="E208">
        <v>170.855592764532</v>
      </c>
      <c r="F208">
        <v>16.3416805129575</v>
      </c>
      <c r="G208">
        <v>349.359287360025</v>
      </c>
      <c r="H208">
        <v>0.205015791217538</v>
      </c>
      <c r="I208">
        <v>0.160276854744638</v>
      </c>
      <c r="J208">
        <v>17.323977405097</v>
      </c>
      <c r="K208">
        <v>2.81846781532754</v>
      </c>
    </row>
    <row r="209" spans="1:11">
      <c r="A209">
        <v>207</v>
      </c>
      <c r="B209">
        <v>58.6058732897177</v>
      </c>
      <c r="C209">
        <v>1449.51893962291</v>
      </c>
      <c r="D209">
        <v>0.640167000480943</v>
      </c>
      <c r="E209">
        <v>169.859932865526</v>
      </c>
      <c r="F209">
        <v>16.441728340343</v>
      </c>
      <c r="G209">
        <v>351.975102403988</v>
      </c>
      <c r="H209">
        <v>0.205072228956249</v>
      </c>
      <c r="I209">
        <v>0.160146124745444</v>
      </c>
      <c r="J209">
        <v>17.324603019757</v>
      </c>
      <c r="K209">
        <v>2.81846781532754</v>
      </c>
    </row>
    <row r="210" spans="1:11">
      <c r="A210">
        <v>208</v>
      </c>
      <c r="B210">
        <v>58.5026869305795</v>
      </c>
      <c r="C210">
        <v>1449.4710818109</v>
      </c>
      <c r="D210">
        <v>0.64020967153012</v>
      </c>
      <c r="E210">
        <v>169.885519994679</v>
      </c>
      <c r="F210">
        <v>16.4422712039806</v>
      </c>
      <c r="G210">
        <v>351.94246826369</v>
      </c>
      <c r="H210">
        <v>0.205023643578262</v>
      </c>
      <c r="I210">
        <v>0.160149248550803</v>
      </c>
      <c r="J210">
        <v>17.3203261391507</v>
      </c>
      <c r="K210">
        <v>2.81846781532754</v>
      </c>
    </row>
    <row r="211" spans="1:11">
      <c r="A211">
        <v>209</v>
      </c>
      <c r="B211">
        <v>58.4006984455294</v>
      </c>
      <c r="C211">
        <v>1455.06851527811</v>
      </c>
      <c r="D211">
        <v>0.640344596918148</v>
      </c>
      <c r="E211">
        <v>170.514977232161</v>
      </c>
      <c r="F211">
        <v>16.3790202174134</v>
      </c>
      <c r="G211">
        <v>350.207331195024</v>
      </c>
      <c r="H211">
        <v>0.204985847957176</v>
      </c>
      <c r="I211">
        <v>0.160231696296067</v>
      </c>
      <c r="J211">
        <v>17.3196782242541</v>
      </c>
      <c r="K211">
        <v>2.81846781532754</v>
      </c>
    </row>
    <row r="212" spans="1:11">
      <c r="A212">
        <v>210</v>
      </c>
      <c r="B212">
        <v>58.4503361832185</v>
      </c>
      <c r="C212">
        <v>1456.28820562799</v>
      </c>
      <c r="D212">
        <v>0.640339404944571</v>
      </c>
      <c r="E212">
        <v>170.631849751313</v>
      </c>
      <c r="F212">
        <v>16.3653022371246</v>
      </c>
      <c r="G212">
        <v>349.908014050071</v>
      </c>
      <c r="H212">
        <v>0.205009615081895</v>
      </c>
      <c r="I212">
        <v>0.160247280769687</v>
      </c>
      <c r="J212">
        <v>17.32237697554</v>
      </c>
      <c r="K212">
        <v>2.81846781532754</v>
      </c>
    </row>
    <row r="213" spans="1:11">
      <c r="A213">
        <v>211</v>
      </c>
      <c r="B213">
        <v>58.4336415401557</v>
      </c>
      <c r="C213">
        <v>1455.40468609256</v>
      </c>
      <c r="D213">
        <v>0.640331387278332</v>
      </c>
      <c r="E213">
        <v>170.541390221201</v>
      </c>
      <c r="F213">
        <v>16.3752369751173</v>
      </c>
      <c r="G213">
        <v>350.122483415285</v>
      </c>
      <c r="H213">
        <v>0.205001571527043</v>
      </c>
      <c r="I213">
        <v>0.160235257930602</v>
      </c>
      <c r="J213">
        <v>17.3212138466373</v>
      </c>
      <c r="K213">
        <v>2.81846781532754</v>
      </c>
    </row>
    <row r="214" spans="1:11">
      <c r="A214">
        <v>212</v>
      </c>
      <c r="B214">
        <v>58.4400586920611</v>
      </c>
      <c r="C214">
        <v>1453.71400490927</v>
      </c>
      <c r="D214">
        <v>0.640301531685752</v>
      </c>
      <c r="E214">
        <v>170.358028727407</v>
      </c>
      <c r="F214">
        <v>16.3942815085897</v>
      </c>
      <c r="G214">
        <v>350.611643817097</v>
      </c>
      <c r="H214">
        <v>0.205002343008365</v>
      </c>
      <c r="I214">
        <v>0.160211134388633</v>
      </c>
      <c r="J214">
        <v>17.3204574770185</v>
      </c>
      <c r="K214">
        <v>2.81846781532754</v>
      </c>
    </row>
    <row r="215" spans="1:11">
      <c r="A215">
        <v>213</v>
      </c>
      <c r="B215">
        <v>58.3807918670832</v>
      </c>
      <c r="C215">
        <v>1454.65583069636</v>
      </c>
      <c r="D215">
        <v>0.640339372168979</v>
      </c>
      <c r="E215">
        <v>170.476199855927</v>
      </c>
      <c r="F215">
        <v>16.3836669310658</v>
      </c>
      <c r="G215">
        <v>350.276262097931</v>
      </c>
      <c r="H215">
        <v>0.204976604200534</v>
      </c>
      <c r="I215">
        <v>0.160226464906502</v>
      </c>
      <c r="J215">
        <v>17.3186448118876</v>
      </c>
      <c r="K215">
        <v>2.81846781532754</v>
      </c>
    </row>
    <row r="216" spans="1:11">
      <c r="A216">
        <v>214</v>
      </c>
      <c r="B216">
        <v>58.4461367580373</v>
      </c>
      <c r="C216">
        <v>1454.99168146092</v>
      </c>
      <c r="D216">
        <v>0.640315978250942</v>
      </c>
      <c r="E216">
        <v>170.493290523684</v>
      </c>
      <c r="F216">
        <v>16.3798851451386</v>
      </c>
      <c r="G216">
        <v>350.235309107944</v>
      </c>
      <c r="H216">
        <v>0.205006994264025</v>
      </c>
      <c r="I216">
        <v>0.160228938222436</v>
      </c>
      <c r="J216">
        <v>17.3214770980535</v>
      </c>
      <c r="K216">
        <v>2.81846781532754</v>
      </c>
    </row>
    <row r="217" spans="1:11">
      <c r="A217">
        <v>215</v>
      </c>
      <c r="B217">
        <v>58.5170237391977</v>
      </c>
      <c r="C217">
        <v>1456.06857346951</v>
      </c>
      <c r="D217">
        <v>0.640298671573735</v>
      </c>
      <c r="E217">
        <v>170.588483582849</v>
      </c>
      <c r="F217">
        <v>16.3677707655442</v>
      </c>
      <c r="G217">
        <v>349.984756960029</v>
      </c>
      <c r="H217">
        <v>0.205040608642649</v>
      </c>
      <c r="I217">
        <v>0.160241718469785</v>
      </c>
      <c r="J217">
        <v>17.3249558260568</v>
      </c>
      <c r="K217">
        <v>2.81846781532754</v>
      </c>
    </row>
    <row r="218" spans="1:11">
      <c r="A218">
        <v>216</v>
      </c>
      <c r="B218">
        <v>58.5318079455302</v>
      </c>
      <c r="C218">
        <v>1455.2880316724</v>
      </c>
      <c r="D218">
        <v>0.640279816369618</v>
      </c>
      <c r="E218">
        <v>170.500309482217</v>
      </c>
      <c r="F218">
        <v>16.3765495975898</v>
      </c>
      <c r="G218">
        <v>350.215488442055</v>
      </c>
      <c r="H218">
        <v>0.20504653203112</v>
      </c>
      <c r="I218">
        <v>0.160230146636504</v>
      </c>
      <c r="J218">
        <v>17.3250937082804</v>
      </c>
      <c r="K218">
        <v>2.81846781532754</v>
      </c>
    </row>
    <row r="219" spans="1:11">
      <c r="A219">
        <v>217</v>
      </c>
      <c r="B219">
        <v>58.5851778731773</v>
      </c>
      <c r="C219">
        <v>1454.90050999442</v>
      </c>
      <c r="D219">
        <v>0.640249281392525</v>
      </c>
      <c r="E219">
        <v>170.443296667519</v>
      </c>
      <c r="F219">
        <v>16.3809115920602</v>
      </c>
      <c r="G219">
        <v>350.370103292651</v>
      </c>
      <c r="H219">
        <v>0.205070363418733</v>
      </c>
      <c r="I219">
        <v>0.160222821242237</v>
      </c>
      <c r="J219">
        <v>17.3270043613971</v>
      </c>
      <c r="K219">
        <v>2.81846781532754</v>
      </c>
    </row>
    <row r="220" spans="1:11">
      <c r="A220">
        <v>218</v>
      </c>
      <c r="B220">
        <v>58.6339324443165</v>
      </c>
      <c r="C220">
        <v>1455.48157982595</v>
      </c>
      <c r="D220">
        <v>0.640239181560868</v>
      </c>
      <c r="E220">
        <v>170.491568363404</v>
      </c>
      <c r="F220">
        <v>16.3743718641303</v>
      </c>
      <c r="G220">
        <v>350.251504750508</v>
      </c>
      <c r="H220">
        <v>0.20509337022682</v>
      </c>
      <c r="I220">
        <v>0.160229354626578</v>
      </c>
      <c r="J220">
        <v>17.3293084119764</v>
      </c>
      <c r="K220">
        <v>2.81846781532754</v>
      </c>
    </row>
    <row r="221" spans="1:11">
      <c r="A221">
        <v>219</v>
      </c>
      <c r="B221">
        <v>58.6260753322139</v>
      </c>
      <c r="C221">
        <v>1455.18717680761</v>
      </c>
      <c r="D221">
        <v>0.640238661775571</v>
      </c>
      <c r="E221">
        <v>170.46215457355</v>
      </c>
      <c r="F221">
        <v>16.3776846094438</v>
      </c>
      <c r="G221">
        <v>350.326949577774</v>
      </c>
      <c r="H221">
        <v>0.205089537390283</v>
      </c>
      <c r="I221">
        <v>0.160225447011639</v>
      </c>
      <c r="J221">
        <v>17.3288250110964</v>
      </c>
      <c r="K221">
        <v>2.81846781532754</v>
      </c>
    </row>
    <row r="222" spans="1:11">
      <c r="A222">
        <v>220</v>
      </c>
      <c r="B222">
        <v>58.6232723240936</v>
      </c>
      <c r="C222">
        <v>1454.96923691315</v>
      </c>
      <c r="D222">
        <v>0.640232419510892</v>
      </c>
      <c r="E222">
        <v>170.439578227206</v>
      </c>
      <c r="F222">
        <v>16.3801378234119</v>
      </c>
      <c r="G222">
        <v>350.375497796435</v>
      </c>
      <c r="H222">
        <v>0.205087967593218</v>
      </c>
      <c r="I222">
        <v>0.160222448350467</v>
      </c>
      <c r="J222">
        <v>17.3285753669656</v>
      </c>
      <c r="K222">
        <v>2.81846781532754</v>
      </c>
    </row>
    <row r="223" spans="1:11">
      <c r="A223">
        <v>221</v>
      </c>
      <c r="B223">
        <v>58.6106181318072</v>
      </c>
      <c r="C223">
        <v>1454.70214322142</v>
      </c>
      <c r="D223">
        <v>0.640232875763617</v>
      </c>
      <c r="E223">
        <v>170.414566238861</v>
      </c>
      <c r="F223">
        <v>16.3831453335766</v>
      </c>
      <c r="G223">
        <v>350.438474551143</v>
      </c>
      <c r="H223">
        <v>0.205081847783193</v>
      </c>
      <c r="I223">
        <v>0.160219106988583</v>
      </c>
      <c r="J223">
        <v>17.3279052423474</v>
      </c>
      <c r="K223">
        <v>2.81846781532754</v>
      </c>
    </row>
    <row r="224" spans="1:11">
      <c r="A224">
        <v>222</v>
      </c>
      <c r="B224">
        <v>58.6879802793032</v>
      </c>
      <c r="C224">
        <v>1453.41914833351</v>
      </c>
      <c r="D224">
        <v>0.640178646536559</v>
      </c>
      <c r="E224">
        <v>170.254492760888</v>
      </c>
      <c r="F224">
        <v>16.3976074326448</v>
      </c>
      <c r="G224">
        <v>350.869384781022</v>
      </c>
      <c r="H224">
        <v>0.205115440341787</v>
      </c>
      <c r="I224">
        <v>0.160198285710372</v>
      </c>
      <c r="J224">
        <v>17.3302475534706</v>
      </c>
      <c r="K224">
        <v>2.81846781532754</v>
      </c>
    </row>
    <row r="225" spans="1:11">
      <c r="A225">
        <v>223</v>
      </c>
      <c r="B225">
        <v>58.7980475207432</v>
      </c>
      <c r="C225">
        <v>1454.89806976225</v>
      </c>
      <c r="D225">
        <v>0.640161326731964</v>
      </c>
      <c r="E225">
        <v>170.381654605004</v>
      </c>
      <c r="F225">
        <v>16.3809390669935</v>
      </c>
      <c r="G225">
        <v>350.570682271161</v>
      </c>
      <c r="H225">
        <v>0.205167174924517</v>
      </c>
      <c r="I225">
        <v>0.160215466170688</v>
      </c>
      <c r="J225">
        <v>17.3355369012326</v>
      </c>
      <c r="K225">
        <v>2.81846781532754</v>
      </c>
    </row>
    <row r="226" spans="1:11">
      <c r="A226">
        <v>224</v>
      </c>
      <c r="B226">
        <v>58.805181884599</v>
      </c>
      <c r="C226">
        <v>1455.2138199464</v>
      </c>
      <c r="D226">
        <v>0.640161953162552</v>
      </c>
      <c r="E226">
        <v>170.413538544331</v>
      </c>
      <c r="F226">
        <v>16.3773847545921</v>
      </c>
      <c r="G226">
        <v>350.485774198833</v>
      </c>
      <c r="H226">
        <v>0.205170753421837</v>
      </c>
      <c r="I226">
        <v>0.160219691965897</v>
      </c>
      <c r="J226">
        <v>17.3360043078946</v>
      </c>
      <c r="K226">
        <v>2.81846781532754</v>
      </c>
    </row>
    <row r="227" spans="1:11">
      <c r="A227">
        <v>225</v>
      </c>
      <c r="B227">
        <v>58.8235648481726</v>
      </c>
      <c r="C227">
        <v>1454.02998367315</v>
      </c>
      <c r="D227">
        <v>0.64014054503631</v>
      </c>
      <c r="E227">
        <v>170.281156727973</v>
      </c>
      <c r="F227">
        <v>16.3907188277208</v>
      </c>
      <c r="G227">
        <v>350.85212516953</v>
      </c>
      <c r="H227">
        <v>0.205177568322195</v>
      </c>
      <c r="I227">
        <v>0.160202333250339</v>
      </c>
      <c r="J227">
        <v>17.3360468917696</v>
      </c>
      <c r="K227">
        <v>2.81846781532754</v>
      </c>
    </row>
    <row r="228" spans="1:11">
      <c r="A228">
        <v>226</v>
      </c>
      <c r="B228">
        <v>58.8213518533814</v>
      </c>
      <c r="C228">
        <v>1455.02186964327</v>
      </c>
      <c r="D228">
        <v>0.640152577872877</v>
      </c>
      <c r="E228">
        <v>170.388286414753</v>
      </c>
      <c r="F228">
        <v>16.3795453021644</v>
      </c>
      <c r="G228">
        <v>350.556636442733</v>
      </c>
      <c r="H228">
        <v>0.205177829250598</v>
      </c>
      <c r="I228">
        <v>0.160216425228952</v>
      </c>
      <c r="J228">
        <v>17.3365384266966</v>
      </c>
      <c r="K228">
        <v>2.81846781532754</v>
      </c>
    </row>
    <row r="229" spans="1:11">
      <c r="A229">
        <v>227</v>
      </c>
      <c r="B229">
        <v>58.8732322843339</v>
      </c>
      <c r="C229">
        <v>1456.62573795243</v>
      </c>
      <c r="D229">
        <v>0.640158682586537</v>
      </c>
      <c r="E229">
        <v>170.545551094449</v>
      </c>
      <c r="F229">
        <v>16.3615100354901</v>
      </c>
      <c r="G229">
        <v>350.158795497273</v>
      </c>
      <c r="H229">
        <v>0.205203385272117</v>
      </c>
      <c r="I229">
        <v>0.160237345509657</v>
      </c>
      <c r="J229">
        <v>17.3395624650305</v>
      </c>
      <c r="K229">
        <v>2.81846781532754</v>
      </c>
    </row>
    <row r="230" spans="1:11">
      <c r="A230">
        <v>228</v>
      </c>
      <c r="B230">
        <v>58.8536999888629</v>
      </c>
      <c r="C230">
        <v>1456.16272093895</v>
      </c>
      <c r="D230">
        <v>0.640158675527646</v>
      </c>
      <c r="E230">
        <v>170.501569382481</v>
      </c>
      <c r="F230">
        <v>16.3667125155452</v>
      </c>
      <c r="G230">
        <v>350.273939467169</v>
      </c>
      <c r="H230">
        <v>0.205193770830124</v>
      </c>
      <c r="I230">
        <v>0.160231488293143</v>
      </c>
      <c r="J230">
        <v>17.3385003936405</v>
      </c>
      <c r="K230">
        <v>2.81846781532754</v>
      </c>
    </row>
    <row r="231" spans="1:11">
      <c r="A231">
        <v>229</v>
      </c>
      <c r="B231">
        <v>58.8830433147259</v>
      </c>
      <c r="C231">
        <v>1456.95586260593</v>
      </c>
      <c r="D231">
        <v>0.640158943849713</v>
      </c>
      <c r="E231">
        <v>170.578216517284</v>
      </c>
      <c r="F231">
        <v>16.3578027592645</v>
      </c>
      <c r="G231">
        <v>350.07447705233</v>
      </c>
      <c r="H231">
        <v>0.205208176842179</v>
      </c>
      <c r="I231">
        <v>0.160241687007983</v>
      </c>
      <c r="J231">
        <v>17.3401452771267</v>
      </c>
      <c r="K231">
        <v>2.81846781532754</v>
      </c>
    </row>
    <row r="232" spans="1:11">
      <c r="A232">
        <v>230</v>
      </c>
      <c r="B232">
        <v>58.9839079218824</v>
      </c>
      <c r="C232">
        <v>1457.15928529908</v>
      </c>
      <c r="D232">
        <v>0.640121029031431</v>
      </c>
      <c r="E232">
        <v>170.57114411285</v>
      </c>
      <c r="F232">
        <v>16.3555191734377</v>
      </c>
      <c r="G232">
        <v>350.117484670516</v>
      </c>
      <c r="H232">
        <v>0.205253976516763</v>
      </c>
      <c r="I232">
        <v>0.160241133521811</v>
      </c>
      <c r="J232">
        <v>17.3442868461687</v>
      </c>
      <c r="K232">
        <v>2.81846781532754</v>
      </c>
    </row>
    <row r="233" spans="1:11">
      <c r="A233">
        <v>231</v>
      </c>
      <c r="B233">
        <v>58.8777263802746</v>
      </c>
      <c r="C233">
        <v>1456.94450980192</v>
      </c>
      <c r="D233">
        <v>0.640159200358798</v>
      </c>
      <c r="E233">
        <v>170.578574171923</v>
      </c>
      <c r="F233">
        <v>16.3579302225464</v>
      </c>
      <c r="G233">
        <v>350.069743448398</v>
      </c>
      <c r="H233">
        <v>0.205205678633081</v>
      </c>
      <c r="I233">
        <v>0.160241712882845</v>
      </c>
      <c r="J233">
        <v>17.3399182809762</v>
      </c>
      <c r="K233">
        <v>2.81846781532754</v>
      </c>
    </row>
    <row r="234" spans="1:11">
      <c r="A234">
        <v>232</v>
      </c>
      <c r="B234">
        <v>58.8887165095068</v>
      </c>
      <c r="C234">
        <v>1459.27578778636</v>
      </c>
      <c r="D234">
        <v>0.640199162580135</v>
      </c>
      <c r="E234">
        <v>170.825592235525</v>
      </c>
      <c r="F234">
        <v>16.3317974771682</v>
      </c>
      <c r="G234">
        <v>349.441288602299</v>
      </c>
      <c r="H234">
        <v>0.205213742889851</v>
      </c>
      <c r="I234">
        <v>0.160274319694442</v>
      </c>
      <c r="J234">
        <v>17.3417489233797</v>
      </c>
      <c r="K234">
        <v>2.81846781532754</v>
      </c>
    </row>
    <row r="235" spans="1:11">
      <c r="A235">
        <v>233</v>
      </c>
      <c r="B235">
        <v>58.8499649582468</v>
      </c>
      <c r="C235">
        <v>1455.95158570333</v>
      </c>
      <c r="D235">
        <v>0.640154755513732</v>
      </c>
      <c r="E235">
        <v>170.479936564859</v>
      </c>
      <c r="F235">
        <v>16.3690859390418</v>
      </c>
      <c r="G235">
        <v>350.321818343743</v>
      </c>
      <c r="H235">
        <v>0.205191876322659</v>
      </c>
      <c r="I235">
        <v>0.160228610670015</v>
      </c>
      <c r="J235">
        <v>17.3382239583991</v>
      </c>
      <c r="K235">
        <v>2.81846781532754</v>
      </c>
    </row>
    <row r="236" spans="1:11">
      <c r="A236">
        <v>234</v>
      </c>
      <c r="B236">
        <v>58.9065342882867</v>
      </c>
      <c r="C236">
        <v>1456.6600345904</v>
      </c>
      <c r="D236">
        <v>0.640146537453137</v>
      </c>
      <c r="E236">
        <v>170.539712264791</v>
      </c>
      <c r="F236">
        <v>16.3611248084825</v>
      </c>
      <c r="G236">
        <v>350.18610479081</v>
      </c>
      <c r="H236">
        <v>0.20521842784313</v>
      </c>
      <c r="I236">
        <v>0.160236707733351</v>
      </c>
      <c r="J236">
        <v>17.3409127295474</v>
      </c>
      <c r="K236">
        <v>2.81846781532754</v>
      </c>
    </row>
    <row r="237" spans="1:11">
      <c r="A237">
        <v>235</v>
      </c>
      <c r="B237">
        <v>58.9122390145903</v>
      </c>
      <c r="C237">
        <v>1456.59181148707</v>
      </c>
      <c r="D237">
        <v>0.64014323226664</v>
      </c>
      <c r="E237">
        <v>170.530752842817</v>
      </c>
      <c r="F237">
        <v>16.36189112249</v>
      </c>
      <c r="G237">
        <v>350.211314270977</v>
      </c>
      <c r="H237">
        <v>0.205220917357491</v>
      </c>
      <c r="I237">
        <v>0.160235548920714</v>
      </c>
      <c r="J237">
        <v>17.3411005393525</v>
      </c>
      <c r="K237">
        <v>2.81846781532754</v>
      </c>
    </row>
    <row r="238" spans="1:11">
      <c r="A238">
        <v>236</v>
      </c>
      <c r="B238">
        <v>58.9379091371366</v>
      </c>
      <c r="C238">
        <v>1457.06288787869</v>
      </c>
      <c r="D238">
        <v>0.640138505630992</v>
      </c>
      <c r="E238">
        <v>170.57397465718</v>
      </c>
      <c r="F238">
        <v>16.3566012337047</v>
      </c>
      <c r="G238">
        <v>350.099652866742</v>
      </c>
      <c r="H238">
        <v>0.20523309639681</v>
      </c>
      <c r="I238">
        <v>0.160241334925791</v>
      </c>
      <c r="J238">
        <v>17.3424000070713</v>
      </c>
      <c r="K238">
        <v>2.81846781532754</v>
      </c>
    </row>
    <row r="239" spans="1:11">
      <c r="A239">
        <v>237</v>
      </c>
      <c r="B239">
        <v>58.9518012191131</v>
      </c>
      <c r="C239">
        <v>1457.38048928027</v>
      </c>
      <c r="D239">
        <v>0.640137940454769</v>
      </c>
      <c r="E239">
        <v>170.60409445149</v>
      </c>
      <c r="F239">
        <v>16.3530367016452</v>
      </c>
      <c r="G239">
        <v>350.024598023012</v>
      </c>
      <c r="H239">
        <v>0.205239761915339</v>
      </c>
      <c r="I239">
        <v>0.160245357225411</v>
      </c>
      <c r="J239">
        <v>17.343140697931</v>
      </c>
      <c r="K239">
        <v>2.81846781532754</v>
      </c>
    </row>
    <row r="240" spans="1:11">
      <c r="A240">
        <v>238</v>
      </c>
      <c r="B240">
        <v>58.9331347360984</v>
      </c>
      <c r="C240">
        <v>1456.47758195088</v>
      </c>
      <c r="D240">
        <v>0.640131297788166</v>
      </c>
      <c r="E240">
        <v>170.512548094067</v>
      </c>
      <c r="F240">
        <v>16.3631743631367</v>
      </c>
      <c r="G240">
        <v>350.261914939615</v>
      </c>
      <c r="H240">
        <v>0.205230132098103</v>
      </c>
      <c r="I240">
        <v>0.160233227114358</v>
      </c>
      <c r="J240">
        <v>17.3418636300221</v>
      </c>
      <c r="K240">
        <v>2.81846781532754</v>
      </c>
    </row>
    <row r="241" spans="1:11">
      <c r="A241">
        <v>239</v>
      </c>
      <c r="B241">
        <v>58.9276356789209</v>
      </c>
      <c r="C241">
        <v>1455.9165507767</v>
      </c>
      <c r="D241">
        <v>0.640123359519059</v>
      </c>
      <c r="E241">
        <v>170.453917283112</v>
      </c>
      <c r="F241">
        <v>16.3694798419234</v>
      </c>
      <c r="G241">
        <v>350.411788436941</v>
      </c>
      <c r="H241">
        <v>0.205226899497063</v>
      </c>
      <c r="I241">
        <v>0.16022547696071</v>
      </c>
      <c r="J241">
        <v>17.3413097801369</v>
      </c>
      <c r="K241">
        <v>2.81846781532754</v>
      </c>
    </row>
    <row r="242" spans="1:11">
      <c r="A242">
        <v>240</v>
      </c>
      <c r="B242">
        <v>58.9403870859959</v>
      </c>
      <c r="C242">
        <v>1457.01744817747</v>
      </c>
      <c r="D242">
        <v>0.640139038280578</v>
      </c>
      <c r="E242">
        <v>170.568410177246</v>
      </c>
      <c r="F242">
        <v>16.3571113436378</v>
      </c>
      <c r="G242">
        <v>350.122564868632</v>
      </c>
      <c r="H242">
        <v>0.205234116758148</v>
      </c>
      <c r="I242">
        <v>0.160240622901196</v>
      </c>
      <c r="J242">
        <v>17.3424758320354</v>
      </c>
      <c r="K242">
        <v>2.81846781532754</v>
      </c>
    </row>
    <row r="243" spans="1:11">
      <c r="A243">
        <v>241</v>
      </c>
      <c r="B243">
        <v>58.95756609163</v>
      </c>
      <c r="C243">
        <v>1456.50783359651</v>
      </c>
      <c r="D243">
        <v>0.640122122678249</v>
      </c>
      <c r="E243">
        <v>170.508778311408</v>
      </c>
      <c r="F243">
        <v>16.3628345002531</v>
      </c>
      <c r="G243">
        <v>350.27772311202</v>
      </c>
      <c r="H243">
        <v>0.205241224117061</v>
      </c>
      <c r="I243">
        <v>0.160232821138733</v>
      </c>
      <c r="J243">
        <v>17.3428577778096</v>
      </c>
      <c r="K243">
        <v>2.81846781532754</v>
      </c>
    </row>
    <row r="244" spans="1:11">
      <c r="A244">
        <v>242</v>
      </c>
      <c r="B244">
        <v>59.010221859719</v>
      </c>
      <c r="C244">
        <v>1456.93407063592</v>
      </c>
      <c r="D244">
        <v>0.640107862302459</v>
      </c>
      <c r="E244">
        <v>170.539464247664</v>
      </c>
      <c r="F244">
        <v>16.3580474297369</v>
      </c>
      <c r="G244">
        <v>350.211789469661</v>
      </c>
      <c r="H244">
        <v>0.205265501858085</v>
      </c>
      <c r="I244">
        <v>0.160237065610676</v>
      </c>
      <c r="J244">
        <v>17.3452081893389</v>
      </c>
      <c r="K244">
        <v>2.81846781532754</v>
      </c>
    </row>
    <row r="245" spans="1:11">
      <c r="A245">
        <v>243</v>
      </c>
      <c r="B245">
        <v>58.9467413710502</v>
      </c>
      <c r="C245">
        <v>1456.53121384237</v>
      </c>
      <c r="D245">
        <v>0.640127416081183</v>
      </c>
      <c r="E245">
        <v>170.514386278467</v>
      </c>
      <c r="F245">
        <v>16.3625718439572</v>
      </c>
      <c r="G245">
        <v>350.261760679278</v>
      </c>
      <c r="H245">
        <v>0.205236373930049</v>
      </c>
      <c r="I245">
        <v>0.160233521402975</v>
      </c>
      <c r="J245">
        <v>17.3424407119853</v>
      </c>
      <c r="K245">
        <v>2.81846781532754</v>
      </c>
    </row>
    <row r="246" spans="1:11">
      <c r="A246">
        <v>244</v>
      </c>
      <c r="B246">
        <v>58.9810453089257</v>
      </c>
      <c r="C246">
        <v>1456.20269271695</v>
      </c>
      <c r="D246">
        <v>0.640108680151256</v>
      </c>
      <c r="E246">
        <v>170.469253999519</v>
      </c>
      <c r="F246">
        <v>16.3662632603676</v>
      </c>
      <c r="G246">
        <v>350.387687576676</v>
      </c>
      <c r="H246">
        <v>0.205251491487042</v>
      </c>
      <c r="I246">
        <v>0.160227699190687</v>
      </c>
      <c r="J246">
        <v>17.3436184755923</v>
      </c>
      <c r="K246">
        <v>2.81846781532754</v>
      </c>
    </row>
    <row r="247" spans="1:11">
      <c r="A247">
        <v>245</v>
      </c>
      <c r="B247">
        <v>58.9832907498323</v>
      </c>
      <c r="C247">
        <v>1456.48489442656</v>
      </c>
      <c r="D247">
        <v>0.640111648349885</v>
      </c>
      <c r="E247">
        <v>170.49890169051</v>
      </c>
      <c r="F247">
        <v>16.3630922096485</v>
      </c>
      <c r="G247">
        <v>350.308657042485</v>
      </c>
      <c r="H247">
        <v>0.205252872293182</v>
      </c>
      <c r="I247">
        <v>0.160231612244158</v>
      </c>
      <c r="J247">
        <v>17.343873484049</v>
      </c>
      <c r="K247">
        <v>2.81846781532754</v>
      </c>
    </row>
    <row r="248" spans="1:11">
      <c r="A248">
        <v>246</v>
      </c>
      <c r="B248">
        <v>58.9768298674908</v>
      </c>
      <c r="C248">
        <v>1456.21820656451</v>
      </c>
      <c r="D248">
        <v>0.640110669387522</v>
      </c>
      <c r="E248">
        <v>170.472128430057</v>
      </c>
      <c r="F248">
        <v>16.3660889020798</v>
      </c>
      <c r="G248">
        <v>350.379304518009</v>
      </c>
      <c r="H248">
        <v>0.205249607320588</v>
      </c>
      <c r="I248">
        <v>0.160228062557783</v>
      </c>
      <c r="J248">
        <v>17.343459173263</v>
      </c>
      <c r="K248">
        <v>2.81846781532754</v>
      </c>
    </row>
    <row r="249" spans="1:11">
      <c r="A249">
        <v>247</v>
      </c>
      <c r="B249">
        <v>58.9815509152188</v>
      </c>
      <c r="C249">
        <v>1456.11839703841</v>
      </c>
      <c r="D249">
        <v>0.640108380403161</v>
      </c>
      <c r="E249">
        <v>170.460046883628</v>
      </c>
      <c r="F249">
        <v>16.3672107144136</v>
      </c>
      <c r="G249">
        <v>350.414860807265</v>
      </c>
      <c r="H249">
        <v>0.205251631265852</v>
      </c>
      <c r="I249">
        <v>0.160226491144107</v>
      </c>
      <c r="J249">
        <v>17.343591679788</v>
      </c>
      <c r="K249">
        <v>2.81846781532754</v>
      </c>
    </row>
    <row r="250" spans="1:11">
      <c r="A250">
        <v>248</v>
      </c>
      <c r="B250">
        <v>58.9868333048241</v>
      </c>
      <c r="C250">
        <v>1456.09190286668</v>
      </c>
      <c r="D250">
        <v>0.640105827089307</v>
      </c>
      <c r="E250">
        <v>170.455701343731</v>
      </c>
      <c r="F250">
        <v>16.3675085223271</v>
      </c>
      <c r="G250">
        <v>350.428131865257</v>
      </c>
      <c r="H250">
        <v>0.205253961225306</v>
      </c>
      <c r="I250">
        <v>0.160225939535713</v>
      </c>
      <c r="J250">
        <v>17.3437861898427</v>
      </c>
      <c r="K250">
        <v>2.81846781532754</v>
      </c>
    </row>
    <row r="251" spans="1:11">
      <c r="A251">
        <v>249</v>
      </c>
      <c r="B251">
        <v>58.9963273773005</v>
      </c>
      <c r="C251">
        <v>1456.65672302055</v>
      </c>
      <c r="D251">
        <v>0.640111169810864</v>
      </c>
      <c r="E251">
        <v>170.513585753274</v>
      </c>
      <c r="F251">
        <v>16.3611620039361</v>
      </c>
      <c r="G251">
        <v>350.277954259075</v>
      </c>
      <c r="H251">
        <v>0.205259014843658</v>
      </c>
      <c r="I251">
        <v>0.160233601659513</v>
      </c>
      <c r="J251">
        <v>17.3444992786237</v>
      </c>
      <c r="K251">
        <v>2.81846781532754</v>
      </c>
    </row>
    <row r="252" spans="1:11">
      <c r="A252">
        <v>250</v>
      </c>
      <c r="B252">
        <v>58.9962368057271</v>
      </c>
      <c r="C252">
        <v>1456.84131652693</v>
      </c>
      <c r="D252">
        <v>0.64011472742217</v>
      </c>
      <c r="E252">
        <v>170.53341980746</v>
      </c>
      <c r="F252">
        <v>16.3590889131826</v>
      </c>
      <c r="G252">
        <v>350.227310848214</v>
      </c>
      <c r="H252">
        <v>0.205259222358374</v>
      </c>
      <c r="I252">
        <v>0.160236216866047</v>
      </c>
      <c r="J252">
        <v>17.344605947718</v>
      </c>
      <c r="K252">
        <v>2.81846781532754</v>
      </c>
    </row>
    <row r="253" spans="1:11">
      <c r="A253">
        <v>251</v>
      </c>
      <c r="B253">
        <v>59.0072784795213</v>
      </c>
      <c r="C253">
        <v>1457.05476523337</v>
      </c>
      <c r="D253">
        <v>0.640113737259054</v>
      </c>
      <c r="E253">
        <v>170.553166825156</v>
      </c>
      <c r="F253">
        <v>16.3566924168734</v>
      </c>
      <c r="G253">
        <v>350.178379627426</v>
      </c>
      <c r="H253">
        <v>0.205264481622658</v>
      </c>
      <c r="I253">
        <v>0.160238860762347</v>
      </c>
      <c r="J253">
        <v>17.3451722030349</v>
      </c>
      <c r="K253">
        <v>2.81846781532754</v>
      </c>
    </row>
    <row r="254" spans="1:11">
      <c r="A254">
        <v>252</v>
      </c>
      <c r="B254">
        <v>58.9823205466829</v>
      </c>
      <c r="C254">
        <v>1456.73866238356</v>
      </c>
      <c r="D254">
        <v>0.640118714415976</v>
      </c>
      <c r="E254">
        <v>170.526386508548</v>
      </c>
      <c r="F254">
        <v>16.3602417131336</v>
      </c>
      <c r="G254">
        <v>350.2422733726</v>
      </c>
      <c r="H254">
        <v>0.20525281312924</v>
      </c>
      <c r="I254">
        <v>0.1602352376612</v>
      </c>
      <c r="J254">
        <v>17.3439903912089</v>
      </c>
      <c r="K254">
        <v>2.81846781532754</v>
      </c>
    </row>
    <row r="255" spans="1:11">
      <c r="A255">
        <v>253</v>
      </c>
      <c r="B255">
        <v>59.0118393856358</v>
      </c>
      <c r="C255">
        <v>1457.21487655347</v>
      </c>
      <c r="D255">
        <v>0.640115292408274</v>
      </c>
      <c r="E255">
        <v>170.569032890029</v>
      </c>
      <c r="F255">
        <v>16.3548952271402</v>
      </c>
      <c r="G255">
        <v>350.139757579079</v>
      </c>
      <c r="H255">
        <v>0.205266767062386</v>
      </c>
      <c r="I255">
        <v>0.160240970759412</v>
      </c>
      <c r="J255">
        <v>17.345450658242</v>
      </c>
      <c r="K255">
        <v>2.81846781532754</v>
      </c>
    </row>
    <row r="256" spans="1:11">
      <c r="A256">
        <v>254</v>
      </c>
      <c r="B256">
        <v>59.0262119756473</v>
      </c>
      <c r="C256">
        <v>1457.59471379215</v>
      </c>
      <c r="D256">
        <v>0.640116211710907</v>
      </c>
      <c r="E256">
        <v>170.605678894562</v>
      </c>
      <c r="F256">
        <v>16.3506332754582</v>
      </c>
      <c r="G256">
        <v>350.048853760956</v>
      </c>
      <c r="H256">
        <v>0.205273753061018</v>
      </c>
      <c r="I256">
        <v>0.160245855890629</v>
      </c>
      <c r="J256">
        <v>17.3462484115094</v>
      </c>
      <c r="K256">
        <v>2.81846781532754</v>
      </c>
    </row>
    <row r="257" spans="1:11">
      <c r="A257">
        <v>255</v>
      </c>
      <c r="B257">
        <v>59.0195443899027</v>
      </c>
      <c r="C257">
        <v>1457.13266867119</v>
      </c>
      <c r="D257">
        <v>0.640111062089713</v>
      </c>
      <c r="E257">
        <v>170.558000955104</v>
      </c>
      <c r="F257">
        <v>16.3558179305634</v>
      </c>
      <c r="G257">
        <v>350.171068249816</v>
      </c>
      <c r="H257">
        <v>0.20527013686759</v>
      </c>
      <c r="I257">
        <v>0.160239546511044</v>
      </c>
      <c r="J257">
        <v>17.3457097506907</v>
      </c>
      <c r="K257">
        <v>2.81846781532754</v>
      </c>
    </row>
    <row r="258" spans="1:11">
      <c r="A258">
        <v>256</v>
      </c>
      <c r="B258">
        <v>59.0218893566807</v>
      </c>
      <c r="C258">
        <v>1457.40090331881</v>
      </c>
      <c r="D258">
        <v>0.640114071089744</v>
      </c>
      <c r="E258">
        <v>170.586146601883</v>
      </c>
      <c r="F258">
        <v>16.3528076421457</v>
      </c>
      <c r="G258">
        <v>350.098284546257</v>
      </c>
      <c r="H258">
        <v>0.205271501062736</v>
      </c>
      <c r="I258">
        <v>0.160243266136173</v>
      </c>
      <c r="J258">
        <v>17.3459595176365</v>
      </c>
      <c r="K258">
        <v>2.81846781532754</v>
      </c>
    </row>
    <row r="259" spans="1:11">
      <c r="A259">
        <v>257</v>
      </c>
      <c r="B259">
        <v>59.0225472131575</v>
      </c>
      <c r="C259">
        <v>1457.41288151722</v>
      </c>
      <c r="D259">
        <v>0.64011447499755</v>
      </c>
      <c r="E259">
        <v>170.587238505018</v>
      </c>
      <c r="F259">
        <v>16.3526732415397</v>
      </c>
      <c r="G259">
        <v>350.096697859554</v>
      </c>
      <c r="H259">
        <v>0.205271821408942</v>
      </c>
      <c r="I259">
        <v>0.160243413836273</v>
      </c>
      <c r="J259">
        <v>17.3459937782146</v>
      </c>
      <c r="K259">
        <v>2.81846781532754</v>
      </c>
    </row>
    <row r="260" spans="1:11">
      <c r="A260">
        <v>258</v>
      </c>
      <c r="B260">
        <v>59.0287928676144</v>
      </c>
      <c r="C260">
        <v>1457.80022987746</v>
      </c>
      <c r="D260">
        <v>0.640116654081246</v>
      </c>
      <c r="E260">
        <v>170.627030525287</v>
      </c>
      <c r="F260">
        <v>16.3483282146726</v>
      </c>
      <c r="G260">
        <v>349.990059151403</v>
      </c>
      <c r="H260">
        <v>0.205275134206955</v>
      </c>
      <c r="I260">
        <v>0.160248675739791</v>
      </c>
      <c r="J260">
        <v>17.3464683931567</v>
      </c>
      <c r="K260">
        <v>2.81846781532754</v>
      </c>
    </row>
    <row r="261" spans="1:11">
      <c r="A261">
        <v>259</v>
      </c>
      <c r="B261">
        <v>59.0266781099793</v>
      </c>
      <c r="C261">
        <v>1457.63278817082</v>
      </c>
      <c r="D261">
        <v>0.640114860574483</v>
      </c>
      <c r="E261">
        <v>170.609670810729</v>
      </c>
      <c r="F261">
        <v>16.3502061855849</v>
      </c>
      <c r="G261">
        <v>350.035391654052</v>
      </c>
      <c r="H261">
        <v>0.205273952262799</v>
      </c>
      <c r="I261">
        <v>0.16024638099076</v>
      </c>
      <c r="J261">
        <v>17.3462853342901</v>
      </c>
      <c r="K261">
        <v>2.81846781532754</v>
      </c>
    </row>
    <row r="262" spans="1:11">
      <c r="A262">
        <v>260</v>
      </c>
      <c r="B262">
        <v>59.0377098064085</v>
      </c>
      <c r="C262">
        <v>1457.91113386637</v>
      </c>
      <c r="D262">
        <v>0.640114117184268</v>
      </c>
      <c r="E262">
        <v>170.636401247564</v>
      </c>
      <c r="F262">
        <v>16.3470845896197</v>
      </c>
      <c r="G262">
        <v>349.966755459774</v>
      </c>
      <c r="H262">
        <v>0.205279266280405</v>
      </c>
      <c r="I262">
        <v>0.160249943672707</v>
      </c>
      <c r="J262">
        <v>17.3468869646395</v>
      </c>
      <c r="K262">
        <v>2.81846781532754</v>
      </c>
    </row>
    <row r="263" spans="1:11">
      <c r="A263">
        <v>261</v>
      </c>
      <c r="B263">
        <v>59.0242797113648</v>
      </c>
      <c r="C263">
        <v>1457.55108018631</v>
      </c>
      <c r="D263">
        <v>0.640114490894922</v>
      </c>
      <c r="E263">
        <v>170.601590367501</v>
      </c>
      <c r="F263">
        <v>16.3511227520174</v>
      </c>
      <c r="G263">
        <v>350.056004643752</v>
      </c>
      <c r="H263">
        <v>0.205272760289243</v>
      </c>
      <c r="I263">
        <v>0.160245307305757</v>
      </c>
      <c r="J263">
        <v>17.3461412673785</v>
      </c>
      <c r="K263">
        <v>2.81846781532754</v>
      </c>
    </row>
    <row r="264" spans="1:11">
      <c r="A264">
        <v>262</v>
      </c>
      <c r="B264">
        <v>59.0085729952012</v>
      </c>
      <c r="C264">
        <v>1457.93794280637</v>
      </c>
      <c r="D264">
        <v>0.640127457630979</v>
      </c>
      <c r="E264">
        <v>170.647614193806</v>
      </c>
      <c r="F264">
        <v>16.3467839952</v>
      </c>
      <c r="G264">
        <v>349.93285794683</v>
      </c>
      <c r="H264">
        <v>0.205266175808433</v>
      </c>
      <c r="I264">
        <v>0.160251315001499</v>
      </c>
      <c r="J264">
        <v>17.3457437505771</v>
      </c>
      <c r="K264">
        <v>2.81846781532754</v>
      </c>
    </row>
    <row r="265" spans="1:11">
      <c r="A265">
        <v>263</v>
      </c>
      <c r="B265">
        <v>59.0264982676674</v>
      </c>
      <c r="C265">
        <v>1457.51900339906</v>
      </c>
      <c r="D265">
        <v>0.640112350161976</v>
      </c>
      <c r="E265">
        <v>170.597520125271</v>
      </c>
      <c r="F265">
        <v>16.3514826042626</v>
      </c>
      <c r="G265">
        <v>350.065472147808</v>
      </c>
      <c r="H265">
        <v>0.205273706803615</v>
      </c>
      <c r="I265">
        <v>0.160244777160511</v>
      </c>
      <c r="J265">
        <v>17.3462092386425</v>
      </c>
      <c r="K265">
        <v>2.81846781532754</v>
      </c>
    </row>
    <row r="266" spans="1:11">
      <c r="A266">
        <v>264</v>
      </c>
      <c r="B266">
        <v>59.0233332144966</v>
      </c>
      <c r="C266">
        <v>1457.42025191749</v>
      </c>
      <c r="D266">
        <v>0.640111899253278</v>
      </c>
      <c r="E266">
        <v>170.587829938075</v>
      </c>
      <c r="F266">
        <v>16.3525905435347</v>
      </c>
      <c r="G266">
        <v>350.089765788914</v>
      </c>
      <c r="H266">
        <v>0.205272146962205</v>
      </c>
      <c r="I266">
        <v>0.160243487969045</v>
      </c>
      <c r="J266">
        <v>17.346024567409</v>
      </c>
      <c r="K266">
        <v>2.81846781532754</v>
      </c>
    </row>
    <row r="267" spans="1:11">
      <c r="A267">
        <v>265</v>
      </c>
      <c r="B267">
        <v>59.0418096430333</v>
      </c>
      <c r="C267">
        <v>1457.57768363137</v>
      </c>
      <c r="D267">
        <v>0.640107040951874</v>
      </c>
      <c r="E267">
        <v>170.599434856725</v>
      </c>
      <c r="F267">
        <v>16.3508243142733</v>
      </c>
      <c r="G267">
        <v>350.064141226518</v>
      </c>
      <c r="H267">
        <v>0.205280684801449</v>
      </c>
      <c r="I267">
        <v>0.160245086937033</v>
      </c>
      <c r="J267">
        <v>17.3468539234032</v>
      </c>
      <c r="K267">
        <v>2.81846781532754</v>
      </c>
    </row>
    <row r="268" spans="1:11">
      <c r="A268">
        <v>266</v>
      </c>
      <c r="B268">
        <v>59.0424716093917</v>
      </c>
      <c r="C268">
        <v>1457.56143638179</v>
      </c>
      <c r="D268">
        <v>0.640106393089351</v>
      </c>
      <c r="E268">
        <v>170.597490569179</v>
      </c>
      <c r="F268">
        <v>16.3510065748058</v>
      </c>
      <c r="G268">
        <v>350.068500667443</v>
      </c>
      <c r="H268">
        <v>0.205280979667319</v>
      </c>
      <c r="I268">
        <v>0.160244831457835</v>
      </c>
      <c r="J268">
        <v>17.3468710858807</v>
      </c>
      <c r="K268">
        <v>2.81846781532754</v>
      </c>
    </row>
    <row r="269" spans="1:11">
      <c r="A269">
        <v>267</v>
      </c>
      <c r="B269">
        <v>59.0457010885771</v>
      </c>
      <c r="C269">
        <v>1457.56919767945</v>
      </c>
      <c r="D269">
        <v>0.640105326523943</v>
      </c>
      <c r="E269">
        <v>170.597396875555</v>
      </c>
      <c r="F269">
        <v>16.3509195085935</v>
      </c>
      <c r="G269">
        <v>350.06977419536</v>
      </c>
      <c r="H269">
        <v>0.205282448712687</v>
      </c>
      <c r="I269">
        <v>0.160244831483046</v>
      </c>
      <c r="J269">
        <v>17.3470046474766</v>
      </c>
      <c r="K269">
        <v>2.81846781532754</v>
      </c>
    </row>
    <row r="270" spans="1:11">
      <c r="A270">
        <v>268</v>
      </c>
      <c r="B270">
        <v>59.0518911803902</v>
      </c>
      <c r="C270">
        <v>1457.79217667064</v>
      </c>
      <c r="D270">
        <v>0.640106487768553</v>
      </c>
      <c r="E270">
        <v>170.61955444501</v>
      </c>
      <c r="F270">
        <v>16.3484185269067</v>
      </c>
      <c r="G270">
        <v>350.013450835778</v>
      </c>
      <c r="H270">
        <v>0.205285533730275</v>
      </c>
      <c r="I270">
        <v>0.160247774844146</v>
      </c>
      <c r="J270">
        <v>17.3473828173212</v>
      </c>
      <c r="K270">
        <v>2.81846781532754</v>
      </c>
    </row>
    <row r="271" spans="1:11">
      <c r="A271">
        <v>269</v>
      </c>
      <c r="B271">
        <v>59.0490310564627</v>
      </c>
      <c r="C271">
        <v>1457.71274054753</v>
      </c>
      <c r="D271">
        <v>0.640106578176659</v>
      </c>
      <c r="E271">
        <v>170.611845181942</v>
      </c>
      <c r="F271">
        <v>16.349309412299</v>
      </c>
      <c r="G271">
        <v>350.03339425048</v>
      </c>
      <c r="H271">
        <v>0.205284144367385</v>
      </c>
      <c r="I271">
        <v>0.160246748711996</v>
      </c>
      <c r="J271">
        <v>17.3472224771317</v>
      </c>
      <c r="K271">
        <v>2.81846781532754</v>
      </c>
    </row>
    <row r="272" spans="1:11">
      <c r="A272">
        <v>270</v>
      </c>
      <c r="B272">
        <v>59.0564765122115</v>
      </c>
      <c r="C272">
        <v>1457.73152529008</v>
      </c>
      <c r="D272">
        <v>0.640103864744092</v>
      </c>
      <c r="E272">
        <v>170.611733955863</v>
      </c>
      <c r="F272">
        <v>16.3490987304534</v>
      </c>
      <c r="G272">
        <v>350.035717667668</v>
      </c>
      <c r="H272">
        <v>0.205287517852305</v>
      </c>
      <c r="I272">
        <v>0.160246762505475</v>
      </c>
      <c r="J272">
        <v>17.3475300273148</v>
      </c>
      <c r="K272">
        <v>2.81846781532754</v>
      </c>
    </row>
    <row r="273" spans="1:11">
      <c r="A273">
        <v>271</v>
      </c>
      <c r="B273">
        <v>59.0674325887812</v>
      </c>
      <c r="C273">
        <v>1457.79662373736</v>
      </c>
      <c r="D273">
        <v>0.640100196346268</v>
      </c>
      <c r="E273">
        <v>170.61558828041</v>
      </c>
      <c r="F273">
        <v>16.3483686554042</v>
      </c>
      <c r="G273">
        <v>350.027721900902</v>
      </c>
      <c r="H273">
        <v>0.205292534435645</v>
      </c>
      <c r="I273">
        <v>0.16024731092932</v>
      </c>
      <c r="J273">
        <v>17.3480040718279</v>
      </c>
      <c r="K273">
        <v>2.81846781532754</v>
      </c>
    </row>
    <row r="274" spans="1:11">
      <c r="A274">
        <v>272</v>
      </c>
      <c r="B274">
        <v>59.0752741667881</v>
      </c>
      <c r="C274">
        <v>1457.76793962069</v>
      </c>
      <c r="D274">
        <v>0.640096150594488</v>
      </c>
      <c r="E274">
        <v>170.610271651416</v>
      </c>
      <c r="F274">
        <v>16.3486903379582</v>
      </c>
      <c r="G274">
        <v>350.042694207603</v>
      </c>
      <c r="H274">
        <v>0.205296020054222</v>
      </c>
      <c r="I274">
        <v>0.160246638812968</v>
      </c>
      <c r="J274">
        <v>17.3482985983412</v>
      </c>
      <c r="K274">
        <v>2.81846781532754</v>
      </c>
    </row>
    <row r="275" spans="1:11">
      <c r="A275">
        <v>273</v>
      </c>
      <c r="B275">
        <v>59.0663945909405</v>
      </c>
      <c r="C275">
        <v>1457.71974492255</v>
      </c>
      <c r="D275">
        <v>0.640099444673295</v>
      </c>
      <c r="E275">
        <v>170.607637676639</v>
      </c>
      <c r="F275">
        <v>16.3492308535123</v>
      </c>
      <c r="G275">
        <v>350.04861363287</v>
      </c>
      <c r="H275">
        <v>0.205291960445718</v>
      </c>
      <c r="I275">
        <v>0.160246259899023</v>
      </c>
      <c r="J275">
        <v>17.3479174114483</v>
      </c>
      <c r="K275">
        <v>2.81846781532754</v>
      </c>
    </row>
    <row r="276" spans="1:11">
      <c r="A276">
        <v>274</v>
      </c>
      <c r="B276">
        <v>59.0741605640101</v>
      </c>
      <c r="C276">
        <v>1458.02468755002</v>
      </c>
      <c r="D276">
        <v>0.640101803065385</v>
      </c>
      <c r="E276">
        <v>170.638126397835</v>
      </c>
      <c r="F276">
        <v>16.3458114481647</v>
      </c>
      <c r="G276">
        <v>349.971719284907</v>
      </c>
      <c r="H276">
        <v>0.205295885294886</v>
      </c>
      <c r="I276">
        <v>0.160250307632665</v>
      </c>
      <c r="J276">
        <v>17.3484082320107</v>
      </c>
      <c r="K276">
        <v>2.81846781532754</v>
      </c>
    </row>
    <row r="277" spans="1:11">
      <c r="A277">
        <v>275</v>
      </c>
      <c r="B277">
        <v>59.0675630495412</v>
      </c>
      <c r="C277">
        <v>1458.13811667656</v>
      </c>
      <c r="D277">
        <v>0.640106336930344</v>
      </c>
      <c r="E277">
        <v>170.652186583015</v>
      </c>
      <c r="F277">
        <v>16.3445399011872</v>
      </c>
      <c r="G277">
        <v>349.933307304167</v>
      </c>
      <c r="H277">
        <v>0.205293064505187</v>
      </c>
      <c r="I277">
        <v>0.160252135575593</v>
      </c>
      <c r="J277">
        <v>17.3482122321687</v>
      </c>
      <c r="K277">
        <v>2.81846781532754</v>
      </c>
    </row>
    <row r="278" spans="1:11">
      <c r="A278">
        <v>276</v>
      </c>
      <c r="B278">
        <v>59.076080365364</v>
      </c>
      <c r="C278">
        <v>1458.03591853806</v>
      </c>
      <c r="D278">
        <v>0.640101328309116</v>
      </c>
      <c r="E278">
        <v>170.638784661777</v>
      </c>
      <c r="F278">
        <v>16.3456855393236</v>
      </c>
      <c r="G278">
        <v>349.970946475783</v>
      </c>
      <c r="H278">
        <v>0.205296761011828</v>
      </c>
      <c r="I278">
        <v>0.16025040237871</v>
      </c>
      <c r="J278">
        <v>17.3484914038527</v>
      </c>
      <c r="K278">
        <v>2.81846781532754</v>
      </c>
    </row>
    <row r="279" spans="1:11">
      <c r="A279">
        <v>277</v>
      </c>
      <c r="B279">
        <v>59.0806151936529</v>
      </c>
      <c r="C279">
        <v>1458.17032267255</v>
      </c>
      <c r="D279">
        <v>0.640101567092339</v>
      </c>
      <c r="E279">
        <v>170.651920288655</v>
      </c>
      <c r="F279">
        <v>16.3441789061934</v>
      </c>
      <c r="G279">
        <v>349.937915979373</v>
      </c>
      <c r="H279">
        <v>0.205298966402254</v>
      </c>
      <c r="I279">
        <v>0.160252151153494</v>
      </c>
      <c r="J279">
        <v>17.3487505489262</v>
      </c>
      <c r="K279">
        <v>2.81846781532754</v>
      </c>
    </row>
    <row r="280" spans="1:11">
      <c r="A280">
        <v>278</v>
      </c>
      <c r="B280">
        <v>59.0834717490872</v>
      </c>
      <c r="C280">
        <v>1458.27513170989</v>
      </c>
      <c r="D280">
        <v>0.640102153141231</v>
      </c>
      <c r="E280">
        <v>170.662349635952</v>
      </c>
      <c r="F280">
        <v>16.3430042186327</v>
      </c>
      <c r="G280">
        <v>349.91144013571</v>
      </c>
      <c r="H280">
        <v>0.20530039325251</v>
      </c>
      <c r="I280">
        <v>0.160253536358383</v>
      </c>
      <c r="J280">
        <v>17.3489261339984</v>
      </c>
      <c r="K280">
        <v>2.81846781532754</v>
      </c>
    </row>
    <row r="281" spans="1:11">
      <c r="A281">
        <v>279</v>
      </c>
      <c r="B281">
        <v>59.0898508633087</v>
      </c>
      <c r="C281">
        <v>1458.11150255973</v>
      </c>
      <c r="D281">
        <v>0.640097237244613</v>
      </c>
      <c r="E281">
        <v>170.642959232717</v>
      </c>
      <c r="F281">
        <v>16.3448382291914</v>
      </c>
      <c r="G281">
        <v>349.96440979462</v>
      </c>
      <c r="H281">
        <v>0.205303057444266</v>
      </c>
      <c r="I281">
        <v>0.160251005873148</v>
      </c>
      <c r="J281">
        <v>17.3490844747109</v>
      </c>
      <c r="K281">
        <v>2.81846781532754</v>
      </c>
    </row>
    <row r="282" spans="1:11">
      <c r="A282">
        <v>280</v>
      </c>
      <c r="B282">
        <v>59.0942140368136</v>
      </c>
      <c r="C282">
        <v>1458.16564987854</v>
      </c>
      <c r="D282">
        <v>0.640096125691479</v>
      </c>
      <c r="E282">
        <v>170.647522748239</v>
      </c>
      <c r="F282">
        <v>16.3442312822601</v>
      </c>
      <c r="G282">
        <v>349.952986965011</v>
      </c>
      <c r="H282">
        <v>0.205305092655448</v>
      </c>
      <c r="I282">
        <v>0.160251622922112</v>
      </c>
      <c r="J282">
        <v>17.3492896516125</v>
      </c>
      <c r="K282">
        <v>2.81846781532754</v>
      </c>
    </row>
    <row r="283" spans="1:11">
      <c r="A283">
        <v>281</v>
      </c>
      <c r="B283">
        <v>59.098286330954</v>
      </c>
      <c r="C283">
        <v>1458.31908820124</v>
      </c>
      <c r="D283">
        <v>0.640096833867249</v>
      </c>
      <c r="E283">
        <v>170.662818943171</v>
      </c>
      <c r="F283">
        <v>16.3425116096218</v>
      </c>
      <c r="G283">
        <v>349.913434364375</v>
      </c>
      <c r="H283">
        <v>0.205307137882607</v>
      </c>
      <c r="I283">
        <v>0.160253652973013</v>
      </c>
      <c r="J283">
        <v>17.3495423332542</v>
      </c>
      <c r="K283">
        <v>2.81846781532754</v>
      </c>
    </row>
    <row r="284" spans="1:11">
      <c r="A284">
        <v>282</v>
      </c>
      <c r="B284">
        <v>59.094309391499</v>
      </c>
      <c r="C284">
        <v>1458.32843769789</v>
      </c>
      <c r="D284">
        <v>0.640098803268441</v>
      </c>
      <c r="E284">
        <v>170.664958514177</v>
      </c>
      <c r="F284">
        <v>16.3424068360649</v>
      </c>
      <c r="G284">
        <v>349.907360600878</v>
      </c>
      <c r="H284">
        <v>0.205305361760159</v>
      </c>
      <c r="I284">
        <v>0.160253920583673</v>
      </c>
      <c r="J284">
        <v>17.3493898481626</v>
      </c>
      <c r="K284">
        <v>2.81846781532754</v>
      </c>
    </row>
    <row r="285" spans="1:11">
      <c r="A285">
        <v>283</v>
      </c>
      <c r="B285">
        <v>59.1085601449869</v>
      </c>
      <c r="C285">
        <v>1458.28984796253</v>
      </c>
      <c r="D285">
        <v>0.640092233849102</v>
      </c>
      <c r="E285">
        <v>170.656745508688</v>
      </c>
      <c r="F285">
        <v>16.342839294095</v>
      </c>
      <c r="G285">
        <v>349.932175542272</v>
      </c>
      <c r="H285">
        <v>0.205311719115806</v>
      </c>
      <c r="I285">
        <v>0.160252891926587</v>
      </c>
      <c r="J285">
        <v>17.3499341825795</v>
      </c>
      <c r="K285">
        <v>2.81846781532754</v>
      </c>
    </row>
    <row r="286" spans="1:11">
      <c r="A286">
        <v>284</v>
      </c>
      <c r="B286">
        <v>59.1140119398317</v>
      </c>
      <c r="C286">
        <v>1458.43056515208</v>
      </c>
      <c r="D286">
        <v>0.640092047412565</v>
      </c>
      <c r="E286">
        <v>170.670287566082</v>
      </c>
      <c r="F286">
        <v>16.3412624494583</v>
      </c>
      <c r="G286">
        <v>349.897447022572</v>
      </c>
      <c r="H286">
        <v>0.205314359379387</v>
      </c>
      <c r="I286">
        <v>0.160254696116703</v>
      </c>
      <c r="J286">
        <v>17.3502335672604</v>
      </c>
      <c r="K286">
        <v>2.81846781532754</v>
      </c>
    </row>
    <row r="287" spans="1:11">
      <c r="A287">
        <v>285</v>
      </c>
      <c r="B287">
        <v>59.1146593482258</v>
      </c>
      <c r="C287">
        <v>1458.40189084738</v>
      </c>
      <c r="D287">
        <v>0.640091325347783</v>
      </c>
      <c r="E287">
        <v>170.667029825805</v>
      </c>
      <c r="F287">
        <v>16.3415837424719</v>
      </c>
      <c r="G287">
        <v>349.906361923299</v>
      </c>
      <c r="H287">
        <v>0.2053146054076</v>
      </c>
      <c r="I287">
        <v>0.160254269788866</v>
      </c>
      <c r="J287">
        <v>17.3502422123301</v>
      </c>
      <c r="K287">
        <v>2.81846781532754</v>
      </c>
    </row>
    <row r="288" spans="1:11">
      <c r="A288">
        <v>286</v>
      </c>
      <c r="B288">
        <v>59.1157635291573</v>
      </c>
      <c r="C288">
        <v>1458.26532402716</v>
      </c>
      <c r="D288">
        <v>0.640087828031718</v>
      </c>
      <c r="E288">
        <v>170.652064265524</v>
      </c>
      <c r="F288">
        <v>16.3431141348446</v>
      </c>
      <c r="G288">
        <v>349.943606126239</v>
      </c>
      <c r="H288">
        <v>0.205314912804826</v>
      </c>
      <c r="I288">
        <v>0.160252298982037</v>
      </c>
      <c r="J288">
        <v>17.3502040341493</v>
      </c>
      <c r="K288">
        <v>2.81846781532754</v>
      </c>
    </row>
    <row r="289" spans="1:11">
      <c r="A289">
        <v>287</v>
      </c>
      <c r="B289">
        <v>59.1104331478298</v>
      </c>
      <c r="C289">
        <v>1458.31129814101</v>
      </c>
      <c r="D289">
        <v>0.640091574261463</v>
      </c>
      <c r="E289">
        <v>170.658510206333</v>
      </c>
      <c r="F289">
        <v>16.3425989086436</v>
      </c>
      <c r="G289">
        <v>349.927250178813</v>
      </c>
      <c r="H289">
        <v>0.205312593342422</v>
      </c>
      <c r="I289">
        <v>0.16025313037618</v>
      </c>
      <c r="J289">
        <v>17.3500209965659</v>
      </c>
      <c r="K289">
        <v>2.81846781532754</v>
      </c>
    </row>
    <row r="290" spans="1:11">
      <c r="A290">
        <v>288</v>
      </c>
      <c r="B290">
        <v>59.1208487117602</v>
      </c>
      <c r="C290">
        <v>1458.55664286997</v>
      </c>
      <c r="D290">
        <v>0.640091404779322</v>
      </c>
      <c r="E290">
        <v>170.681852466461</v>
      </c>
      <c r="F290">
        <v>16.3398499098171</v>
      </c>
      <c r="G290">
        <v>349.868723193637</v>
      </c>
      <c r="H290">
        <v>0.205317619182303</v>
      </c>
      <c r="I290">
        <v>0.160256245227627</v>
      </c>
      <c r="J290">
        <v>17.35058055154</v>
      </c>
      <c r="K290">
        <v>2.81846781532754</v>
      </c>
    </row>
    <row r="291" spans="1:11">
      <c r="A291">
        <v>289</v>
      </c>
      <c r="B291">
        <v>59.1250344124333</v>
      </c>
      <c r="C291">
        <v>1458.52222877292</v>
      </c>
      <c r="D291">
        <v>0.640089355422777</v>
      </c>
      <c r="E291">
        <v>170.676959148188</v>
      </c>
      <c r="F291">
        <v>16.3402354515451</v>
      </c>
      <c r="G291">
        <v>349.882993586509</v>
      </c>
      <c r="H291">
        <v>0.205319462248179</v>
      </c>
      <c r="I291">
        <v>0.160255616655475</v>
      </c>
      <c r="J291">
        <v>17.3507273301353</v>
      </c>
      <c r="K291">
        <v>2.81846781532754</v>
      </c>
    </row>
    <row r="292" spans="1:11">
      <c r="A292">
        <v>290</v>
      </c>
      <c r="B292">
        <v>59.116851515499</v>
      </c>
      <c r="C292">
        <v>1458.54010539744</v>
      </c>
      <c r="D292">
        <v>0.640093060605309</v>
      </c>
      <c r="E292">
        <v>170.681220247539</v>
      </c>
      <c r="F292">
        <v>16.3400351771388</v>
      </c>
      <c r="G292">
        <v>349.870199187002</v>
      </c>
      <c r="H292">
        <v>0.205315798993327</v>
      </c>
      <c r="I292">
        <v>0.160256147965613</v>
      </c>
      <c r="J292">
        <v>17.3504123603616</v>
      </c>
      <c r="K292">
        <v>2.81846781532754</v>
      </c>
    </row>
    <row r="293" spans="1:11">
      <c r="A293">
        <v>291</v>
      </c>
      <c r="B293">
        <v>59.1226371183953</v>
      </c>
      <c r="C293">
        <v>1458.63379155749</v>
      </c>
      <c r="D293">
        <v>0.640091879360367</v>
      </c>
      <c r="E293">
        <v>170.689617446293</v>
      </c>
      <c r="F293">
        <v>16.3389856778336</v>
      </c>
      <c r="G293">
        <v>349.848630757504</v>
      </c>
      <c r="H293">
        <v>0.205318530672858</v>
      </c>
      <c r="I293">
        <v>0.160257274779902</v>
      </c>
      <c r="J293">
        <v>17.3506972281385</v>
      </c>
      <c r="K293">
        <v>2.81846781532754</v>
      </c>
    </row>
    <row r="294" spans="1:11">
      <c r="A294">
        <v>292</v>
      </c>
      <c r="B294">
        <v>59.1299852563369</v>
      </c>
      <c r="C294">
        <v>1458.72708038792</v>
      </c>
      <c r="D294">
        <v>0.640090519941233</v>
      </c>
      <c r="E294">
        <v>170.697528836453</v>
      </c>
      <c r="F294">
        <v>16.33794076348</v>
      </c>
      <c r="G294">
        <v>349.830204694576</v>
      </c>
      <c r="H294">
        <v>0.205321958533952</v>
      </c>
      <c r="I294">
        <v>0.160258345730612</v>
      </c>
      <c r="J294">
        <v>17.351044482866</v>
      </c>
      <c r="K294">
        <v>2.81846781532754</v>
      </c>
    </row>
    <row r="295" spans="1:11">
      <c r="A295">
        <v>293</v>
      </c>
      <c r="B295">
        <v>59.1191652696891</v>
      </c>
      <c r="C295">
        <v>1458.46659962936</v>
      </c>
      <c r="D295">
        <v>0.640090678684865</v>
      </c>
      <c r="E295">
        <v>170.67266808705</v>
      </c>
      <c r="F295">
        <v>16.3408587042847</v>
      </c>
      <c r="G295">
        <v>349.89228601147</v>
      </c>
      <c r="H295">
        <v>0.205316746802186</v>
      </c>
      <c r="I295">
        <v>0.16025502839376</v>
      </c>
      <c r="J295">
        <v>17.3504607557195</v>
      </c>
      <c r="K295">
        <v>2.81846781532754</v>
      </c>
    </row>
    <row r="296" spans="1:11">
      <c r="A296">
        <v>294</v>
      </c>
      <c r="B296">
        <v>59.1189070077919</v>
      </c>
      <c r="C296">
        <v>1458.59404319988</v>
      </c>
      <c r="D296">
        <v>0.640092922903924</v>
      </c>
      <c r="E296">
        <v>170.686419044005</v>
      </c>
      <c r="F296">
        <v>16.3394309338996</v>
      </c>
      <c r="G296">
        <v>349.856549745779</v>
      </c>
      <c r="H296">
        <v>0.205316798407655</v>
      </c>
      <c r="I296">
        <v>0.160256839927546</v>
      </c>
      <c r="J296">
        <v>17.3505255836169</v>
      </c>
      <c r="K296">
        <v>2.81846781532754</v>
      </c>
    </row>
    <row r="297" spans="1:11">
      <c r="A297">
        <v>295</v>
      </c>
      <c r="B297">
        <v>59.1194659846204</v>
      </c>
      <c r="C297">
        <v>1458.52113698506</v>
      </c>
      <c r="D297">
        <v>0.640091033214446</v>
      </c>
      <c r="E297">
        <v>170.678440480933</v>
      </c>
      <c r="F297">
        <v>16.3402476831613</v>
      </c>
      <c r="G297">
        <v>349.876389048766</v>
      </c>
      <c r="H297">
        <v>0.205316945589937</v>
      </c>
      <c r="I297">
        <v>0.160255789221138</v>
      </c>
      <c r="J297">
        <v>17.350503800467</v>
      </c>
      <c r="K297">
        <v>2.81846781532754</v>
      </c>
    </row>
    <row r="298" spans="1:11">
      <c r="A298">
        <v>296</v>
      </c>
      <c r="B298">
        <v>59.1208667821404</v>
      </c>
      <c r="C298">
        <v>1458.55144276907</v>
      </c>
      <c r="D298">
        <v>0.640090895317661</v>
      </c>
      <c r="E298">
        <v>170.681292855745</v>
      </c>
      <c r="F298">
        <v>16.3399081654711</v>
      </c>
      <c r="G298">
        <v>349.869154875448</v>
      </c>
      <c r="H298">
        <v>0.20531761507008</v>
      </c>
      <c r="I298">
        <v>0.160256170244649</v>
      </c>
      <c r="J298">
        <v>17.3505772320149</v>
      </c>
      <c r="K298">
        <v>2.81846781532754</v>
      </c>
    </row>
    <row r="299" spans="1:11">
      <c r="A299">
        <v>297</v>
      </c>
      <c r="B299">
        <v>59.1201407007215</v>
      </c>
      <c r="C299">
        <v>1458.47618992552</v>
      </c>
      <c r="D299">
        <v>0.64009004641392</v>
      </c>
      <c r="E299">
        <v>170.673428480554</v>
      </c>
      <c r="F299">
        <v>16.340751254005</v>
      </c>
      <c r="G299">
        <v>349.889909544681</v>
      </c>
      <c r="H299">
        <v>0.205317182585995</v>
      </c>
      <c r="I299">
        <v>0.160255131833157</v>
      </c>
      <c r="J299">
        <v>17.3505039823325</v>
      </c>
      <c r="K299">
        <v>2.81846781532754</v>
      </c>
    </row>
    <row r="300" spans="1:11">
      <c r="A300">
        <v>298</v>
      </c>
      <c r="B300">
        <v>59.1209660076515</v>
      </c>
      <c r="C300">
        <v>1458.49893598382</v>
      </c>
      <c r="D300">
        <v>0.640090137810009</v>
      </c>
      <c r="E300">
        <v>170.67563148185</v>
      </c>
      <c r="F300">
        <v>16.3404964113915</v>
      </c>
      <c r="G300">
        <v>349.884430865168</v>
      </c>
      <c r="H300">
        <v>0.205317587244846</v>
      </c>
      <c r="I300">
        <v>0.160255425279964</v>
      </c>
      <c r="J300">
        <v>17.3505504243544</v>
      </c>
      <c r="K300">
        <v>2.81846781532754</v>
      </c>
    </row>
    <row r="301" spans="1:11">
      <c r="A301">
        <v>299</v>
      </c>
      <c r="B301">
        <v>59.1176428458646</v>
      </c>
      <c r="C301">
        <v>1458.39564017656</v>
      </c>
      <c r="D301">
        <v>0.640089734651783</v>
      </c>
      <c r="E301">
        <v>170.665504247058</v>
      </c>
      <c r="F301">
        <v>16.3416537823554</v>
      </c>
      <c r="G301">
        <v>349.910192743618</v>
      </c>
      <c r="H301">
        <v>0.205315942706494</v>
      </c>
      <c r="I301">
        <v>0.16025407866358</v>
      </c>
      <c r="J301">
        <v>17.3503568538654</v>
      </c>
      <c r="K301">
        <v>2.81846781532754</v>
      </c>
    </row>
    <row r="302" spans="1:11">
      <c r="A302">
        <v>300</v>
      </c>
      <c r="B302">
        <v>59.1224482018766</v>
      </c>
      <c r="C302">
        <v>1458.47334803582</v>
      </c>
      <c r="D302">
        <v>0.640089006985648</v>
      </c>
      <c r="E302">
        <v>170.672469898532</v>
      </c>
      <c r="F302">
        <v>16.3407830945682</v>
      </c>
      <c r="G302">
        <v>349.893133394451</v>
      </c>
      <c r="H302">
        <v>0.205318207281852</v>
      </c>
      <c r="I302">
        <v>0.160255014694853</v>
      </c>
      <c r="J302">
        <v>17.3505937071237</v>
      </c>
      <c r="K302">
        <v>2.81846781532754</v>
      </c>
    </row>
    <row r="303" spans="1:11">
      <c r="A303">
        <v>301</v>
      </c>
      <c r="B303">
        <v>59.1213414604907</v>
      </c>
      <c r="C303">
        <v>1458.42018563405</v>
      </c>
      <c r="D303">
        <v>0.640088626522208</v>
      </c>
      <c r="E303">
        <v>170.667081375178</v>
      </c>
      <c r="F303">
        <v>16.3413787495685</v>
      </c>
      <c r="G303">
        <v>349.907019181218</v>
      </c>
      <c r="H303">
        <v>0.205317638599404</v>
      </c>
      <c r="I303">
        <v>0.160254300523386</v>
      </c>
      <c r="J303">
        <v>17.3505183928463</v>
      </c>
      <c r="K303">
        <v>2.81846781532754</v>
      </c>
    </row>
    <row r="304" spans="1:11">
      <c r="A304">
        <v>302</v>
      </c>
      <c r="B304">
        <v>59.1224052926856</v>
      </c>
      <c r="C304">
        <v>1458.3952829347</v>
      </c>
      <c r="D304">
        <v>0.640087576588287</v>
      </c>
      <c r="E304">
        <v>170.664106468533</v>
      </c>
      <c r="F304">
        <v>16.3416577853325</v>
      </c>
      <c r="G304">
        <v>349.91453349194</v>
      </c>
      <c r="H304">
        <v>0.205318081779788</v>
      </c>
      <c r="I304">
        <v>0.160253911829375</v>
      </c>
      <c r="J304">
        <v>17.3505456742814</v>
      </c>
      <c r="K304">
        <v>2.81846781532754</v>
      </c>
    </row>
    <row r="305" spans="1:11">
      <c r="A305">
        <v>303</v>
      </c>
      <c r="B305">
        <v>59.1203307079069</v>
      </c>
      <c r="C305">
        <v>1458.4910404529</v>
      </c>
      <c r="D305">
        <v>0.640090051390372</v>
      </c>
      <c r="E305">
        <v>170.674975791932</v>
      </c>
      <c r="F305">
        <v>16.3405848705531</v>
      </c>
      <c r="G305">
        <v>349.885847094448</v>
      </c>
      <c r="H305">
        <v>0.205317275139704</v>
      </c>
      <c r="I305">
        <v>0.160255336714435</v>
      </c>
      <c r="J305">
        <v>17.3505196121638</v>
      </c>
      <c r="K305">
        <v>2.81846781532754</v>
      </c>
    </row>
    <row r="306" spans="1:11">
      <c r="A306">
        <v>304</v>
      </c>
      <c r="B306">
        <v>59.1193466655626</v>
      </c>
      <c r="C306">
        <v>1458.50965800606</v>
      </c>
      <c r="D306">
        <v>0.640091085607581</v>
      </c>
      <c r="E306">
        <v>170.677250610585</v>
      </c>
      <c r="F306">
        <v>16.3403762866018</v>
      </c>
      <c r="G306">
        <v>349.880390932873</v>
      </c>
      <c r="H306">
        <v>0.205316863864629</v>
      </c>
      <c r="I306">
        <v>0.160255633616047</v>
      </c>
      <c r="J306">
        <v>17.3504920963447</v>
      </c>
      <c r="K306">
        <v>2.81846781532754</v>
      </c>
    </row>
    <row r="307" spans="1:11">
      <c r="A307">
        <v>305</v>
      </c>
      <c r="B307">
        <v>59.1226793102247</v>
      </c>
      <c r="C307">
        <v>1458.48491956836</v>
      </c>
      <c r="D307">
        <v>0.640089286476115</v>
      </c>
      <c r="E307">
        <v>170.673643698493</v>
      </c>
      <c r="F307">
        <v>16.3406534477677</v>
      </c>
      <c r="G307">
        <v>349.890571624687</v>
      </c>
      <c r="H307">
        <v>0.205318329486466</v>
      </c>
      <c r="I307">
        <v>0.160255170802324</v>
      </c>
      <c r="J307">
        <v>17.3506101686187</v>
      </c>
      <c r="K307">
        <v>2.81846781532754</v>
      </c>
    </row>
    <row r="308" spans="1:11">
      <c r="A308">
        <v>306</v>
      </c>
      <c r="B308">
        <v>59.1277712134203</v>
      </c>
      <c r="C308">
        <v>1458.4899234136</v>
      </c>
      <c r="D308">
        <v>0.640087354283193</v>
      </c>
      <c r="E308">
        <v>170.672729067226</v>
      </c>
      <c r="F308">
        <v>16.3405973856039</v>
      </c>
      <c r="G308">
        <v>349.894617860364</v>
      </c>
      <c r="H308">
        <v>0.205320620327041</v>
      </c>
      <c r="I308">
        <v>0.160255070225471</v>
      </c>
      <c r="J308">
        <v>17.3508156083715</v>
      </c>
      <c r="K308">
        <v>2.81846781532754</v>
      </c>
    </row>
    <row r="309" spans="1:11">
      <c r="A309">
        <v>307</v>
      </c>
      <c r="B309">
        <v>59.1243000964703</v>
      </c>
      <c r="C309">
        <v>1458.52031381793</v>
      </c>
      <c r="D309">
        <v>0.640089129978798</v>
      </c>
      <c r="E309">
        <v>170.676977618337</v>
      </c>
      <c r="F309">
        <v>16.3402569053536</v>
      </c>
      <c r="G309">
        <v>349.882021133943</v>
      </c>
      <c r="H309">
        <v>0.20531910730578</v>
      </c>
      <c r="I309">
        <v>0.16025561588619</v>
      </c>
      <c r="J309">
        <v>17.3506954218287</v>
      </c>
      <c r="K309">
        <v>2.81846781532754</v>
      </c>
    </row>
    <row r="310" spans="1:11">
      <c r="A310">
        <v>308</v>
      </c>
      <c r="B310">
        <v>59.1210062660657</v>
      </c>
      <c r="C310">
        <v>1458.49338665539</v>
      </c>
      <c r="D310">
        <v>0.64009021351621</v>
      </c>
      <c r="E310">
        <v>170.675027231269</v>
      </c>
      <c r="F310">
        <v>16.3405585843037</v>
      </c>
      <c r="G310">
        <v>349.886686239436</v>
      </c>
      <c r="H310">
        <v>0.20531759335305</v>
      </c>
      <c r="I310">
        <v>0.16025534686581</v>
      </c>
      <c r="J310">
        <v>17.3505489702451</v>
      </c>
      <c r="K310">
        <v>2.81846781532754</v>
      </c>
    </row>
    <row r="311" spans="1:11">
      <c r="A311">
        <v>309</v>
      </c>
      <c r="B311">
        <v>59.1255775351256</v>
      </c>
      <c r="C311">
        <v>1458.53379745592</v>
      </c>
      <c r="D311">
        <v>0.640088910683752</v>
      </c>
      <c r="E311">
        <v>170.678057456077</v>
      </c>
      <c r="F311">
        <v>16.3401058453581</v>
      </c>
      <c r="G311">
        <v>349.879661931636</v>
      </c>
      <c r="H311">
        <v>0.205319702932434</v>
      </c>
      <c r="I311">
        <v>0.160255763133486</v>
      </c>
      <c r="J311">
        <v>17.3507544417982</v>
      </c>
      <c r="K311">
        <v>2.81846781532754</v>
      </c>
    </row>
    <row r="312" spans="1:11">
      <c r="A312">
        <v>310</v>
      </c>
      <c r="B312">
        <v>59.1246469260638</v>
      </c>
      <c r="C312">
        <v>1458.54854173739</v>
      </c>
      <c r="D312">
        <v>0.640089481451403</v>
      </c>
      <c r="E312">
        <v>170.679906340063</v>
      </c>
      <c r="F312">
        <v>16.339940665309</v>
      </c>
      <c r="G312">
        <v>349.874494054923</v>
      </c>
      <c r="H312">
        <v>0.205319302929985</v>
      </c>
      <c r="I312">
        <v>0.160256003142772</v>
      </c>
      <c r="J312">
        <v>17.3507259614509</v>
      </c>
      <c r="K312">
        <v>2.81846781532754</v>
      </c>
    </row>
    <row r="313" spans="1:11">
      <c r="A313">
        <v>311</v>
      </c>
      <c r="B313">
        <v>59.1265670917021</v>
      </c>
      <c r="C313">
        <v>1458.54700737198</v>
      </c>
      <c r="D313">
        <v>0.640088638100625</v>
      </c>
      <c r="E313">
        <v>170.67919056015</v>
      </c>
      <c r="F313">
        <v>16.3399578546349</v>
      </c>
      <c r="G313">
        <v>349.876637139529</v>
      </c>
      <c r="H313">
        <v>0.205320168297311</v>
      </c>
      <c r="I313">
        <v>0.160255915681666</v>
      </c>
      <c r="J313">
        <v>17.3508015140296</v>
      </c>
      <c r="K313">
        <v>2.81846781532754</v>
      </c>
    </row>
    <row r="314" spans="1:11">
      <c r="A314">
        <v>312</v>
      </c>
      <c r="B314">
        <v>59.12743545839</v>
      </c>
      <c r="C314">
        <v>1458.56464854272</v>
      </c>
      <c r="D314">
        <v>0.640088574085359</v>
      </c>
      <c r="E314">
        <v>170.680835506434</v>
      </c>
      <c r="F314">
        <v>16.3397602247343</v>
      </c>
      <c r="G314">
        <v>349.872573016244</v>
      </c>
      <c r="H314">
        <v>0.20532058225722</v>
      </c>
      <c r="I314">
        <v>0.160256135762401</v>
      </c>
      <c r="J314">
        <v>17.3508464413944</v>
      </c>
      <c r="K314">
        <v>2.81846781532754</v>
      </c>
    </row>
    <row r="315" spans="1:11">
      <c r="A315">
        <v>313</v>
      </c>
      <c r="B315">
        <v>59.1261117736234</v>
      </c>
      <c r="C315">
        <v>1458.57002509047</v>
      </c>
      <c r="D315">
        <v>0.640089282821285</v>
      </c>
      <c r="E315">
        <v>170.681788755724</v>
      </c>
      <c r="F315">
        <v>16.3396999934807</v>
      </c>
      <c r="G315">
        <v>349.869882878439</v>
      </c>
      <c r="H315">
        <v>0.205319997234928</v>
      </c>
      <c r="I315">
        <v>0.160256256473068</v>
      </c>
      <c r="J315">
        <v>17.3507971598102</v>
      </c>
      <c r="K315">
        <v>2.81846781532754</v>
      </c>
    </row>
    <row r="316" spans="1:11">
      <c r="A316">
        <v>314</v>
      </c>
      <c r="B316">
        <v>59.1279760720436</v>
      </c>
      <c r="C316">
        <v>1458.55335893867</v>
      </c>
      <c r="D316">
        <v>0.640088147916243</v>
      </c>
      <c r="E316">
        <v>170.679470345168</v>
      </c>
      <c r="F316">
        <v>16.3398866989713</v>
      </c>
      <c r="G316">
        <v>349.876253261975</v>
      </c>
      <c r="H316">
        <v>0.205320809051571</v>
      </c>
      <c r="I316">
        <v>0.160255957911066</v>
      </c>
      <c r="J316">
        <v>17.3508612244947</v>
      </c>
      <c r="K316">
        <v>2.81846781532754</v>
      </c>
    </row>
    <row r="317" spans="1:11">
      <c r="A317">
        <v>315</v>
      </c>
      <c r="B317">
        <v>59.1295741404794</v>
      </c>
      <c r="C317">
        <v>1458.54634811099</v>
      </c>
      <c r="D317">
        <v>0.64008747193659</v>
      </c>
      <c r="E317">
        <v>170.678259728234</v>
      </c>
      <c r="F317">
        <v>16.3399652402738</v>
      </c>
      <c r="G317">
        <v>349.880006197782</v>
      </c>
      <c r="H317">
        <v>0.205321520857597</v>
      </c>
      <c r="I317">
        <v>0.160255804617658</v>
      </c>
      <c r="J317">
        <v>17.350920928812</v>
      </c>
      <c r="K317">
        <v>2.81846781532754</v>
      </c>
    </row>
    <row r="318" spans="1:11">
      <c r="A318">
        <v>316</v>
      </c>
      <c r="B318">
        <v>59.1295603401896</v>
      </c>
      <c r="C318">
        <v>1458.57410466833</v>
      </c>
      <c r="D318">
        <v>0.640087921625564</v>
      </c>
      <c r="E318">
        <v>170.681242379337</v>
      </c>
      <c r="F318">
        <v>16.3396542919438</v>
      </c>
      <c r="G318">
        <v>349.872203085518</v>
      </c>
      <c r="H318">
        <v>0.205321551377002</v>
      </c>
      <c r="I318">
        <v>0.160256197618779</v>
      </c>
      <c r="J318">
        <v>17.3509367239419</v>
      </c>
      <c r="K318">
        <v>2.81846781532754</v>
      </c>
    </row>
    <row r="319" spans="1:11">
      <c r="A319">
        <v>317</v>
      </c>
      <c r="B319">
        <v>59.1297782162471</v>
      </c>
      <c r="C319">
        <v>1458.52375873662</v>
      </c>
      <c r="D319">
        <v>0.640086862491246</v>
      </c>
      <c r="E319">
        <v>170.675777420273</v>
      </c>
      <c r="F319">
        <v>16.3402183109487</v>
      </c>
      <c r="G319">
        <v>349.886085076648</v>
      </c>
      <c r="H319">
        <v>0.205321582584631</v>
      </c>
      <c r="I319">
        <v>0.1602554776244</v>
      </c>
      <c r="J319">
        <v>17.3509154557601</v>
      </c>
      <c r="K319">
        <v>2.81846781532754</v>
      </c>
    </row>
    <row r="320" spans="1:11">
      <c r="A320">
        <v>318</v>
      </c>
      <c r="B320">
        <v>59.128675015479</v>
      </c>
      <c r="C320">
        <v>1458.53298827454</v>
      </c>
      <c r="D320">
        <v>0.640087600538455</v>
      </c>
      <c r="E320">
        <v>170.677084175501</v>
      </c>
      <c r="F320">
        <v>16.3401149107064</v>
      </c>
      <c r="G320">
        <v>349.88284446823</v>
      </c>
      <c r="H320">
        <v>0.205321096903027</v>
      </c>
      <c r="I320">
        <v>0.160255646339671</v>
      </c>
      <c r="J320">
        <v>17.3508771918693</v>
      </c>
      <c r="K320">
        <v>2.81846781532754</v>
      </c>
    </row>
    <row r="321" spans="1:11">
      <c r="A321">
        <v>319</v>
      </c>
      <c r="B321">
        <v>59.1298270674741</v>
      </c>
      <c r="C321">
        <v>1458.51583582852</v>
      </c>
      <c r="D321">
        <v>0.640087006446546</v>
      </c>
      <c r="E321">
        <v>170.674911582568</v>
      </c>
      <c r="F321">
        <v>16.3403070738163</v>
      </c>
      <c r="G321">
        <v>349.889119845777</v>
      </c>
      <c r="H321">
        <v>0.205321596384425</v>
      </c>
      <c r="I321">
        <v>0.16025536470996</v>
      </c>
      <c r="J321">
        <v>17.3509133482304</v>
      </c>
      <c r="K321">
        <v>2.81846781532754</v>
      </c>
    </row>
    <row r="322" spans="1:11">
      <c r="A322">
        <v>320</v>
      </c>
      <c r="B322">
        <v>59.1288999756811</v>
      </c>
      <c r="C322">
        <v>1458.51294780934</v>
      </c>
      <c r="D322">
        <v>0.640087168141403</v>
      </c>
      <c r="E322">
        <v>170.674869128339</v>
      </c>
      <c r="F322">
        <v>16.3403394294566</v>
      </c>
      <c r="G322">
        <v>349.888632534513</v>
      </c>
      <c r="H322">
        <v>0.20532117174154</v>
      </c>
      <c r="I322">
        <v>0.160255355201827</v>
      </c>
      <c r="J322">
        <v>17.3508743450856</v>
      </c>
      <c r="K322">
        <v>2.81846781532754</v>
      </c>
    </row>
    <row r="323" spans="1:11">
      <c r="A323">
        <v>321</v>
      </c>
      <c r="B323">
        <v>59.1328197380369</v>
      </c>
      <c r="C323">
        <v>1458.56187942112</v>
      </c>
      <c r="D323">
        <v>0.640086446842045</v>
      </c>
      <c r="E323">
        <v>170.678999141557</v>
      </c>
      <c r="F323">
        <v>16.3397912462382</v>
      </c>
      <c r="G323">
        <v>349.879043757859</v>
      </c>
      <c r="H323">
        <v>0.205323000647157</v>
      </c>
      <c r="I323">
        <v>0.160255914566784</v>
      </c>
      <c r="J323">
        <v>17.3510592242719</v>
      </c>
      <c r="K323">
        <v>2.81846781532754</v>
      </c>
    </row>
    <row r="324" spans="1:11">
      <c r="A324">
        <v>322</v>
      </c>
      <c r="B324">
        <v>59.131966341674</v>
      </c>
      <c r="C324">
        <v>1458.55684275279</v>
      </c>
      <c r="D324">
        <v>0.640086747249579</v>
      </c>
      <c r="E324">
        <v>170.678703029485</v>
      </c>
      <c r="F324">
        <v>16.3398476705795</v>
      </c>
      <c r="G324">
        <v>349.879721899312</v>
      </c>
      <c r="H324">
        <v>0.20532260933731</v>
      </c>
      <c r="I324">
        <v>0.160255872506242</v>
      </c>
      <c r="J324">
        <v>17.3510223445832</v>
      </c>
      <c r="K324">
        <v>2.81846781532754</v>
      </c>
    </row>
    <row r="325" spans="1:11">
      <c r="A325">
        <v>323</v>
      </c>
      <c r="B325">
        <v>59.1325477695018</v>
      </c>
      <c r="C325">
        <v>1458.5628654513</v>
      </c>
      <c r="D325">
        <v>0.640086590665842</v>
      </c>
      <c r="E325">
        <v>170.679182259993</v>
      </c>
      <c r="F325">
        <v>16.3397802000723</v>
      </c>
      <c r="G325">
        <v>349.878524812024</v>
      </c>
      <c r="H325">
        <v>0.205322880302812</v>
      </c>
      <c r="I325">
        <v>0.160255937690442</v>
      </c>
      <c r="J325">
        <v>17.3510490295817</v>
      </c>
      <c r="K325">
        <v>2.81846781532754</v>
      </c>
    </row>
    <row r="326" spans="1:11">
      <c r="A326">
        <v>324</v>
      </c>
      <c r="B326">
        <v>59.1329484343746</v>
      </c>
      <c r="C326">
        <v>1458.57255213425</v>
      </c>
      <c r="D326">
        <v>0.640086618044034</v>
      </c>
      <c r="E326">
        <v>170.680105949853</v>
      </c>
      <c r="F326">
        <v>16.3396716842017</v>
      </c>
      <c r="G326">
        <v>349.876246579349</v>
      </c>
      <c r="H326">
        <v>0.205323075416474</v>
      </c>
      <c r="I326">
        <v>0.160256060923128</v>
      </c>
      <c r="J326">
        <v>17.3510707919856</v>
      </c>
      <c r="K326">
        <v>2.81846781532754</v>
      </c>
    </row>
    <row r="327" spans="1:11">
      <c r="A327">
        <v>325</v>
      </c>
      <c r="B327">
        <v>59.1333471605164</v>
      </c>
      <c r="C327">
        <v>1458.57084145124</v>
      </c>
      <c r="D327">
        <v>0.640086444161262</v>
      </c>
      <c r="E327">
        <v>170.679808059228</v>
      </c>
      <c r="F327">
        <v>16.3396908481656</v>
      </c>
      <c r="G327">
        <v>349.877156176843</v>
      </c>
      <c r="H327">
        <v>0.205323253025601</v>
      </c>
      <c r="I327">
        <v>0.160256023202901</v>
      </c>
      <c r="J327">
        <v>17.3510856990263</v>
      </c>
      <c r="K327">
        <v>2.81846781532754</v>
      </c>
    </row>
    <row r="328" spans="1:11">
      <c r="A328">
        <v>326</v>
      </c>
      <c r="B328">
        <v>59.1336066903625</v>
      </c>
      <c r="C328">
        <v>1458.57854290447</v>
      </c>
      <c r="D328">
        <v>0.64008638142941</v>
      </c>
      <c r="E328">
        <v>170.680560124576</v>
      </c>
      <c r="F328">
        <v>16.3396045728219</v>
      </c>
      <c r="G328">
        <v>349.875008679221</v>
      </c>
      <c r="H328">
        <v>0.205323380413881</v>
      </c>
      <c r="I328">
        <v>0.160256122933503</v>
      </c>
      <c r="J328">
        <v>17.3511004131409</v>
      </c>
      <c r="K328">
        <v>2.81846781532754</v>
      </c>
    </row>
    <row r="329" spans="1:11">
      <c r="A329">
        <v>327</v>
      </c>
      <c r="B329">
        <v>59.1339293933259</v>
      </c>
      <c r="C329">
        <v>1458.56836892844</v>
      </c>
      <c r="D329">
        <v>0.640086144893667</v>
      </c>
      <c r="E329">
        <v>170.67937520121</v>
      </c>
      <c r="F329">
        <v>16.3397185467356</v>
      </c>
      <c r="G329">
        <v>349.878311889839</v>
      </c>
      <c r="H329">
        <v>0.205323513423678</v>
      </c>
      <c r="I329">
        <v>0.160255968141494</v>
      </c>
      <c r="J329">
        <v>17.3511074153923</v>
      </c>
      <c r="K329">
        <v>2.81846781532754</v>
      </c>
    </row>
    <row r="330" spans="1:11">
      <c r="A330">
        <v>328</v>
      </c>
      <c r="B330">
        <v>59.133670857231</v>
      </c>
      <c r="C330">
        <v>1458.55321426849</v>
      </c>
      <c r="D330">
        <v>0.64008600073279</v>
      </c>
      <c r="E330">
        <v>170.677823129066</v>
      </c>
      <c r="F330">
        <v>16.339888319683</v>
      </c>
      <c r="G330">
        <v>349.88230315457</v>
      </c>
      <c r="H330">
        <v>0.205323376514458</v>
      </c>
      <c r="I330">
        <v>0.160255762643308</v>
      </c>
      <c r="J330">
        <v>17.3510881768154</v>
      </c>
      <c r="K330">
        <v>2.81846781532754</v>
      </c>
    </row>
    <row r="331" spans="1:11">
      <c r="A331">
        <v>329</v>
      </c>
      <c r="B331">
        <v>59.1348063398506</v>
      </c>
      <c r="C331">
        <v>1458.60092738657</v>
      </c>
      <c r="D331">
        <v>0.640086312565565</v>
      </c>
      <c r="E331">
        <v>170.682617603036</v>
      </c>
      <c r="F331">
        <v>16.339353816375</v>
      </c>
      <c r="G331">
        <v>349.870016104995</v>
      </c>
      <c r="H331">
        <v>0.205323952486569</v>
      </c>
      <c r="I331">
        <v>0.160256398646759</v>
      </c>
      <c r="J331">
        <v>17.3511615055355</v>
      </c>
      <c r="K331">
        <v>2.81846781532754</v>
      </c>
    </row>
    <row r="332" spans="1:11">
      <c r="A332">
        <v>330</v>
      </c>
      <c r="B332">
        <v>59.1346887624988</v>
      </c>
      <c r="C332">
        <v>1458.56942819696</v>
      </c>
      <c r="D332">
        <v>0.640085860989703</v>
      </c>
      <c r="E332">
        <v>170.679272020841</v>
      </c>
      <c r="F332">
        <v>16.3397066802113</v>
      </c>
      <c r="G332">
        <v>349.878805927074</v>
      </c>
      <c r="H332">
        <v>0.205323856060164</v>
      </c>
      <c r="I332">
        <v>0.160255957471575</v>
      </c>
      <c r="J332">
        <v>17.3511382469817</v>
      </c>
      <c r="K332">
        <v>2.81846781532754</v>
      </c>
    </row>
    <row r="333" spans="1:11">
      <c r="A333">
        <v>331</v>
      </c>
      <c r="B333">
        <v>59.1333121379998</v>
      </c>
      <c r="C333">
        <v>1458.54349908251</v>
      </c>
      <c r="D333">
        <v>0.640085954218027</v>
      </c>
      <c r="E333">
        <v>170.67688308884</v>
      </c>
      <c r="F333">
        <v>16.3399971577493</v>
      </c>
      <c r="G333">
        <v>349.884566497705</v>
      </c>
      <c r="H333">
        <v>0.205323202320807</v>
      </c>
      <c r="I333">
        <v>0.160255637261307</v>
      </c>
      <c r="J333">
        <v>17.3510681528956</v>
      </c>
      <c r="K333">
        <v>2.81846781532754</v>
      </c>
    </row>
    <row r="334" spans="1:11">
      <c r="A334">
        <v>332</v>
      </c>
      <c r="B334">
        <v>59.1333085366308</v>
      </c>
      <c r="C334">
        <v>1458.57683601511</v>
      </c>
      <c r="D334">
        <v>0.6400865691559</v>
      </c>
      <c r="E334">
        <v>170.680460779477</v>
      </c>
      <c r="F334">
        <v>16.3396236941302</v>
      </c>
      <c r="G334">
        <v>349.875392039238</v>
      </c>
      <c r="H334">
        <v>0.205323246187277</v>
      </c>
      <c r="I334">
        <v>0.160256108934603</v>
      </c>
      <c r="J334">
        <v>17.3510877858874</v>
      </c>
      <c r="K334">
        <v>2.81846781532754</v>
      </c>
    </row>
    <row r="335" spans="1:11">
      <c r="A335">
        <v>333</v>
      </c>
      <c r="B335">
        <v>59.1344428751268</v>
      </c>
      <c r="C335">
        <v>1458.57108129593</v>
      </c>
      <c r="D335">
        <v>0.640085993433089</v>
      </c>
      <c r="E335">
        <v>170.679518868979</v>
      </c>
      <c r="F335">
        <v>16.3396881612974</v>
      </c>
      <c r="G335">
        <v>349.878075724861</v>
      </c>
      <c r="H335">
        <v>0.205323748987333</v>
      </c>
      <c r="I335">
        <v>0.160255989002381</v>
      </c>
      <c r="J335">
        <v>17.3511295030203</v>
      </c>
      <c r="K335">
        <v>2.81846781532754</v>
      </c>
    </row>
    <row r="336" spans="1:11">
      <c r="A336">
        <v>334</v>
      </c>
      <c r="B336">
        <v>59.1340092646168</v>
      </c>
      <c r="C336">
        <v>1458.56820764231</v>
      </c>
      <c r="D336">
        <v>0.640086110957845</v>
      </c>
      <c r="E336">
        <v>170.679335183049</v>
      </c>
      <c r="F336">
        <v>16.3397203535554</v>
      </c>
      <c r="G336">
        <v>349.878445994257</v>
      </c>
      <c r="H336">
        <v>0.205323548941723</v>
      </c>
      <c r="I336">
        <v>0.160255963188474</v>
      </c>
      <c r="J336">
        <v>17.3511104968884</v>
      </c>
      <c r="K336">
        <v>2.81846781532754</v>
      </c>
    </row>
    <row r="337" spans="1:11">
      <c r="A337">
        <v>335</v>
      </c>
      <c r="B337">
        <v>59.1336659155433</v>
      </c>
      <c r="C337">
        <v>1458.57184997558</v>
      </c>
      <c r="D337">
        <v>0.640086355725691</v>
      </c>
      <c r="E337">
        <v>170.679823391574</v>
      </c>
      <c r="F337">
        <v>16.3396795501442</v>
      </c>
      <c r="G337">
        <v>349.877177648918</v>
      </c>
      <c r="H337">
        <v>0.205323400578541</v>
      </c>
      <c r="I337">
        <v>0.160256026324335</v>
      </c>
      <c r="J337">
        <v>17.351099095373</v>
      </c>
      <c r="K337">
        <v>2.81846781532754</v>
      </c>
    </row>
    <row r="338" spans="1:11">
      <c r="A338">
        <v>336</v>
      </c>
      <c r="B338">
        <v>59.1337176535818</v>
      </c>
      <c r="C338">
        <v>1458.56599384206</v>
      </c>
      <c r="D338">
        <v>0.640086199393593</v>
      </c>
      <c r="E338">
        <v>170.679181419965</v>
      </c>
      <c r="F338">
        <v>16.3397451538573</v>
      </c>
      <c r="G338">
        <v>349.878813028983</v>
      </c>
      <c r="H338">
        <v>0.205323414104125</v>
      </c>
      <c r="I338">
        <v>0.160255941897169</v>
      </c>
      <c r="J338">
        <v>17.3510975845329</v>
      </c>
      <c r="K338">
        <v>2.81846781532754</v>
      </c>
    </row>
    <row r="339" spans="1:11">
      <c r="A339">
        <v>337</v>
      </c>
      <c r="B339">
        <v>59.1336441283603</v>
      </c>
      <c r="C339">
        <v>1458.57114934413</v>
      </c>
      <c r="D339">
        <v>0.640086296555805</v>
      </c>
      <c r="E339">
        <v>170.679755855858</v>
      </c>
      <c r="F339">
        <v>16.3396873989854</v>
      </c>
      <c r="G339">
        <v>349.877256163953</v>
      </c>
      <c r="H339">
        <v>0.205323387621038</v>
      </c>
      <c r="I339">
        <v>0.160256017273995</v>
      </c>
      <c r="J339">
        <v>17.3510976581461</v>
      </c>
      <c r="K339">
        <v>2.81846781532754</v>
      </c>
    </row>
    <row r="340" spans="1:11">
      <c r="A340">
        <v>338</v>
      </c>
      <c r="B340">
        <v>59.1336554332421</v>
      </c>
      <c r="C340">
        <v>1458.57402521167</v>
      </c>
      <c r="D340">
        <v>0.640086344673761</v>
      </c>
      <c r="E340">
        <v>170.680061176009</v>
      </c>
      <c r="F340">
        <v>16.3396551820559</v>
      </c>
      <c r="G340">
        <v>349.876475988659</v>
      </c>
      <c r="H340">
        <v>0.205323396622352</v>
      </c>
      <c r="I340">
        <v>0.160256057570423</v>
      </c>
      <c r="J340">
        <v>17.3510998131319</v>
      </c>
      <c r="K340">
        <v>2.81846781532754</v>
      </c>
    </row>
    <row r="341" spans="1:11">
      <c r="A341">
        <v>339</v>
      </c>
      <c r="B341">
        <v>59.1334018114261</v>
      </c>
      <c r="C341">
        <v>1458.56912607033</v>
      </c>
      <c r="D341">
        <v>0.640086356814507</v>
      </c>
      <c r="E341">
        <v>170.67960803903</v>
      </c>
      <c r="F341">
        <v>16.3397100648028</v>
      </c>
      <c r="G341">
        <v>349.877566783929</v>
      </c>
      <c r="H341">
        <v>0.205323275877757</v>
      </c>
      <c r="I341">
        <v>0.16025599685949</v>
      </c>
      <c r="J341">
        <v>17.351086819737</v>
      </c>
      <c r="K341">
        <v>2.81846781532754</v>
      </c>
    </row>
    <row r="342" spans="1:11">
      <c r="A342">
        <v>340</v>
      </c>
      <c r="B342">
        <v>59.1334496656423</v>
      </c>
      <c r="C342">
        <v>1458.57533113381</v>
      </c>
      <c r="D342">
        <v>0.640086429667977</v>
      </c>
      <c r="E342">
        <v>170.680260119072</v>
      </c>
      <c r="F342">
        <v>16.3396405524944</v>
      </c>
      <c r="G342">
        <v>349.875846503725</v>
      </c>
      <c r="H342">
        <v>0.205323305845383</v>
      </c>
      <c r="I342">
        <v>0.160256082927188</v>
      </c>
      <c r="J342">
        <v>17.3510923694328</v>
      </c>
      <c r="K342">
        <v>2.81846781532754</v>
      </c>
    </row>
    <row r="343" spans="1:11">
      <c r="A343">
        <v>341</v>
      </c>
      <c r="B343">
        <v>59.1331104620424</v>
      </c>
      <c r="C343">
        <v>1458.57011656219</v>
      </c>
      <c r="D343">
        <v>0.640086467622007</v>
      </c>
      <c r="E343">
        <v>170.679797688446</v>
      </c>
      <c r="F343">
        <v>16.3396989687645</v>
      </c>
      <c r="G343">
        <v>349.876933128965</v>
      </c>
      <c r="H343">
        <v>0.20532314604105</v>
      </c>
      <c r="I343">
        <v>0.160256020662048</v>
      </c>
      <c r="J343">
        <v>17.3510757686184</v>
      </c>
      <c r="K343">
        <v>2.81846781532754</v>
      </c>
    </row>
    <row r="344" spans="1:11">
      <c r="A344">
        <v>342</v>
      </c>
      <c r="B344">
        <v>59.1336146107638</v>
      </c>
      <c r="C344">
        <v>1458.57481415346</v>
      </c>
      <c r="D344">
        <v>0.640086345845693</v>
      </c>
      <c r="E344">
        <v>170.680157647527</v>
      </c>
      <c r="F344">
        <v>16.3396463439512</v>
      </c>
      <c r="G344">
        <v>349.876139368942</v>
      </c>
      <c r="H344">
        <v>0.2053233791122</v>
      </c>
      <c r="I344">
        <v>0.160256070030666</v>
      </c>
      <c r="J344">
        <v>17.3510986049324</v>
      </c>
      <c r="K344">
        <v>2.81846781532754</v>
      </c>
    </row>
    <row r="345" spans="1:11">
      <c r="A345">
        <v>343</v>
      </c>
      <c r="B345">
        <v>59.1333487498648</v>
      </c>
      <c r="C345">
        <v>1458.57865377876</v>
      </c>
      <c r="D345">
        <v>0.640086533630557</v>
      </c>
      <c r="E345">
        <v>170.680645395757</v>
      </c>
      <c r="F345">
        <v>16.3396033307621</v>
      </c>
      <c r="G345">
        <v>349.874834832058</v>
      </c>
      <c r="H345">
        <v>0.2053232650641</v>
      </c>
      <c r="I345">
        <v>0.160256133341253</v>
      </c>
      <c r="J345">
        <v>17.3510903342109</v>
      </c>
      <c r="K345">
        <v>2.81846781532754</v>
      </c>
    </row>
    <row r="346" spans="1:11">
      <c r="A346">
        <v>344</v>
      </c>
      <c r="B346">
        <v>59.1333305231197</v>
      </c>
      <c r="C346">
        <v>1458.57464956036</v>
      </c>
      <c r="D346">
        <v>0.640086463883404</v>
      </c>
      <c r="E346">
        <v>170.680221199972</v>
      </c>
      <c r="F346">
        <v>16.3396481878014</v>
      </c>
      <c r="G346">
        <v>349.875916623565</v>
      </c>
      <c r="H346">
        <v>0.205323251085526</v>
      </c>
      <c r="I346">
        <v>0.160256077352907</v>
      </c>
      <c r="J346">
        <v>17.351087212654</v>
      </c>
      <c r="K346">
        <v>2.81846781532754</v>
      </c>
    </row>
    <row r="347" spans="1:11">
      <c r="A347">
        <v>345</v>
      </c>
      <c r="B347">
        <v>59.1334061861878</v>
      </c>
      <c r="C347">
        <v>1458.57701797389</v>
      </c>
      <c r="D347">
        <v>0.640086474524043</v>
      </c>
      <c r="E347">
        <v>170.680453564737</v>
      </c>
      <c r="F347">
        <v>16.3396216557476</v>
      </c>
      <c r="G347">
        <v>349.875330268631</v>
      </c>
      <c r="H347">
        <v>0.205323288529985</v>
      </c>
      <c r="I347">
        <v>0.160256108255655</v>
      </c>
      <c r="J347">
        <v>17.351091639466</v>
      </c>
      <c r="K347">
        <v>2.81846781532754</v>
      </c>
    </row>
    <row r="348" spans="1:11">
      <c r="A348">
        <v>346</v>
      </c>
      <c r="B348">
        <v>59.1334432817434</v>
      </c>
      <c r="C348">
        <v>1458.57786124276</v>
      </c>
      <c r="D348">
        <v>0.640086467610357</v>
      </c>
      <c r="E348">
        <v>170.680533091783</v>
      </c>
      <c r="F348">
        <v>16.339612209084</v>
      </c>
      <c r="G348">
        <v>349.875097591621</v>
      </c>
      <c r="H348">
        <v>0.205323306923592</v>
      </c>
      <c r="I348">
        <v>0.16025611881175</v>
      </c>
      <c r="J348">
        <v>17.3510936117182</v>
      </c>
      <c r="K348">
        <v>2.81846781532754</v>
      </c>
    </row>
    <row r="349" spans="1:11">
      <c r="A349">
        <v>347</v>
      </c>
      <c r="B349">
        <v>59.1334489078057</v>
      </c>
      <c r="C349">
        <v>1458.57558610005</v>
      </c>
      <c r="D349">
        <v>0.64008643631476</v>
      </c>
      <c r="E349">
        <v>170.680287207319</v>
      </c>
      <c r="F349">
        <v>16.3396376962442</v>
      </c>
      <c r="G349">
        <v>349.875757435402</v>
      </c>
      <c r="H349">
        <v>0.205323306626538</v>
      </c>
      <c r="I349">
        <v>0.160256086447004</v>
      </c>
      <c r="J349">
        <v>17.351092516468</v>
      </c>
      <c r="K349">
        <v>2.81846781532754</v>
      </c>
    </row>
    <row r="350" spans="1:11">
      <c r="A350">
        <v>348</v>
      </c>
      <c r="B350">
        <v>59.1334307245243</v>
      </c>
      <c r="C350">
        <v>1458.57675106035</v>
      </c>
      <c r="D350">
        <v>0.640086464946994</v>
      </c>
      <c r="E350">
        <v>170.680417392988</v>
      </c>
      <c r="F350">
        <v>16.3396246458311</v>
      </c>
      <c r="G350">
        <v>349.875418260091</v>
      </c>
      <c r="H350">
        <v>0.205323300034618</v>
      </c>
      <c r="I350">
        <v>0.16025610354107</v>
      </c>
      <c r="J350">
        <v>17.3510924839782</v>
      </c>
      <c r="K350">
        <v>2.81846781532754</v>
      </c>
    </row>
    <row r="351" spans="1:11">
      <c r="A351">
        <v>349</v>
      </c>
      <c r="B351">
        <v>59.1335201215438</v>
      </c>
      <c r="C351">
        <v>1458.5786569269</v>
      </c>
      <c r="D351">
        <v>0.640086463017483</v>
      </c>
      <c r="E351">
        <v>170.680596201484</v>
      </c>
      <c r="F351">
        <v>16.3396032954953</v>
      </c>
      <c r="G351">
        <v>349.874976469859</v>
      </c>
      <c r="H351">
        <v>0.205323343031825</v>
      </c>
      <c r="I351">
        <v>0.16025612743976</v>
      </c>
      <c r="J351">
        <v>17.3510971752816</v>
      </c>
      <c r="K351">
        <v>2.81846781532754</v>
      </c>
    </row>
    <row r="352" spans="1:11">
      <c r="A352">
        <v>350</v>
      </c>
      <c r="B352">
        <v>59.1335150455991</v>
      </c>
      <c r="C352">
        <v>1458.57606559633</v>
      </c>
      <c r="D352">
        <v>0.640086421232576</v>
      </c>
      <c r="E352">
        <v>170.680319728707</v>
      </c>
      <c r="F352">
        <v>16.3396323247071</v>
      </c>
      <c r="G352">
        <v>349.875699487912</v>
      </c>
      <c r="H352">
        <v>0.205323337055882</v>
      </c>
      <c r="I352">
        <v>0.16025609099619</v>
      </c>
      <c r="J352">
        <v>17.3510954381942</v>
      </c>
      <c r="K352">
        <v>2.81846781532754</v>
      </c>
    </row>
    <row r="353" spans="1:11">
      <c r="A353">
        <v>351</v>
      </c>
      <c r="B353">
        <v>59.1333023436532</v>
      </c>
      <c r="C353">
        <v>1458.57209557549</v>
      </c>
      <c r="D353">
        <v>0.64008644259196</v>
      </c>
      <c r="E353">
        <v>170.679954480775</v>
      </c>
      <c r="F353">
        <v>16.3396767988068</v>
      </c>
      <c r="G353">
        <v>349.876596304775</v>
      </c>
      <c r="H353">
        <v>0.205323236133613</v>
      </c>
      <c r="I353">
        <v>0.160256042052529</v>
      </c>
      <c r="J353">
        <v>17.3510846386078</v>
      </c>
      <c r="K353">
        <v>2.81846781532754</v>
      </c>
    </row>
    <row r="354" spans="1:11">
      <c r="A354">
        <v>352</v>
      </c>
      <c r="B354">
        <v>59.1333071536228</v>
      </c>
      <c r="C354">
        <v>1458.57240055324</v>
      </c>
      <c r="D354">
        <v>0.640086447045313</v>
      </c>
      <c r="E354">
        <v>170.679985806848</v>
      </c>
      <c r="F354">
        <v>16.3396733822895</v>
      </c>
      <c r="G354">
        <v>349.876518600688</v>
      </c>
      <c r="H354">
        <v>0.205323238743879</v>
      </c>
      <c r="I354">
        <v>0.160256046201891</v>
      </c>
      <c r="J354">
        <v>17.3510850125209</v>
      </c>
      <c r="K354">
        <v>2.81846781532754</v>
      </c>
    </row>
    <row r="355" spans="1:11">
      <c r="A355">
        <v>353</v>
      </c>
      <c r="B355">
        <v>59.1332464497463</v>
      </c>
      <c r="C355">
        <v>1458.57344230661</v>
      </c>
      <c r="D355">
        <v>0.640086490366088</v>
      </c>
      <c r="E355">
        <v>170.680114866097</v>
      </c>
      <c r="F355">
        <v>16.3396617120443</v>
      </c>
      <c r="G355">
        <v>349.876167334283</v>
      </c>
      <c r="H355">
        <v>0.205323212957344</v>
      </c>
      <c r="I355">
        <v>0.160256062978054</v>
      </c>
      <c r="J355">
        <v>17.3510832222164</v>
      </c>
      <c r="K355">
        <v>2.81846781532754</v>
      </c>
    </row>
    <row r="356" spans="1:11">
      <c r="A356">
        <v>354</v>
      </c>
      <c r="B356">
        <v>59.1333584003798</v>
      </c>
      <c r="C356">
        <v>1458.57311503286</v>
      </c>
      <c r="D356">
        <v>0.640086435634907</v>
      </c>
      <c r="E356">
        <v>170.68004766769</v>
      </c>
      <c r="F356">
        <v>16.3396653783276</v>
      </c>
      <c r="G356">
        <v>349.876356314442</v>
      </c>
      <c r="H356">
        <v>0.205323263007771</v>
      </c>
      <c r="I356">
        <v>0.160256054521576</v>
      </c>
      <c r="J356">
        <v>17.3510874828497</v>
      </c>
      <c r="K356">
        <v>2.81846781532754</v>
      </c>
    </row>
    <row r="357" spans="1:11">
      <c r="A357">
        <v>355</v>
      </c>
      <c r="B357">
        <v>59.1332255768265</v>
      </c>
      <c r="C357">
        <v>1458.57396075664</v>
      </c>
      <c r="D357">
        <v>0.640086505334452</v>
      </c>
      <c r="E357">
        <v>170.680176405192</v>
      </c>
      <c r="F357">
        <v>16.3396559041125</v>
      </c>
      <c r="G357">
        <v>349.875992574323</v>
      </c>
      <c r="H357">
        <v>0.205323204360628</v>
      </c>
      <c r="I357">
        <v>0.160256070993763</v>
      </c>
      <c r="J357">
        <v>17.3510826961679</v>
      </c>
      <c r="K357">
        <v>2.81846781532754</v>
      </c>
    </row>
    <row r="358" spans="1:11">
      <c r="A358">
        <v>356</v>
      </c>
      <c r="B358">
        <v>59.1330645220224</v>
      </c>
      <c r="C358">
        <v>1458.57185690601</v>
      </c>
      <c r="D358">
        <v>0.64008654281546</v>
      </c>
      <c r="E358">
        <v>170.679996843077</v>
      </c>
      <c r="F358">
        <v>16.3396794725059</v>
      </c>
      <c r="G358">
        <v>349.876446716453</v>
      </c>
      <c r="H358">
        <v>0.205323128842613</v>
      </c>
      <c r="I358">
        <v>0.160256046765302</v>
      </c>
      <c r="J358">
        <v>17.3510750539987</v>
      </c>
      <c r="K358">
        <v>2.81846781532754</v>
      </c>
    </row>
    <row r="359" spans="1:11">
      <c r="A359">
        <v>357</v>
      </c>
      <c r="B359">
        <v>59.133137707722</v>
      </c>
      <c r="C359">
        <v>1458.57209679726</v>
      </c>
      <c r="D359">
        <v>0.640086527275201</v>
      </c>
      <c r="E359">
        <v>170.680001622016</v>
      </c>
      <c r="F359">
        <v>16.33967678512</v>
      </c>
      <c r="G359">
        <v>349.876480482455</v>
      </c>
      <c r="H359">
        <v>0.205323162142187</v>
      </c>
      <c r="I359">
        <v>0.160256047709191</v>
      </c>
      <c r="J359">
        <v>17.3510781275984</v>
      </c>
      <c r="K359">
        <v>2.81846781532754</v>
      </c>
    </row>
    <row r="360" spans="1:11">
      <c r="A360">
        <v>358</v>
      </c>
      <c r="B360">
        <v>59.1330331117495</v>
      </c>
      <c r="C360">
        <v>1458.57109533054</v>
      </c>
      <c r="D360">
        <v>0.640086538809925</v>
      </c>
      <c r="E360">
        <v>170.679924205327</v>
      </c>
      <c r="F360">
        <v>16.3396880040743</v>
      </c>
      <c r="G360">
        <v>349.876621075008</v>
      </c>
      <c r="H360">
        <v>0.205323113530088</v>
      </c>
      <c r="I360">
        <v>0.160256037068423</v>
      </c>
      <c r="J360">
        <v>17.3510733434615</v>
      </c>
      <c r="K360">
        <v>2.81846781532754</v>
      </c>
    </row>
    <row r="361" spans="1:11">
      <c r="A361">
        <v>359</v>
      </c>
      <c r="B361">
        <v>59.1330516450228</v>
      </c>
      <c r="C361">
        <v>1458.57503165868</v>
      </c>
      <c r="D361">
        <v>0.640086596547915</v>
      </c>
      <c r="E361">
        <v>170.680341232687</v>
      </c>
      <c r="F361">
        <v>16.339643907355</v>
      </c>
      <c r="G361">
        <v>349.87553677096</v>
      </c>
      <c r="H361">
        <v>0.20532312723906</v>
      </c>
      <c r="I361">
        <v>0.160256092091964</v>
      </c>
      <c r="J361">
        <v>17.3510764040414</v>
      </c>
      <c r="K361">
        <v>2.81846781532754</v>
      </c>
    </row>
    <row r="362" spans="1:11">
      <c r="A362">
        <v>360</v>
      </c>
      <c r="B362">
        <v>59.1330735368215</v>
      </c>
      <c r="C362">
        <v>1458.57387396353</v>
      </c>
      <c r="D362">
        <v>0.640086566403152</v>
      </c>
      <c r="E362">
        <v>170.680210766888</v>
      </c>
      <c r="F362">
        <v>16.3396568764112</v>
      </c>
      <c r="G362">
        <v>349.875877285074</v>
      </c>
      <c r="H362">
        <v>0.205323135508432</v>
      </c>
      <c r="I362">
        <v>0.160256074974561</v>
      </c>
      <c r="J362">
        <v>17.3510765881073</v>
      </c>
      <c r="K362">
        <v>2.81846781532754</v>
      </c>
    </row>
    <row r="363" spans="1:11">
      <c r="A363">
        <v>361</v>
      </c>
      <c r="B363">
        <v>59.1330124872664</v>
      </c>
      <c r="C363">
        <v>1458.574599119</v>
      </c>
      <c r="D363">
        <v>0.640086605081163</v>
      </c>
      <c r="E363">
        <v>170.680306034449</v>
      </c>
      <c r="F363">
        <v>16.3396487528696</v>
      </c>
      <c r="G363">
        <v>349.875619037102</v>
      </c>
      <c r="H363">
        <v>0.205323109010284</v>
      </c>
      <c r="I363">
        <v>0.160256087306794</v>
      </c>
      <c r="J363">
        <v>17.3510745917142</v>
      </c>
      <c r="K363">
        <v>2.81846781532754</v>
      </c>
    </row>
    <row r="364" spans="1:11">
      <c r="A364">
        <v>362</v>
      </c>
      <c r="B364">
        <v>59.1329772428863</v>
      </c>
      <c r="C364">
        <v>1458.57337335015</v>
      </c>
      <c r="D364">
        <v>0.640086601049411</v>
      </c>
      <c r="E364">
        <v>170.680184512552</v>
      </c>
      <c r="F364">
        <v>16.3396624845288</v>
      </c>
      <c r="G364">
        <v>349.875928857802</v>
      </c>
      <c r="H364">
        <v>0.205323091617934</v>
      </c>
      <c r="I364">
        <v>0.16025607115828</v>
      </c>
      <c r="J364">
        <v>17.35107247104</v>
      </c>
      <c r="K364">
        <v>2.81846781532754</v>
      </c>
    </row>
    <row r="365" spans="1:11">
      <c r="A365">
        <v>363</v>
      </c>
      <c r="B365">
        <v>59.132903938055</v>
      </c>
      <c r="C365">
        <v>1458.577047484</v>
      </c>
      <c r="D365">
        <v>0.640086687614698</v>
      </c>
      <c r="E365">
        <v>170.680599714063</v>
      </c>
      <c r="F365">
        <v>16.3396213251623</v>
      </c>
      <c r="G365">
        <v>349.874816223526</v>
      </c>
      <c r="H365">
        <v>0.205323063577712</v>
      </c>
      <c r="I365">
        <v>0.160256125582542</v>
      </c>
      <c r="J365">
        <v>17.3510717139291</v>
      </c>
      <c r="K365">
        <v>2.81846781532754</v>
      </c>
    </row>
    <row r="366" spans="1:11">
      <c r="A366">
        <v>364</v>
      </c>
      <c r="B366">
        <v>59.1330360379363</v>
      </c>
      <c r="C366">
        <v>1458.57543601587</v>
      </c>
      <c r="D366">
        <v>0.64008661144715</v>
      </c>
      <c r="E366">
        <v>170.68038906187</v>
      </c>
      <c r="F366">
        <v>16.3396393775568</v>
      </c>
      <c r="G366">
        <v>349.875412459412</v>
      </c>
      <c r="H366">
        <v>0.205323120793069</v>
      </c>
      <c r="I366">
        <v>0.160256098341375</v>
      </c>
      <c r="J366">
        <v>17.3510760252135</v>
      </c>
      <c r="K366">
        <v>2.81846781532754</v>
      </c>
    </row>
    <row r="367" spans="1:11">
      <c r="A367">
        <v>365</v>
      </c>
      <c r="B367">
        <v>59.133041887677</v>
      </c>
      <c r="C367">
        <v>1458.57459082598</v>
      </c>
      <c r="D367">
        <v>0.640086591788353</v>
      </c>
      <c r="E367">
        <v>170.680296752716</v>
      </c>
      <c r="F367">
        <v>16.3396488457719</v>
      </c>
      <c r="G367">
        <v>349.8756476744</v>
      </c>
      <c r="H367">
        <v>0.205323122205764</v>
      </c>
      <c r="I367">
        <v>0.160256086191021</v>
      </c>
      <c r="J367">
        <v>17.3510757510001</v>
      </c>
      <c r="K367">
        <v>2.81846781532754</v>
      </c>
    </row>
    <row r="368" spans="1:11">
      <c r="A368">
        <v>366</v>
      </c>
      <c r="B368">
        <v>59.1330572348707</v>
      </c>
      <c r="C368">
        <v>1458.57496767999</v>
      </c>
      <c r="D368">
        <v>0.640086596319802</v>
      </c>
      <c r="E368">
        <v>170.680332827656</v>
      </c>
      <c r="F368">
        <v>16.3396446240745</v>
      </c>
      <c r="G368">
        <v>349.875571779583</v>
      </c>
      <c r="H368">
        <v>0.205323129571513</v>
      </c>
      <c r="I368">
        <v>0.160256091024474</v>
      </c>
      <c r="J368">
        <v>17.3510765897657</v>
      </c>
      <c r="K368">
        <v>2.81846781532754</v>
      </c>
    </row>
    <row r="369" spans="1:11">
      <c r="A369">
        <v>367</v>
      </c>
      <c r="B369">
        <v>59.1330710689532</v>
      </c>
      <c r="C369">
        <v>1458.57507673552</v>
      </c>
      <c r="D369">
        <v>0.640086589576254</v>
      </c>
      <c r="E369">
        <v>170.680340494768</v>
      </c>
      <c r="F369">
        <v>16.3396434023831</v>
      </c>
      <c r="G369">
        <v>349.875542985188</v>
      </c>
      <c r="H369">
        <v>0.205323136072809</v>
      </c>
      <c r="I369">
        <v>0.160256092066281</v>
      </c>
      <c r="J369">
        <v>17.3510772037399</v>
      </c>
      <c r="K369">
        <v>2.81846781532754</v>
      </c>
    </row>
    <row r="370" spans="1:11">
      <c r="A370">
        <v>368</v>
      </c>
      <c r="B370">
        <v>59.1331093188022</v>
      </c>
      <c r="C370">
        <v>1458.57558108151</v>
      </c>
      <c r="D370">
        <v>0.640086577413235</v>
      </c>
      <c r="E370">
        <v>170.680383748723</v>
      </c>
      <c r="F370">
        <v>16.3396377524643</v>
      </c>
      <c r="G370">
        <v>349.875429101731</v>
      </c>
      <c r="H370">
        <v>0.205323153848472</v>
      </c>
      <c r="I370">
        <v>0.160256097899038</v>
      </c>
      <c r="J370">
        <v>17.3510790107849</v>
      </c>
      <c r="K370">
        <v>2.81846781532754</v>
      </c>
    </row>
    <row r="371" spans="1:11">
      <c r="A371">
        <v>369</v>
      </c>
      <c r="B371">
        <v>59.1330097996929</v>
      </c>
      <c r="C371">
        <v>1458.57497586191</v>
      </c>
      <c r="D371">
        <v>0.640086610612693</v>
      </c>
      <c r="E371">
        <v>170.680347240414</v>
      </c>
      <c r="F371">
        <v>16.3396445324167</v>
      </c>
      <c r="G371">
        <v>349.875506131906</v>
      </c>
      <c r="H371">
        <v>0.205323108289669</v>
      </c>
      <c r="I371">
        <v>0.160256092720707</v>
      </c>
      <c r="J371">
        <v>17.3510747002627</v>
      </c>
      <c r="K371">
        <v>2.81846781532754</v>
      </c>
    </row>
    <row r="372" spans="1:11">
      <c r="A372">
        <v>370</v>
      </c>
      <c r="B372">
        <v>59.1330082139047</v>
      </c>
      <c r="C372">
        <v>1458.57528270534</v>
      </c>
      <c r="D372">
        <v>0.640086615905503</v>
      </c>
      <c r="E372">
        <v>170.680380624228</v>
      </c>
      <c r="F372">
        <v>16.3396410950127</v>
      </c>
      <c r="G372">
        <v>349.875417763288</v>
      </c>
      <c r="H372">
        <v>0.205323107980216</v>
      </c>
      <c r="I372">
        <v>0.160256097113142</v>
      </c>
      <c r="J372">
        <v>17.3510748170949</v>
      </c>
      <c r="K372">
        <v>2.81846781532754</v>
      </c>
    </row>
    <row r="373" spans="1:11">
      <c r="A373">
        <v>371</v>
      </c>
      <c r="B373">
        <v>59.1329980133322</v>
      </c>
      <c r="C373">
        <v>1458.57470274701</v>
      </c>
      <c r="D373">
        <v>0.640086610882311</v>
      </c>
      <c r="E373">
        <v>170.680321315182</v>
      </c>
      <c r="F373">
        <v>16.3396475919792</v>
      </c>
      <c r="G373">
        <v>349.875571247495</v>
      </c>
      <c r="H373">
        <v>0.205323102602486</v>
      </c>
      <c r="I373">
        <v>0.160256089260795</v>
      </c>
      <c r="J373">
        <v>17.3510740700569</v>
      </c>
      <c r="K373">
        <v>2.81846781532754</v>
      </c>
    </row>
    <row r="374" spans="1:11">
      <c r="A374">
        <v>372</v>
      </c>
      <c r="B374">
        <v>59.1329917020153</v>
      </c>
      <c r="C374">
        <v>1458.57404299746</v>
      </c>
      <c r="D374">
        <v>0.640086601788146</v>
      </c>
      <c r="E374">
        <v>170.680252350165</v>
      </c>
      <c r="F374">
        <v>16.3396549828108</v>
      </c>
      <c r="G374">
        <v>349.875748404483</v>
      </c>
      <c r="H374">
        <v>0.205323098840023</v>
      </c>
      <c r="I374">
        <v>0.160256080147883</v>
      </c>
      <c r="J374">
        <v>17.3510734276164</v>
      </c>
      <c r="K374">
        <v>2.81846781532754</v>
      </c>
    </row>
    <row r="375" spans="1:11">
      <c r="A375">
        <v>373</v>
      </c>
      <c r="B375">
        <v>59.1329929398335</v>
      </c>
      <c r="C375">
        <v>1458.57391829357</v>
      </c>
      <c r="D375">
        <v>0.640086598887955</v>
      </c>
      <c r="E375">
        <v>170.68023861826</v>
      </c>
      <c r="F375">
        <v>16.3396563798045</v>
      </c>
      <c r="G375">
        <v>349.875783701563</v>
      </c>
      <c r="H375">
        <v>0.205323099224881</v>
      </c>
      <c r="I375">
        <v>0.160256078341868</v>
      </c>
      <c r="J375">
        <v>17.3510734027139</v>
      </c>
      <c r="K375">
        <v>2.81846781532754</v>
      </c>
    </row>
    <row r="376" spans="1:11">
      <c r="A376">
        <v>374</v>
      </c>
      <c r="B376">
        <v>59.1329531182443</v>
      </c>
      <c r="C376">
        <v>1458.57327615468</v>
      </c>
      <c r="D376">
        <v>0.640086605662229</v>
      </c>
      <c r="E376">
        <v>170.680181083121</v>
      </c>
      <c r="F376">
        <v>16.3396635733607</v>
      </c>
      <c r="G376">
        <v>349.87592623392</v>
      </c>
      <c r="H376">
        <v>0.205323080472545</v>
      </c>
      <c r="I376">
        <v>0.160256070611981</v>
      </c>
      <c r="J376">
        <v>17.3510714423327</v>
      </c>
      <c r="K376">
        <v>2.81846781532754</v>
      </c>
    </row>
    <row r="377" spans="1:11">
      <c r="A377">
        <v>375</v>
      </c>
      <c r="B377">
        <v>59.1329669559348</v>
      </c>
      <c r="C377">
        <v>1458.57344690146</v>
      </c>
      <c r="D377">
        <v>0.640086602036565</v>
      </c>
      <c r="E377">
        <v>170.680195450681</v>
      </c>
      <c r="F377">
        <v>16.3396616605705</v>
      </c>
      <c r="G377">
        <v>349.875889958693</v>
      </c>
      <c r="H377">
        <v>0.205323086924851</v>
      </c>
      <c r="I377">
        <v>0.160256072554554</v>
      </c>
      <c r="J377">
        <v>17.3510720919037</v>
      </c>
      <c r="K377">
        <v>2.81846781532754</v>
      </c>
    </row>
    <row r="378" spans="1:11">
      <c r="A378">
        <v>376</v>
      </c>
      <c r="B378">
        <v>59.1329634627572</v>
      </c>
      <c r="C378">
        <v>1458.5734192478</v>
      </c>
      <c r="D378">
        <v>0.640086603474552</v>
      </c>
      <c r="E378">
        <v>170.68019349739</v>
      </c>
      <c r="F378">
        <v>16.3396619703604</v>
      </c>
      <c r="G378">
        <v>349.875896287027</v>
      </c>
      <c r="H378">
        <v>0.205323085291047</v>
      </c>
      <c r="I378">
        <v>0.160256072287605</v>
      </c>
      <c r="J378">
        <v>17.3510719366565</v>
      </c>
      <c r="K378">
        <v>2.81846781532754</v>
      </c>
    </row>
    <row r="379" spans="1:11">
      <c r="A379">
        <v>377</v>
      </c>
      <c r="B379">
        <v>59.1329623911354</v>
      </c>
      <c r="C379">
        <v>1458.57340550655</v>
      </c>
      <c r="D379">
        <v>0.640086606073149</v>
      </c>
      <c r="E379">
        <v>170.680192304016</v>
      </c>
      <c r="F379">
        <v>16.3396621242968</v>
      </c>
      <c r="G379">
        <v>349.875904718403</v>
      </c>
      <c r="H379">
        <v>0.205323084828637</v>
      </c>
      <c r="I379">
        <v>0.160256072133079</v>
      </c>
      <c r="J379">
        <v>17.3510718909845</v>
      </c>
      <c r="K379">
        <v>2.81846781532754</v>
      </c>
    </row>
    <row r="380" spans="1:11">
      <c r="A380">
        <v>378</v>
      </c>
      <c r="B380">
        <v>59.1329653621535</v>
      </c>
      <c r="C380">
        <v>1458.57350044245</v>
      </c>
      <c r="D380">
        <v>0.640086607103255</v>
      </c>
      <c r="E380">
        <v>170.680201626894</v>
      </c>
      <c r="F380">
        <v>16.3396610607778</v>
      </c>
      <c r="G380">
        <v>349.875882388983</v>
      </c>
      <c r="H380">
        <v>0.205323086315536</v>
      </c>
      <c r="I380">
        <v>0.16025607337403</v>
      </c>
      <c r="J380">
        <v>17.3510720673471</v>
      </c>
      <c r="K380">
        <v>2.81846781532754</v>
      </c>
    </row>
    <row r="381" spans="1:11">
      <c r="A381">
        <v>379</v>
      </c>
      <c r="B381">
        <v>59.1329309329015</v>
      </c>
      <c r="C381">
        <v>1458.57331875078</v>
      </c>
      <c r="D381">
        <v>0.640086618566857</v>
      </c>
      <c r="E381">
        <v>170.680191984687</v>
      </c>
      <c r="F381">
        <v>16.3396630961779</v>
      </c>
      <c r="G381">
        <v>349.875900705767</v>
      </c>
      <c r="H381">
        <v>0.205323070564407</v>
      </c>
      <c r="I381">
        <v>0.160256071976337</v>
      </c>
      <c r="J381">
        <v>17.351070590872</v>
      </c>
      <c r="K381">
        <v>2.81846781532754</v>
      </c>
    </row>
    <row r="382" spans="1:11">
      <c r="A382">
        <v>380</v>
      </c>
      <c r="B382">
        <v>59.1329165611535</v>
      </c>
      <c r="C382">
        <v>1458.57354142751</v>
      </c>
      <c r="D382">
        <v>0.640086627803088</v>
      </c>
      <c r="E382">
        <v>170.680219985244</v>
      </c>
      <c r="F382">
        <v>16.339660601643</v>
      </c>
      <c r="G382">
        <v>349.87582312273</v>
      </c>
      <c r="H382">
        <v>0.205323064401312</v>
      </c>
      <c r="I382">
        <v>0.160256075610669</v>
      </c>
      <c r="J382">
        <v>17.3510701498543</v>
      </c>
      <c r="K382">
        <v>2.81846781532754</v>
      </c>
    </row>
    <row r="383" spans="1:11">
      <c r="A383">
        <v>381</v>
      </c>
      <c r="B383">
        <v>59.1329213631956</v>
      </c>
      <c r="C383">
        <v>1458.57280295114</v>
      </c>
      <c r="D383">
        <v>0.640086614907928</v>
      </c>
      <c r="E383">
        <v>170.680139367931</v>
      </c>
      <c r="F383">
        <v>16.3396688744238</v>
      </c>
      <c r="G383">
        <v>349.876037957878</v>
      </c>
      <c r="H383">
        <v>0.20532306557495</v>
      </c>
      <c r="I383">
        <v>0.160256065009275</v>
      </c>
      <c r="J383">
        <v>17.3510699075837</v>
      </c>
      <c r="K383">
        <v>2.81846781532754</v>
      </c>
    </row>
    <row r="384" spans="1:11">
      <c r="A384">
        <v>382</v>
      </c>
      <c r="B384">
        <v>59.1329281484768</v>
      </c>
      <c r="C384">
        <v>1458.57296899252</v>
      </c>
      <c r="D384">
        <v>0.640086613472858</v>
      </c>
      <c r="E384">
        <v>170.680155262877</v>
      </c>
      <c r="F384">
        <v>16.3396670143447</v>
      </c>
      <c r="G384">
        <v>349.875995042024</v>
      </c>
      <c r="H384">
        <v>0.205323068822936</v>
      </c>
      <c r="I384">
        <v>0.160256067125946</v>
      </c>
      <c r="J384">
        <v>17.351070272585</v>
      </c>
      <c r="K384">
        <v>2.81846781532754</v>
      </c>
    </row>
    <row r="385" spans="1:11">
      <c r="A385">
        <v>383</v>
      </c>
      <c r="B385">
        <v>59.132910906422</v>
      </c>
      <c r="C385">
        <v>1458.57295452868</v>
      </c>
      <c r="D385">
        <v>0.640086621641483</v>
      </c>
      <c r="E385">
        <v>170.680158616208</v>
      </c>
      <c r="F385">
        <v>16.3396671763759</v>
      </c>
      <c r="G385">
        <v>349.875984775347</v>
      </c>
      <c r="H385">
        <v>0.205323061083634</v>
      </c>
      <c r="I385">
        <v>0.160256067505647</v>
      </c>
      <c r="J385">
        <v>17.3510695815547</v>
      </c>
      <c r="K385">
        <v>2.81846781532754</v>
      </c>
    </row>
    <row r="386" spans="1:11">
      <c r="A386">
        <v>384</v>
      </c>
      <c r="B386">
        <v>59.1329427859449</v>
      </c>
      <c r="C386">
        <v>1458.57350095968</v>
      </c>
      <c r="D386">
        <v>0.640086616232215</v>
      </c>
      <c r="E386">
        <v>170.680208150234</v>
      </c>
      <c r="F386">
        <v>16.3396610549835</v>
      </c>
      <c r="G386">
        <v>349.875860151659</v>
      </c>
      <c r="H386">
        <v>0.205323076137842</v>
      </c>
      <c r="I386">
        <v>0.160256074149669</v>
      </c>
      <c r="J386">
        <v>17.3510711688039</v>
      </c>
      <c r="K386">
        <v>2.81846781532754</v>
      </c>
    </row>
    <row r="387" spans="1:11">
      <c r="A387">
        <v>385</v>
      </c>
      <c r="B387">
        <v>59.1329344661001</v>
      </c>
      <c r="C387">
        <v>1458.57383058925</v>
      </c>
      <c r="D387">
        <v>0.640086627544062</v>
      </c>
      <c r="E387">
        <v>170.680245892689</v>
      </c>
      <c r="F387">
        <v>16.3396573623111</v>
      </c>
      <c r="G387">
        <v>349.875766547013</v>
      </c>
      <c r="H387">
        <v>0.205323072845051</v>
      </c>
      <c r="I387">
        <v>0.160256079101614</v>
      </c>
      <c r="J387">
        <v>17.3510710368458</v>
      </c>
      <c r="K387">
        <v>2.81846781532754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27.1730798900283</v>
      </c>
    </row>
    <row r="2" spans="1:6">
      <c r="B2" t="s">
        <v>32</v>
      </c>
      <c r="C2">
        <v>15.5988152248963</v>
      </c>
    </row>
    <row r="3" spans="1:6">
      <c r="B3" t="s">
        <v>33</v>
      </c>
      <c r="C3">
        <v>11.2584469122553</v>
      </c>
    </row>
    <row r="4" spans="1:6">
      <c r="B4" t="s">
        <v>34</v>
      </c>
      <c r="C4">
        <v>13.8924212511413</v>
      </c>
    </row>
    <row r="5" spans="1:6">
      <c r="B5" t="s">
        <v>35</v>
      </c>
      <c r="C5">
        <v>89.7861141252358</v>
      </c>
    </row>
    <row r="6" spans="1:6">
      <c r="B6" t="s">
        <v>36</v>
      </c>
      <c r="C6">
        <v>60.6356907534048</v>
      </c>
    </row>
    <row r="7" spans="1:6">
      <c r="B7" t="s">
        <v>37</v>
      </c>
      <c r="C7">
        <v>0.675334837064323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10.6860672161405</v>
      </c>
      <c r="E9">
        <v>11.2584469122553</v>
      </c>
      <c r="F9">
        <v>0</v>
      </c>
    </row>
    <row r="10" spans="1:6">
      <c r="B10" t="s">
        <v>40</v>
      </c>
      <c r="C10">
        <v>0</v>
      </c>
      <c r="D10">
        <v>10.9093801937151</v>
      </c>
      <c r="E10">
        <v>10.7136447294272</v>
      </c>
      <c r="F10">
        <v>0.976579078088271</v>
      </c>
    </row>
    <row r="11" spans="1:6">
      <c r="B11" t="s">
        <v>41</v>
      </c>
      <c r="C11">
        <v>0</v>
      </c>
      <c r="D11">
        <v>0.22331297757458</v>
      </c>
      <c r="E11">
        <v>10.1412650333124</v>
      </c>
      <c r="F11">
        <v>12.2350259903435</v>
      </c>
    </row>
    <row r="12" spans="1:6">
      <c r="B12" t="s">
        <v>42</v>
      </c>
      <c r="C12">
        <v>0</v>
      </c>
      <c r="D12">
        <v>0.949159977341843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27.2441246177393</v>
      </c>
    </row>
    <row r="16" spans="1:6">
      <c r="B16" t="s">
        <v>50</v>
      </c>
      <c r="C16">
        <v>15.5784533614913</v>
      </c>
    </row>
    <row r="17" spans="1:6">
      <c r="B17" t="s">
        <v>51</v>
      </c>
      <c r="C17">
        <v>11.5270159992285</v>
      </c>
    </row>
    <row r="18" spans="1:6">
      <c r="B18" t="s">
        <v>52</v>
      </c>
      <c r="C18">
        <v>13.946948954737</v>
      </c>
    </row>
    <row r="19" spans="1:6">
      <c r="B19" t="s">
        <v>53</v>
      </c>
      <c r="C19">
        <v>91.9279525938474</v>
      </c>
    </row>
    <row r="20" spans="1:6">
      <c r="B20" t="s">
        <v>54</v>
      </c>
      <c r="C20">
        <v>61.4652685352641</v>
      </c>
    </row>
    <row r="21" spans="1:6">
      <c r="B21" t="s">
        <v>55</v>
      </c>
      <c r="C21">
        <v>0.66862436071896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10.7295770586748</v>
      </c>
      <c r="E23">
        <v>11.5270159992285</v>
      </c>
      <c r="F23">
        <v>1.77635683940025e-15</v>
      </c>
    </row>
    <row r="24" spans="1:6">
      <c r="B24" t="s">
        <v>40</v>
      </c>
      <c r="C24">
        <v>0</v>
      </c>
      <c r="D24">
        <v>10.9165888753106</v>
      </c>
      <c r="E24">
        <v>11.0674444362937</v>
      </c>
      <c r="F24">
        <v>0.825068529033808</v>
      </c>
    </row>
    <row r="25" spans="1:6">
      <c r="B25" t="s">
        <v>41</v>
      </c>
      <c r="C25">
        <v>0</v>
      </c>
      <c r="D25">
        <v>0.187011816635872</v>
      </c>
      <c r="E25">
        <v>10.2700054957399</v>
      </c>
      <c r="F25">
        <v>12.3520845282623</v>
      </c>
    </row>
    <row r="26" spans="1:6">
      <c r="B26" t="s">
        <v>42</v>
      </c>
      <c r="C26">
        <v>0</v>
      </c>
      <c r="D26">
        <v>0.930820002279244</v>
      </c>
      <c r="E26">
        <v>1</v>
      </c>
      <c r="F26">
        <v>1.54103788831311e-16</v>
      </c>
    </row>
    <row r="29" spans="1:6">
      <c r="A29" t="s">
        <v>60</v>
      </c>
      <c r="B29" t="s">
        <v>61</v>
      </c>
      <c r="C29">
        <v>27.2894249218251</v>
      </c>
    </row>
    <row r="30" spans="1:6">
      <c r="B30" t="s">
        <v>62</v>
      </c>
      <c r="C30">
        <v>15.5673952631907</v>
      </c>
    </row>
    <row r="31" spans="1:6">
      <c r="B31" t="s">
        <v>63</v>
      </c>
      <c r="C31">
        <v>11.6769508355515</v>
      </c>
    </row>
    <row r="32" spans="1:6">
      <c r="B32" t="s">
        <v>64</v>
      </c>
      <c r="C32">
        <v>13.980062821823</v>
      </c>
    </row>
    <row r="33" spans="1:6">
      <c r="B33" t="s">
        <v>65</v>
      </c>
      <c r="C33">
        <v>93.1236829135232</v>
      </c>
    </row>
    <row r="34" spans="1:6">
      <c r="B34" t="s">
        <v>66</v>
      </c>
      <c r="C34">
        <v>61.922537138378</v>
      </c>
    </row>
    <row r="35" spans="1:6">
      <c r="B35" t="s">
        <v>67</v>
      </c>
      <c r="C35">
        <v>0.664949400636148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10.7516671871041</v>
      </c>
      <c r="E37">
        <v>11.6769508355515</v>
      </c>
      <c r="F37">
        <v>-1.77635683940025e-15</v>
      </c>
    </row>
    <row r="38" spans="1:6">
      <c r="B38" t="s">
        <v>40</v>
      </c>
      <c r="C38">
        <v>0</v>
      </c>
      <c r="D38">
        <v>10.9183711369056</v>
      </c>
      <c r="E38">
        <v>11.2656084893199</v>
      </c>
      <c r="F38">
        <v>0.739164107945533</v>
      </c>
    </row>
    <row r="39" spans="1:6">
      <c r="B39" t="s">
        <v>41</v>
      </c>
      <c r="C39">
        <v>0</v>
      </c>
      <c r="D39">
        <v>0.166703949801516</v>
      </c>
      <c r="E39">
        <v>10.3403248408724</v>
      </c>
      <c r="F39">
        <v>12.416114943497</v>
      </c>
    </row>
    <row r="40" spans="1:6">
      <c r="B40" t="s">
        <v>42</v>
      </c>
      <c r="C40">
        <v>0</v>
      </c>
      <c r="D40">
        <v>0.920759823221117</v>
      </c>
      <c r="E40">
        <v>1</v>
      </c>
      <c r="F40">
        <v>-1.52125059394099e-16</v>
      </c>
    </row>
    <row r="43" spans="1:6">
      <c r="A43" t="s">
        <v>72</v>
      </c>
      <c r="B43" t="s">
        <v>73</v>
      </c>
      <c r="C43">
        <v>27.3522205244714</v>
      </c>
    </row>
    <row r="44" spans="1:6">
      <c r="B44" t="s">
        <v>74</v>
      </c>
      <c r="C44">
        <v>15.5644222852236</v>
      </c>
    </row>
    <row r="45" spans="1:6">
      <c r="B45" t="s">
        <v>75</v>
      </c>
      <c r="C45">
        <v>11.742475705212</v>
      </c>
    </row>
    <row r="46" spans="1:6">
      <c r="B46" t="s">
        <v>76</v>
      </c>
      <c r="C46">
        <v>14.0149087891138</v>
      </c>
    </row>
    <row r="47" spans="1:6">
      <c r="B47" t="s">
        <v>77</v>
      </c>
      <c r="C47">
        <v>93.6462437490658</v>
      </c>
    </row>
    <row r="48" spans="1:6">
      <c r="B48" t="s">
        <v>78</v>
      </c>
      <c r="C48">
        <v>62.0852973065329</v>
      </c>
    </row>
    <row r="49" spans="1:6">
      <c r="B49" t="s">
        <v>79</v>
      </c>
      <c r="C49">
        <v>0.662976909921732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10.7485502141892</v>
      </c>
      <c r="E51">
        <v>11.742475705212</v>
      </c>
      <c r="F51">
        <v>3.5527136788005e-15</v>
      </c>
    </row>
    <row r="52" spans="1:6">
      <c r="B52" t="s">
        <v>40</v>
      </c>
      <c r="C52">
        <v>0</v>
      </c>
      <c r="D52">
        <v>10.9040330933319</v>
      </c>
      <c r="E52">
        <v>11.3580449962064</v>
      </c>
      <c r="F52">
        <v>0.691300638168656</v>
      </c>
    </row>
    <row r="53" spans="1:6">
      <c r="B53" t="s">
        <v>41</v>
      </c>
      <c r="C53">
        <v>0</v>
      </c>
      <c r="D53">
        <v>0.155482879142646</v>
      </c>
      <c r="E53">
        <v>10.3641195051836</v>
      </c>
      <c r="F53">
        <v>12.4337763433807</v>
      </c>
    </row>
    <row r="54" spans="1:6">
      <c r="B54" t="s">
        <v>42</v>
      </c>
      <c r="C54">
        <v>0</v>
      </c>
      <c r="D54">
        <v>0.91535639366223</v>
      </c>
      <c r="E54">
        <v>1</v>
      </c>
      <c r="F54">
        <v>3.02552355056063e-16</v>
      </c>
    </row>
    <row r="57" spans="1:6">
      <c r="A57" t="s">
        <v>84</v>
      </c>
      <c r="B57" t="s">
        <v>85</v>
      </c>
      <c r="C57">
        <v>27.3781653794798</v>
      </c>
    </row>
    <row r="58" spans="1:6">
      <c r="B58" t="s">
        <v>86</v>
      </c>
      <c r="C58">
        <v>15.5631752432636</v>
      </c>
    </row>
    <row r="59" spans="1:6">
      <c r="B59" t="s">
        <v>87</v>
      </c>
      <c r="C59">
        <v>11.7698824891754</v>
      </c>
    </row>
    <row r="60" spans="1:6">
      <c r="B60" t="s">
        <v>88</v>
      </c>
      <c r="C60">
        <v>14.0293266308787</v>
      </c>
    </row>
    <row r="61" spans="1:6">
      <c r="B61" t="s">
        <v>89</v>
      </c>
      <c r="C61">
        <v>93.8648128511736</v>
      </c>
    </row>
    <row r="62" spans="1:6">
      <c r="B62" t="s">
        <v>90</v>
      </c>
      <c r="C62">
        <v>62.1533878525617</v>
      </c>
    </row>
    <row r="63" spans="1:6">
      <c r="B63" t="s">
        <v>91</v>
      </c>
      <c r="C63">
        <v>0.662158544449541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10.7472616024499</v>
      </c>
      <c r="E65">
        <v>11.7698824891754</v>
      </c>
      <c r="F65">
        <v>0</v>
      </c>
    </row>
    <row r="66" spans="1:6">
      <c r="B66" t="s">
        <v>40</v>
      </c>
      <c r="C66">
        <v>0</v>
      </c>
      <c r="D66">
        <v>10.8980911063881</v>
      </c>
      <c r="E66">
        <v>11.3966419563729</v>
      </c>
      <c r="F66">
        <v>0.671378271786368</v>
      </c>
    </row>
    <row r="67" spans="1:6">
      <c r="B67" t="s">
        <v>41</v>
      </c>
      <c r="C67">
        <v>0</v>
      </c>
      <c r="D67">
        <v>0.150829503938211</v>
      </c>
      <c r="E67">
        <v>10.3740210696474</v>
      </c>
      <c r="F67">
        <v>12.4412607609617</v>
      </c>
    </row>
    <row r="68" spans="1:6">
      <c r="B68" t="s">
        <v>42</v>
      </c>
      <c r="C68">
        <v>0</v>
      </c>
      <c r="D68">
        <v>0.913115454834322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27.3734486057157</v>
      </c>
    </row>
    <row r="72" spans="1:6">
      <c r="B72" t="s">
        <v>98</v>
      </c>
      <c r="C72">
        <v>15.563415343502</v>
      </c>
    </row>
    <row r="73" spans="1:6">
      <c r="B73" t="s">
        <v>99</v>
      </c>
      <c r="C73">
        <v>11.7649763959751</v>
      </c>
    </row>
    <row r="74" spans="1:6">
      <c r="B74" t="s">
        <v>100</v>
      </c>
      <c r="C74">
        <v>14.0266932297562</v>
      </c>
    </row>
    <row r="75" spans="1:6">
      <c r="B75" t="s">
        <v>101</v>
      </c>
      <c r="C75">
        <v>93.8256867579017</v>
      </c>
    </row>
    <row r="76" spans="1:6">
      <c r="B76" t="s">
        <v>102</v>
      </c>
      <c r="C76">
        <v>62.1407434020386</v>
      </c>
    </row>
    <row r="77" spans="1:6">
      <c r="B77" t="s">
        <v>103</v>
      </c>
      <c r="C77">
        <v>0.662299904741227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10.7473821552375</v>
      </c>
      <c r="E79">
        <v>11.7649763959751</v>
      </c>
      <c r="F79">
        <v>-3.5527136788005e-15</v>
      </c>
    </row>
    <row r="80" spans="1:6">
      <c r="B80" t="s">
        <v>40</v>
      </c>
      <c r="C80">
        <v>0</v>
      </c>
      <c r="D80">
        <v>10.8990478685109</v>
      </c>
      <c r="E80">
        <v>11.3897235623278</v>
      </c>
      <c r="F80">
        <v>0.674961050936068</v>
      </c>
    </row>
    <row r="81" spans="1:6">
      <c r="B81" t="s">
        <v>41</v>
      </c>
      <c r="C81">
        <v>0</v>
      </c>
      <c r="D81">
        <v>0.151665713273347</v>
      </c>
      <c r="E81">
        <v>10.3721293215902</v>
      </c>
      <c r="F81">
        <v>12.4399374469112</v>
      </c>
    </row>
    <row r="82" spans="1:6">
      <c r="B82" t="s">
        <v>42</v>
      </c>
      <c r="C82">
        <v>0</v>
      </c>
      <c r="D82">
        <v>0.913506478339748</v>
      </c>
      <c r="E82">
        <v>1</v>
      </c>
      <c r="F82">
        <v>-3.01973719217652e-16</v>
      </c>
    </row>
    <row r="85" spans="1:6">
      <c r="A85" t="s">
        <v>108</v>
      </c>
      <c r="B85" t="s">
        <v>109</v>
      </c>
      <c r="C85">
        <v>27.6296802642097</v>
      </c>
    </row>
    <row r="86" spans="1:6">
      <c r="B86" t="s">
        <v>110</v>
      </c>
      <c r="C86">
        <v>15.5578110383223</v>
      </c>
    </row>
    <row r="87" spans="1:6">
      <c r="B87" t="s">
        <v>111</v>
      </c>
      <c r="C87">
        <v>11.6023608441326</v>
      </c>
    </row>
    <row r="88" spans="1:6">
      <c r="B88" t="s">
        <v>112</v>
      </c>
      <c r="C88">
        <v>14.1630914248997</v>
      </c>
    </row>
    <row r="89" spans="1:6">
      <c r="B89" t="s">
        <v>113</v>
      </c>
      <c r="C89">
        <v>92.5288277319572</v>
      </c>
    </row>
    <row r="90" spans="1:6">
      <c r="B90" t="s">
        <v>114</v>
      </c>
      <c r="C90">
        <v>61.3871797204638</v>
      </c>
    </row>
    <row r="91" spans="1:6">
      <c r="B91" t="s">
        <v>115</v>
      </c>
      <c r="C91">
        <v>0.663438424814953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10.6350897332811</v>
      </c>
      <c r="E93">
        <v>11.6023608441326</v>
      </c>
      <c r="F93">
        <v>3.5527136788005e-15</v>
      </c>
    </row>
    <row r="94" spans="1:6">
      <c r="B94" t="s">
        <v>40</v>
      </c>
      <c r="C94">
        <v>0</v>
      </c>
      <c r="D94">
        <v>10.7916116998291</v>
      </c>
      <c r="E94">
        <v>11.7325438225219</v>
      </c>
      <c r="F94">
        <v>0.695456465640182</v>
      </c>
    </row>
    <row r="95" spans="1:6">
      <c r="B95" t="s">
        <v>41</v>
      </c>
      <c r="C95">
        <v>0</v>
      </c>
      <c r="D95">
        <v>0.156521966547984</v>
      </c>
      <c r="E95">
        <v>10.7652727116704</v>
      </c>
      <c r="F95">
        <v>12.2978173097727</v>
      </c>
    </row>
    <row r="96" spans="1:6">
      <c r="B96" t="s">
        <v>42</v>
      </c>
      <c r="C96">
        <v>0</v>
      </c>
      <c r="D96">
        <v>0.91663152664825</v>
      </c>
      <c r="E96">
        <v>1</v>
      </c>
      <c r="F96">
        <v>3.0620610120027e-16</v>
      </c>
    </row>
    <row r="99" spans="1:6">
      <c r="A99" t="s">
        <v>120</v>
      </c>
      <c r="B99" t="s">
        <v>121</v>
      </c>
      <c r="C99">
        <v>27.4731860037107</v>
      </c>
    </row>
    <row r="100" spans="1:6">
      <c r="B100" t="s">
        <v>122</v>
      </c>
      <c r="C100">
        <v>15.5578014287809</v>
      </c>
    </row>
    <row r="101" spans="1:6">
      <c r="B101" t="s">
        <v>123</v>
      </c>
      <c r="C101">
        <v>11.4725602466988</v>
      </c>
    </row>
    <row r="102" spans="1:6">
      <c r="B102" t="s">
        <v>124</v>
      </c>
      <c r="C102">
        <v>14.0828805009861</v>
      </c>
    </row>
    <row r="103" spans="1:6">
      <c r="B103" t="s">
        <v>125</v>
      </c>
      <c r="C103">
        <v>91.493667967423</v>
      </c>
    </row>
    <row r="104" spans="1:6">
      <c r="B104" t="s">
        <v>126</v>
      </c>
      <c r="C104">
        <v>61.0884150775419</v>
      </c>
    </row>
    <row r="105" spans="1:6">
      <c r="B105" t="s">
        <v>127</v>
      </c>
      <c r="C105">
        <v>0.667679156761896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10.6494195999122</v>
      </c>
      <c r="E107">
        <v>11.4725602466988</v>
      </c>
      <c r="F107">
        <v>-3.5527136788005e-15</v>
      </c>
    </row>
    <row r="108" spans="1:6">
      <c r="B108" t="s">
        <v>40</v>
      </c>
      <c r="C108">
        <v>0</v>
      </c>
      <c r="D108">
        <v>10.8299281290419</v>
      </c>
      <c r="E108">
        <v>11.6248855921133</v>
      </c>
      <c r="F108">
        <v>0.797363261722694</v>
      </c>
    </row>
    <row r="109" spans="1:6">
      <c r="B109" t="s">
        <v>41</v>
      </c>
      <c r="C109">
        <v>0</v>
      </c>
      <c r="D109">
        <v>0.180508529129713</v>
      </c>
      <c r="E109">
        <v>10.8017449453267</v>
      </c>
      <c r="F109">
        <v>12.2699235084215</v>
      </c>
    </row>
    <row r="110" spans="1:6">
      <c r="B110" t="s">
        <v>42</v>
      </c>
      <c r="C110">
        <v>0</v>
      </c>
      <c r="D110">
        <v>0.928251355487679</v>
      </c>
      <c r="E110">
        <v>1</v>
      </c>
      <c r="F110">
        <v>-3.09670518385186e-16</v>
      </c>
    </row>
    <row r="113" spans="1:11">
      <c r="A113" t="s">
        <v>132</v>
      </c>
      <c r="B113" t="s">
        <v>133</v>
      </c>
      <c r="C113">
        <v>106.483077525112</v>
      </c>
    </row>
    <row r="114" spans="1:11">
      <c r="B114" t="s">
        <v>134</v>
      </c>
      <c r="C114">
        <v>20.0074406880601</v>
      </c>
    </row>
    <row r="115" spans="1:11">
      <c r="B115" t="s">
        <v>135</v>
      </c>
      <c r="C115">
        <v>23.4009556143025</v>
      </c>
    </row>
    <row r="116" spans="1:11">
      <c r="B116" t="s">
        <v>136</v>
      </c>
      <c r="C116">
        <v>58.5439122893535</v>
      </c>
    </row>
    <row r="117" spans="1:11">
      <c r="B117" t="s">
        <v>137</v>
      </c>
      <c r="C117">
        <v>257.410511757327</v>
      </c>
    </row>
    <row r="118" spans="1:11">
      <c r="B118" t="s">
        <v>138</v>
      </c>
      <c r="C118">
        <v>154.853214114257</v>
      </c>
    </row>
    <row r="119" spans="1:11">
      <c r="B119" t="s">
        <v>139</v>
      </c>
      <c r="C119">
        <v>0.601580770952524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9.18584782530049</v>
      </c>
      <c r="E121">
        <v>15.4484819533286</v>
      </c>
      <c r="F121">
        <v>19.6467323407722</v>
      </c>
      <c r="G121">
        <v>22.226661266937</v>
      </c>
      <c r="H121">
        <v>23.4009556143025</v>
      </c>
      <c r="I121">
        <v>23.2185018482983</v>
      </c>
      <c r="J121">
        <v>15.2589504753422</v>
      </c>
      <c r="K121">
        <v>-3.5527136788005e-15</v>
      </c>
    </row>
    <row r="122" spans="1:11">
      <c r="B122" t="s">
        <v>40</v>
      </c>
      <c r="C122">
        <v>0</v>
      </c>
      <c r="D122">
        <v>9.28939715374011</v>
      </c>
      <c r="E122">
        <v>7.99401334214688</v>
      </c>
      <c r="F122">
        <v>7.06631335793911</v>
      </c>
      <c r="G122">
        <v>6.32975679919822</v>
      </c>
      <c r="H122">
        <v>5.68136422368132</v>
      </c>
      <c r="I122">
        <v>5.04637462913249</v>
      </c>
      <c r="J122">
        <v>4.59028166987176</v>
      </c>
      <c r="K122">
        <v>0.679752471809773</v>
      </c>
    </row>
    <row r="123" spans="1:11">
      <c r="B123" t="s">
        <v>41</v>
      </c>
      <c r="C123">
        <v>0</v>
      </c>
      <c r="D123">
        <v>0.103549328439625</v>
      </c>
      <c r="E123">
        <v>1.73137921411874</v>
      </c>
      <c r="F123">
        <v>2.86806297049553</v>
      </c>
      <c r="G123">
        <v>3.7498278730334</v>
      </c>
      <c r="H123">
        <v>4.50706987631585</v>
      </c>
      <c r="I123">
        <v>5.22882839513665</v>
      </c>
      <c r="J123">
        <v>12.5498330428279</v>
      </c>
      <c r="K123">
        <v>15.9387029471519</v>
      </c>
    </row>
    <row r="124" spans="1:11">
      <c r="B124" t="s">
        <v>42</v>
      </c>
      <c r="C124">
        <v>0</v>
      </c>
      <c r="D124">
        <v>0.392541568673638</v>
      </c>
      <c r="E124">
        <v>0.660164576522107</v>
      </c>
      <c r="F124">
        <v>0.839569659658013</v>
      </c>
      <c r="G124">
        <v>0.949818530203624</v>
      </c>
      <c r="H124">
        <v>1</v>
      </c>
      <c r="I124">
        <v>0.992203148922147</v>
      </c>
      <c r="J124">
        <v>0.652065271471905</v>
      </c>
      <c r="K124">
        <v>-1.51819170864506e-16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27.1730798900283</v>
      </c>
      <c r="C2">
        <v>15.5988152248963</v>
      </c>
      <c r="D2">
        <v>11.2584469122553</v>
      </c>
      <c r="E2">
        <v>13.8924212511413</v>
      </c>
      <c r="F2">
        <v>89.7861141252358</v>
      </c>
      <c r="G2">
        <v>60.6356907534048</v>
      </c>
      <c r="H2">
        <v>0.675334837064323</v>
      </c>
    </row>
    <row r="3" spans="1:8">
      <c r="A3" t="s">
        <v>56</v>
      </c>
      <c r="B3">
        <v>27.2441246177393</v>
      </c>
      <c r="C3">
        <v>15.5784533614913</v>
      </c>
      <c r="D3">
        <v>11.5270159992285</v>
      </c>
      <c r="E3">
        <v>13.946948954737</v>
      </c>
      <c r="F3">
        <v>91.9279525938474</v>
      </c>
      <c r="G3">
        <v>61.4652685352641</v>
      </c>
      <c r="H3">
        <v>0.66862436071896</v>
      </c>
    </row>
    <row r="4" spans="1:8">
      <c r="A4" t="s">
        <v>68</v>
      </c>
      <c r="B4">
        <v>27.2894249218251</v>
      </c>
      <c r="C4">
        <v>15.5673952631907</v>
      </c>
      <c r="D4">
        <v>11.6769508355515</v>
      </c>
      <c r="E4">
        <v>13.980062821823</v>
      </c>
      <c r="F4">
        <v>93.1236829135232</v>
      </c>
      <c r="G4">
        <v>61.922537138378</v>
      </c>
      <c r="H4">
        <v>0.664949400636148</v>
      </c>
    </row>
    <row r="5" spans="1:8">
      <c r="A5" t="s">
        <v>80</v>
      </c>
      <c r="B5">
        <v>27.3522205244714</v>
      </c>
      <c r="C5">
        <v>15.5644222852236</v>
      </c>
      <c r="D5">
        <v>11.742475705212</v>
      </c>
      <c r="E5">
        <v>14.0149087891138</v>
      </c>
      <c r="F5">
        <v>93.6462437490658</v>
      </c>
      <c r="G5">
        <v>62.0852973065329</v>
      </c>
      <c r="H5">
        <v>0.662976909921732</v>
      </c>
    </row>
    <row r="6" spans="1:8">
      <c r="A6" t="s">
        <v>92</v>
      </c>
      <c r="B6">
        <v>27.3781653794798</v>
      </c>
      <c r="C6">
        <v>15.5631752432636</v>
      </c>
      <c r="D6">
        <v>11.7698824891754</v>
      </c>
      <c r="E6">
        <v>14.0293266308787</v>
      </c>
      <c r="F6">
        <v>93.8648128511736</v>
      </c>
      <c r="G6">
        <v>62.1533878525617</v>
      </c>
      <c r="H6">
        <v>0.662158544449541</v>
      </c>
    </row>
    <row r="7" spans="1:8">
      <c r="A7" t="s">
        <v>104</v>
      </c>
      <c r="B7">
        <v>27.3734486057157</v>
      </c>
      <c r="C7">
        <v>15.563415343502</v>
      </c>
      <c r="D7">
        <v>11.7649763959751</v>
      </c>
      <c r="E7">
        <v>14.0266932297562</v>
      </c>
      <c r="F7">
        <v>93.8256867579017</v>
      </c>
      <c r="G7">
        <v>62.1407434020386</v>
      </c>
      <c r="H7">
        <v>0.662299904741227</v>
      </c>
    </row>
    <row r="8" spans="1:8">
      <c r="A8" t="s">
        <v>116</v>
      </c>
      <c r="B8">
        <v>27.6296802642097</v>
      </c>
      <c r="C8">
        <v>15.5578110383223</v>
      </c>
      <c r="D8">
        <v>11.6023608441326</v>
      </c>
      <c r="E8">
        <v>14.1630914248997</v>
      </c>
      <c r="F8">
        <v>92.5288277319572</v>
      </c>
      <c r="G8">
        <v>61.3871797204638</v>
      </c>
      <c r="H8">
        <v>0.663438424814953</v>
      </c>
    </row>
    <row r="9" spans="1:8">
      <c r="A9" t="s">
        <v>128</v>
      </c>
      <c r="B9">
        <v>27.4731860037107</v>
      </c>
      <c r="C9">
        <v>15.5578014287809</v>
      </c>
      <c r="D9">
        <v>11.4725602466988</v>
      </c>
      <c r="E9">
        <v>14.0828805009861</v>
      </c>
      <c r="F9">
        <v>91.493667967423</v>
      </c>
      <c r="G9">
        <v>61.0884150775419</v>
      </c>
      <c r="H9">
        <v>0.667679156761896</v>
      </c>
    </row>
    <row r="10" spans="1:8">
      <c r="A10" t="s">
        <v>140</v>
      </c>
      <c r="B10">
        <v>106.483077525112</v>
      </c>
      <c r="C10">
        <v>20.0074406880601</v>
      </c>
      <c r="D10">
        <v>23.4009556143025</v>
      </c>
      <c r="E10">
        <v>58.5439122893535</v>
      </c>
      <c r="F10">
        <v>257.410511757327</v>
      </c>
      <c r="G10">
        <v>154.853214114257</v>
      </c>
      <c r="H10">
        <v>0.601580770952524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2015-05-25T01:21:02Z</dcterms:created>
  <dcterms:modified xsi:type="dcterms:W3CDTF">2015-05-25T01:21:02Z</dcterms:modified>
</cp:coreProperties>
</file>