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<sst xmlns="http://schemas.openxmlformats.org/spreadsheetml/2006/main" count="368" uniqueCount="204">
  <si>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</si>
  <si>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</si>
  <si>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</si>
  <si>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</si>
  <si>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</si>
  <si>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</si>
  <si>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</si>
  <si>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</si>
  <si>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</si>
  <si>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</si>
  <si>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</si>
  <si>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</si>
  <si>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</si>
  <si>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</si>
  <si>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</si>
  <si>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</si>
  <si>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</si>
  <si>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</si>
  <si>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</si>
  <si>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</si>
  <si>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</si>
  <si>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</si>
  <si>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</si>
  <si>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</si>
  <si>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</si>
  <si>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</si>
  <si>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</si>
  <si>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</si>
  <si>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</si>
  <si>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</si>
  <si>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</si>
  <si>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</si>
  <si>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</si>
  <si>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</si>
  <si>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</si>
  <si>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</si>
  <si>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</si>
  <si>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</si>
  <si>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</si>
  <si>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</si>
  <si>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</si>
  <si>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</si>
  <si>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</si>
  <si>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77</t>
  </si>
  <si>
    <t>Inicio</t>
  </si>
  <si>
    <t>PN0</t>
  </si>
  <si>
    <t>CP0</t>
  </si>
  <si>
    <t>CP1</t>
  </si>
  <si>
    <t>CP2</t>
  </si>
  <si>
    <t>CP3</t>
  </si>
  <si>
    <t>CP4</t>
  </si>
  <si>
    <t>CP5</t>
  </si>
  <si>
    <t>CBD0</t>
  </si>
  <si>
    <t>CBD1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</si>
  <si>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</si>
  <si>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</si>
  <si>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</si>
  <si>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</si>
  <si>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</si>
  <si>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</si>
  <si>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</si>
  <si>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</si>
  <si>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78</t>
  </si>
  <si>
    <t>PS0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</si>
  <si>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</si>
  <si>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</si>
  <si>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</si>
  <si>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</si>
  <si>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</si>
  <si>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</si>
  <si>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</si>
  <si>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</si>
  <si>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79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</si>
  <si>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</si>
  <si>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</si>
  <si>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</si>
  <si>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</si>
  <si>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</si>
  <si>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</si>
  <si>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</si>
  <si>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</si>
  <si>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</si>
  <si>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80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</si>
  <si>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</si>
  <si>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</si>
  <si>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</si>
  <si>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</si>
  <si>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</si>
  <si>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</si>
  <si>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</si>
  <si>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</si>
  <si>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</si>
  <si>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81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</si>
  <si>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</si>
  <si>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</si>
  <si>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</si>
  <si>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</si>
  <si>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</si>
  <si>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</si>
  <si>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</si>
  <si>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</si>
  <si>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</si>
  <si>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82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</si>
  <si>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</si>
  <si>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</si>
  <si>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</si>
  <si>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</si>
  <si>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</si>
  <si>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</si>
  <si>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</si>
  <si>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</si>
  <si>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</si>
  <si>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83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</si>
  <si>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</si>
  <si>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</si>
  <si>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</si>
  <si>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</si>
  <si>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</si>
  <si>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</si>
  <si>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</si>
  <si>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</si>
  <si>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</si>
  <si>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84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</si>
  <si>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</si>
  <si>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</si>
  <si>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</si>
  <si>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</si>
  <si>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</si>
  <si>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</si>
  <si>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</si>
  <si>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</si>
  <si>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</si>
  <si>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85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</si>
  <si>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</si>
  <si>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</si>
  <si>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</si>
  <si>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</si>
  <si>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</si>
  <si>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</si>
  <si>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</si>
  <si>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</si>
  <si>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</si>
  <si>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86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</si>
  <si>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</si>
  <si>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</si>
  <si>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</si>
  <si>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</si>
  <si>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</si>
  <si>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</si>
  <si>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</si>
  <si>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</si>
  <si>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</si>
  <si>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87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</si>
  <si>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</si>
  <si>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</si>
  <si>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</si>
  <si>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</si>
  <si>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</si>
  <si>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</si>
  <si>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</si>
  <si>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</si>
  <si>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</si>
  <si>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88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</si>
  <si>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</si>
  <si>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</si>
  <si>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</si>
  <si>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</si>
  <si>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</si>
  <si>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</si>
  <si>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</si>
  <si>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</si>
  <si>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</si>
  <si>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89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</si>
  <si>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</si>
  <si>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</si>
  <si>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</si>
  <si>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</si>
  <si>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</si>
  <si>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</si>
  <si>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</si>
  <si>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</si>
  <si>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</si>
  <si>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90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</si>
  <si>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</si>
  <si>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</si>
  <si>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</si>
  <si>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</si>
  <si>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</si>
  <si>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</si>
  <si>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</si>
  <si>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</si>
  <si>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</si>
  <si>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91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</si>
  <si>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</si>
  <si>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</si>
  <si>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</si>
  <si>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</si>
  <si>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</si>
  <si>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</si>
  <si>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</si>
  <si>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</si>
  <si>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</si>
  <si>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92</t>
  </si>
  <si>
    <t>PS7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</si>
</sst>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Main!$B$2:$B$632</c:f>
              <c:numCache>
                <c:formatCode>General</c:formatCode>
                <c:ptCount val="631"/>
                <c:pt idx="0">
                  <c:v>9275081.28992319</c:v>
                </c:pt>
                <c:pt idx="1">
                  <c:v>28710721.4241048</c:v>
                </c:pt>
                <c:pt idx="2">
                  <c:v>27819438.8943297</c:v>
                </c:pt>
                <c:pt idx="3">
                  <c:v>26688701.0978571</c:v>
                </c:pt>
                <c:pt idx="4">
                  <c:v>26201192.3278554</c:v>
                </c:pt>
                <c:pt idx="5">
                  <c:v>25284894.8573968</c:v>
                </c:pt>
                <c:pt idx="6">
                  <c:v>24877978.4542772</c:v>
                </c:pt>
                <c:pt idx="7">
                  <c:v>24021785.8187771</c:v>
                </c:pt>
                <c:pt idx="8">
                  <c:v>23646208.7961293</c:v>
                </c:pt>
                <c:pt idx="9">
                  <c:v>22816245.6896018</c:v>
                </c:pt>
                <c:pt idx="10">
                  <c:v>22455861.4491663</c:v>
                </c:pt>
                <c:pt idx="11">
                  <c:v>21640288.8591073</c:v>
                </c:pt>
                <c:pt idx="12">
                  <c:v>21288048.0082241</c:v>
                </c:pt>
                <c:pt idx="13">
                  <c:v>20481859.1775794</c:v>
                </c:pt>
                <c:pt idx="14">
                  <c:v>20135146.3257744</c:v>
                </c:pt>
                <c:pt idx="15">
                  <c:v>19339492.5446805</c:v>
                </c:pt>
                <c:pt idx="16">
                  <c:v>19000886.8192584</c:v>
                </c:pt>
                <c:pt idx="17">
                  <c:v>18226305.7216522</c:v>
                </c:pt>
                <c:pt idx="18">
                  <c:v>17007129.9798959</c:v>
                </c:pt>
                <c:pt idx="19">
                  <c:v>16769437.3213394</c:v>
                </c:pt>
                <c:pt idx="20">
                  <c:v>16775348.9158058</c:v>
                </c:pt>
                <c:pt idx="21">
                  <c:v>16483927.2092645</c:v>
                </c:pt>
                <c:pt idx="22">
                  <c:v>16480944.2447363</c:v>
                </c:pt>
                <c:pt idx="23">
                  <c:v>16219891.3688118</c:v>
                </c:pt>
                <c:pt idx="24">
                  <c:v>16212831.8822446</c:v>
                </c:pt>
                <c:pt idx="25">
                  <c:v>15916675.0982919</c:v>
                </c:pt>
                <c:pt idx="26">
                  <c:v>15907133.3032108</c:v>
                </c:pt>
                <c:pt idx="27">
                  <c:v>15578149.9063924</c:v>
                </c:pt>
                <c:pt idx="28">
                  <c:v>15233558.0064486</c:v>
                </c:pt>
                <c:pt idx="29">
                  <c:v>15144142.9599993</c:v>
                </c:pt>
                <c:pt idx="30">
                  <c:v>15131606.6043158</c:v>
                </c:pt>
                <c:pt idx="31">
                  <c:v>14758373.3790552</c:v>
                </c:pt>
                <c:pt idx="32">
                  <c:v>14386643.7862789</c:v>
                </c:pt>
                <c:pt idx="33">
                  <c:v>14272762.8213262</c:v>
                </c:pt>
                <c:pt idx="34">
                  <c:v>14154434.0112189</c:v>
                </c:pt>
                <c:pt idx="35">
                  <c:v>13701268.4730196</c:v>
                </c:pt>
                <c:pt idx="36">
                  <c:v>13557450.7160588</c:v>
                </c:pt>
                <c:pt idx="37">
                  <c:v>13431618.9012149</c:v>
                </c:pt>
                <c:pt idx="38">
                  <c:v>13462576.6819461</c:v>
                </c:pt>
                <c:pt idx="39">
                  <c:v>13315454.5797126</c:v>
                </c:pt>
                <c:pt idx="40">
                  <c:v>13316870.7651143</c:v>
                </c:pt>
                <c:pt idx="41">
                  <c:v>13197258.5994886</c:v>
                </c:pt>
                <c:pt idx="42">
                  <c:v>13202823.7282099</c:v>
                </c:pt>
                <c:pt idx="43">
                  <c:v>13037836.7790102</c:v>
                </c:pt>
                <c:pt idx="44">
                  <c:v>12960220.9740378</c:v>
                </c:pt>
                <c:pt idx="45">
                  <c:v>12964673.0961139</c:v>
                </c:pt>
                <c:pt idx="46">
                  <c:v>12718582.2296261</c:v>
                </c:pt>
                <c:pt idx="47">
                  <c:v>12628359.0560761</c:v>
                </c:pt>
                <c:pt idx="48">
                  <c:v>12625979.6214569</c:v>
                </c:pt>
                <c:pt idx="49">
                  <c:v>12439819.7516357</c:v>
                </c:pt>
                <c:pt idx="50">
                  <c:v>12268142.4844168</c:v>
                </c:pt>
                <c:pt idx="51">
                  <c:v>12174940.874555</c:v>
                </c:pt>
                <c:pt idx="52">
                  <c:v>12164595.3231115</c:v>
                </c:pt>
                <c:pt idx="53">
                  <c:v>11964656.8253584</c:v>
                </c:pt>
                <c:pt idx="54">
                  <c:v>11881910.9085045</c:v>
                </c:pt>
                <c:pt idx="55">
                  <c:v>11797083.6037479</c:v>
                </c:pt>
                <c:pt idx="56">
                  <c:v>11748026.7727727</c:v>
                </c:pt>
                <c:pt idx="57">
                  <c:v>11757330.1767608</c:v>
                </c:pt>
                <c:pt idx="58">
                  <c:v>11677551.5523743</c:v>
                </c:pt>
                <c:pt idx="59">
                  <c:v>11605221.7712377</c:v>
                </c:pt>
                <c:pt idx="60">
                  <c:v>11581393.0827223</c:v>
                </c:pt>
                <c:pt idx="61">
                  <c:v>11577094.0454087</c:v>
                </c:pt>
                <c:pt idx="62">
                  <c:v>11475370.0341829</c:v>
                </c:pt>
                <c:pt idx="63">
                  <c:v>11438983.683626</c:v>
                </c:pt>
                <c:pt idx="64">
                  <c:v>11442671.3705859</c:v>
                </c:pt>
                <c:pt idx="65">
                  <c:v>11323142.2228252</c:v>
                </c:pt>
                <c:pt idx="66">
                  <c:v>11224551.1279598</c:v>
                </c:pt>
                <c:pt idx="67">
                  <c:v>11143599.6279793</c:v>
                </c:pt>
                <c:pt idx="68">
                  <c:v>11103354.9319109</c:v>
                </c:pt>
                <c:pt idx="69">
                  <c:v>11102565.8974539</c:v>
                </c:pt>
                <c:pt idx="70">
                  <c:v>10998950.9529616</c:v>
                </c:pt>
                <c:pt idx="71">
                  <c:v>10959600.6301038</c:v>
                </c:pt>
                <c:pt idx="72">
                  <c:v>10909390.4154539</c:v>
                </c:pt>
                <c:pt idx="73">
                  <c:v>10850671.7240985</c:v>
                </c:pt>
                <c:pt idx="74">
                  <c:v>10816846.5757487</c:v>
                </c:pt>
                <c:pt idx="75">
                  <c:v>10816209.2261502</c:v>
                </c:pt>
                <c:pt idx="76">
                  <c:v>10768492.9781694</c:v>
                </c:pt>
                <c:pt idx="77">
                  <c:v>10722321.0166199</c:v>
                </c:pt>
                <c:pt idx="78">
                  <c:v>10710569.2460311</c:v>
                </c:pt>
                <c:pt idx="79">
                  <c:v>10711267.3880088</c:v>
                </c:pt>
                <c:pt idx="80">
                  <c:v>10657472.9227708</c:v>
                </c:pt>
                <c:pt idx="81">
                  <c:v>10621413.3881573</c:v>
                </c:pt>
                <c:pt idx="82">
                  <c:v>10563766.1370641</c:v>
                </c:pt>
                <c:pt idx="83">
                  <c:v>10514576.9867962</c:v>
                </c:pt>
                <c:pt idx="84">
                  <c:v>10476605.5060618</c:v>
                </c:pt>
                <c:pt idx="85">
                  <c:v>10458648.6395492</c:v>
                </c:pt>
                <c:pt idx="86">
                  <c:v>10457488.5580802</c:v>
                </c:pt>
                <c:pt idx="87">
                  <c:v>10402969.5479046</c:v>
                </c:pt>
                <c:pt idx="88">
                  <c:v>10393732.3381328</c:v>
                </c:pt>
                <c:pt idx="89">
                  <c:v>10395675.9206624</c:v>
                </c:pt>
                <c:pt idx="90">
                  <c:v>10354847.409881</c:v>
                </c:pt>
                <c:pt idx="91">
                  <c:v>10316030.6604505</c:v>
                </c:pt>
                <c:pt idx="92">
                  <c:v>10291148.2090375</c:v>
                </c:pt>
                <c:pt idx="93">
                  <c:v>10261517.8998981</c:v>
                </c:pt>
                <c:pt idx="94">
                  <c:v>10230832.5524518</c:v>
                </c:pt>
                <c:pt idx="95">
                  <c:v>10216065.1724939</c:v>
                </c:pt>
                <c:pt idx="96">
                  <c:v>10215748.9502063</c:v>
                </c:pt>
                <c:pt idx="97">
                  <c:v>10182723.5563325</c:v>
                </c:pt>
                <c:pt idx="98">
                  <c:v>10160678.3082221</c:v>
                </c:pt>
                <c:pt idx="99">
                  <c:v>10127809.7046008</c:v>
                </c:pt>
                <c:pt idx="100">
                  <c:v>10100944.2400544</c:v>
                </c:pt>
                <c:pt idx="101">
                  <c:v>10081635.4310705</c:v>
                </c:pt>
                <c:pt idx="102">
                  <c:v>10073720.0563727</c:v>
                </c:pt>
                <c:pt idx="103">
                  <c:v>10073678.3517831</c:v>
                </c:pt>
                <c:pt idx="104">
                  <c:v>10042957.6247237</c:v>
                </c:pt>
                <c:pt idx="105">
                  <c:v>10033669.5975233</c:v>
                </c:pt>
                <c:pt idx="106">
                  <c:v>10034085.913205</c:v>
                </c:pt>
                <c:pt idx="107">
                  <c:v>10010730.7597533</c:v>
                </c:pt>
                <c:pt idx="108">
                  <c:v>9986784.04553123</c:v>
                </c:pt>
                <c:pt idx="109">
                  <c:v>9970564.4903862</c:v>
                </c:pt>
                <c:pt idx="110">
                  <c:v>9951827.17106864</c:v>
                </c:pt>
                <c:pt idx="111">
                  <c:v>9932980.88344451</c:v>
                </c:pt>
                <c:pt idx="112">
                  <c:v>9924300.58395452</c:v>
                </c:pt>
                <c:pt idx="113">
                  <c:v>9924675.76171302</c:v>
                </c:pt>
                <c:pt idx="114">
                  <c:v>9904875.72528704</c:v>
                </c:pt>
                <c:pt idx="115">
                  <c:v>9891836.19982972</c:v>
                </c:pt>
                <c:pt idx="116">
                  <c:v>9872799.87445401</c:v>
                </c:pt>
                <c:pt idx="117">
                  <c:v>9857514.1199506</c:v>
                </c:pt>
                <c:pt idx="118">
                  <c:v>9846675.36195582</c:v>
                </c:pt>
                <c:pt idx="119">
                  <c:v>9841929.32051154</c:v>
                </c:pt>
                <c:pt idx="120">
                  <c:v>9841760.6586654</c:v>
                </c:pt>
                <c:pt idx="121">
                  <c:v>9824300.17144143</c:v>
                </c:pt>
                <c:pt idx="122">
                  <c:v>9819294.56654104</c:v>
                </c:pt>
                <c:pt idx="123">
                  <c:v>9819482.07645068</c:v>
                </c:pt>
                <c:pt idx="124">
                  <c:v>9805646.39798453</c:v>
                </c:pt>
                <c:pt idx="125">
                  <c:v>9791245.12701541</c:v>
                </c:pt>
                <c:pt idx="126">
                  <c:v>9781115.87302748</c:v>
                </c:pt>
                <c:pt idx="127">
                  <c:v>9769604.32612769</c:v>
                </c:pt>
                <c:pt idx="128">
                  <c:v>9757924.36787381</c:v>
                </c:pt>
                <c:pt idx="129">
                  <c:v>9752282.17732321</c:v>
                </c:pt>
                <c:pt idx="130">
                  <c:v>9752697.20514108</c:v>
                </c:pt>
                <c:pt idx="131">
                  <c:v>9740513.77646731</c:v>
                </c:pt>
                <c:pt idx="132">
                  <c:v>9732702.29156629</c:v>
                </c:pt>
                <c:pt idx="133">
                  <c:v>9721767.28323684</c:v>
                </c:pt>
                <c:pt idx="134">
                  <c:v>9713209.13759679</c:v>
                </c:pt>
                <c:pt idx="135">
                  <c:v>9707597.27146488</c:v>
                </c:pt>
                <c:pt idx="136">
                  <c:v>9705757.80137532</c:v>
                </c:pt>
                <c:pt idx="137">
                  <c:v>9705688.55840762</c:v>
                </c:pt>
                <c:pt idx="138">
                  <c:v>9695712.6484169</c:v>
                </c:pt>
                <c:pt idx="139">
                  <c:v>9692697.01113296</c:v>
                </c:pt>
                <c:pt idx="140">
                  <c:v>9692888.75898411</c:v>
                </c:pt>
                <c:pt idx="141">
                  <c:v>9685111.59419284</c:v>
                </c:pt>
                <c:pt idx="142">
                  <c:v>9676901.34969125</c:v>
                </c:pt>
                <c:pt idx="143">
                  <c:v>9671044.23182245</c:v>
                </c:pt>
                <c:pt idx="144">
                  <c:v>9664520.13967711</c:v>
                </c:pt>
                <c:pt idx="145">
                  <c:v>9658103.58197707</c:v>
                </c:pt>
                <c:pt idx="146">
                  <c:v>9655188.21533117</c:v>
                </c:pt>
                <c:pt idx="147">
                  <c:v>9655332.41192309</c:v>
                </c:pt>
                <c:pt idx="148">
                  <c:v>9648850.9249005</c:v>
                </c:pt>
                <c:pt idx="149">
                  <c:v>9644754.24880514</c:v>
                </c:pt>
                <c:pt idx="150">
                  <c:v>9638727.82723406</c:v>
                </c:pt>
                <c:pt idx="151">
                  <c:v>9633987.75439889</c:v>
                </c:pt>
                <c:pt idx="152">
                  <c:v>9630775.75738887</c:v>
                </c:pt>
                <c:pt idx="153">
                  <c:v>9629330.59351077</c:v>
                </c:pt>
                <c:pt idx="154">
                  <c:v>9629276.55849515</c:v>
                </c:pt>
                <c:pt idx="155">
                  <c:v>9624041.13021778</c:v>
                </c:pt>
                <c:pt idx="156">
                  <c:v>9622303.1653783</c:v>
                </c:pt>
                <c:pt idx="157">
                  <c:v>9622386.46473569</c:v>
                </c:pt>
                <c:pt idx="158">
                  <c:v>9620922.96878636</c:v>
                </c:pt>
                <c:pt idx="159">
                  <c:v>9620710.82758713</c:v>
                </c:pt>
                <c:pt idx="160">
                  <c:v>9615476.42839434</c:v>
                </c:pt>
                <c:pt idx="161">
                  <c:v>9611839.82653347</c:v>
                </c:pt>
                <c:pt idx="162">
                  <c:v>9608097.49489537</c:v>
                </c:pt>
                <c:pt idx="163">
                  <c:v>9606362.05754318</c:v>
                </c:pt>
                <c:pt idx="164">
                  <c:v>9606529.55799267</c:v>
                </c:pt>
                <c:pt idx="165">
                  <c:v>9602690.15958742</c:v>
                </c:pt>
                <c:pt idx="166">
                  <c:v>9600315.9631988</c:v>
                </c:pt>
                <c:pt idx="167">
                  <c:v>9597104.62433796</c:v>
                </c:pt>
                <c:pt idx="168">
                  <c:v>9594724.23067738</c:v>
                </c:pt>
                <c:pt idx="169">
                  <c:v>9593405.8534484</c:v>
                </c:pt>
                <c:pt idx="170">
                  <c:v>9593319.87975577</c:v>
                </c:pt>
                <c:pt idx="171">
                  <c:v>9593258.99600532</c:v>
                </c:pt>
                <c:pt idx="172">
                  <c:v>9590587.96194449</c:v>
                </c:pt>
                <c:pt idx="173">
                  <c:v>9589040.46584878</c:v>
                </c:pt>
                <c:pt idx="174">
                  <c:v>9588296.42341667</c:v>
                </c:pt>
                <c:pt idx="175">
                  <c:v>9588451.86701734</c:v>
                </c:pt>
                <c:pt idx="176">
                  <c:v>9587511.32119</c:v>
                </c:pt>
                <c:pt idx="177">
                  <c:v>9587494.77422568</c:v>
                </c:pt>
                <c:pt idx="178">
                  <c:v>9585111.95176164</c:v>
                </c:pt>
                <c:pt idx="179">
                  <c:v>9583512.31620099</c:v>
                </c:pt>
                <c:pt idx="180">
                  <c:v>9582858.63342299</c:v>
                </c:pt>
                <c:pt idx="181">
                  <c:v>9582933.67087798</c:v>
                </c:pt>
                <c:pt idx="182">
                  <c:v>9581359.87681699</c:v>
                </c:pt>
                <c:pt idx="183">
                  <c:v>9580438.21612179</c:v>
                </c:pt>
                <c:pt idx="184">
                  <c:v>9578949.72153905</c:v>
                </c:pt>
                <c:pt idx="185">
                  <c:v>9577812.72122205</c:v>
                </c:pt>
                <c:pt idx="186">
                  <c:v>9577065.66094847</c:v>
                </c:pt>
                <c:pt idx="187">
                  <c:v>9576482.25352444</c:v>
                </c:pt>
                <c:pt idx="188">
                  <c:v>9576303.38813364</c:v>
                </c:pt>
                <c:pt idx="189">
                  <c:v>9576214.06894513</c:v>
                </c:pt>
                <c:pt idx="190">
                  <c:v>9575234.81988075</c:v>
                </c:pt>
                <c:pt idx="191">
                  <c:v>9574969.50573382</c:v>
                </c:pt>
                <c:pt idx="192">
                  <c:v>9574988.01707811</c:v>
                </c:pt>
                <c:pt idx="193">
                  <c:v>9574681.00196059</c:v>
                </c:pt>
                <c:pt idx="194">
                  <c:v>9574763.66013712</c:v>
                </c:pt>
                <c:pt idx="195">
                  <c:v>9573786.58113438</c:v>
                </c:pt>
                <c:pt idx="196">
                  <c:v>9573174.76135251</c:v>
                </c:pt>
                <c:pt idx="197">
                  <c:v>9572987.71171431</c:v>
                </c:pt>
                <c:pt idx="198">
                  <c:v>9573094.55493883</c:v>
                </c:pt>
                <c:pt idx="199">
                  <c:v>9572432.1671375</c:v>
                </c:pt>
                <c:pt idx="200">
                  <c:v>9572137.04169056</c:v>
                </c:pt>
                <c:pt idx="201">
                  <c:v>9572165.72315601</c:v>
                </c:pt>
                <c:pt idx="202">
                  <c:v>9571552.55776899</c:v>
                </c:pt>
                <c:pt idx="203">
                  <c:v>9571308.36451628</c:v>
                </c:pt>
                <c:pt idx="204">
                  <c:v>9571086.83777342</c:v>
                </c:pt>
                <c:pt idx="205">
                  <c:v>9570982.26495788</c:v>
                </c:pt>
                <c:pt idx="206">
                  <c:v>9570990.08123295</c:v>
                </c:pt>
                <c:pt idx="207">
                  <c:v>9571120.13917102</c:v>
                </c:pt>
                <c:pt idx="208">
                  <c:v>9570709.35064327</c:v>
                </c:pt>
                <c:pt idx="209">
                  <c:v>9570911.23742159</c:v>
                </c:pt>
                <c:pt idx="210">
                  <c:v>9570845.20107547</c:v>
                </c:pt>
                <c:pt idx="211">
                  <c:v>9570694.86384703</c:v>
                </c:pt>
                <c:pt idx="212">
                  <c:v>9570691.57340118</c:v>
                </c:pt>
                <c:pt idx="213">
                  <c:v>9570421.49919373</c:v>
                </c:pt>
                <c:pt idx="214">
                  <c:v>9570583.57387957</c:v>
                </c:pt>
                <c:pt idx="215">
                  <c:v>9570443.82992218</c:v>
                </c:pt>
                <c:pt idx="216">
                  <c:v>9570272.30577078</c:v>
                </c:pt>
                <c:pt idx="217">
                  <c:v>9570298.12987425</c:v>
                </c:pt>
                <c:pt idx="218">
                  <c:v>9570172.84507847</c:v>
                </c:pt>
                <c:pt idx="219">
                  <c:v>9570223.48943333</c:v>
                </c:pt>
                <c:pt idx="220">
                  <c:v>9570396.7818423</c:v>
                </c:pt>
                <c:pt idx="221">
                  <c:v>9570297.80447753</c:v>
                </c:pt>
                <c:pt idx="222">
                  <c:v>9570146.08023813</c:v>
                </c:pt>
                <c:pt idx="223">
                  <c:v>9570310.00595054</c:v>
                </c:pt>
                <c:pt idx="224">
                  <c:v>9570246.48206255</c:v>
                </c:pt>
                <c:pt idx="225">
                  <c:v>9570343.53184304</c:v>
                </c:pt>
                <c:pt idx="226">
                  <c:v>9569955.67989245</c:v>
                </c:pt>
                <c:pt idx="227">
                  <c:v>9569810.65483291</c:v>
                </c:pt>
                <c:pt idx="228">
                  <c:v>9570133.72608859</c:v>
                </c:pt>
                <c:pt idx="229">
                  <c:v>9569884.55126298</c:v>
                </c:pt>
                <c:pt idx="230">
                  <c:v>9569908.51734816</c:v>
                </c:pt>
                <c:pt idx="231">
                  <c:v>9569861.47653384</c:v>
                </c:pt>
                <c:pt idx="232">
                  <c:v>9569722.90947263</c:v>
                </c:pt>
                <c:pt idx="233">
                  <c:v>9569768.57654766</c:v>
                </c:pt>
                <c:pt idx="234">
                  <c:v>9569736.94246512</c:v>
                </c:pt>
                <c:pt idx="235">
                  <c:v>9569754.52984898</c:v>
                </c:pt>
                <c:pt idx="236">
                  <c:v>9569772.57544627</c:v>
                </c:pt>
                <c:pt idx="237">
                  <c:v>9569793.16422506</c:v>
                </c:pt>
                <c:pt idx="238">
                  <c:v>9569890.68004616</c:v>
                </c:pt>
                <c:pt idx="239">
                  <c:v>9569782.40148373</c:v>
                </c:pt>
                <c:pt idx="240">
                  <c:v>9569731.46579033</c:v>
                </c:pt>
                <c:pt idx="241">
                  <c:v>9569805.69573177</c:v>
                </c:pt>
                <c:pt idx="242">
                  <c:v>9569781.84717942</c:v>
                </c:pt>
                <c:pt idx="243">
                  <c:v>9569793.14009619</c:v>
                </c:pt>
                <c:pt idx="244">
                  <c:v>9569789.40240817</c:v>
                </c:pt>
                <c:pt idx="245">
                  <c:v>9569750.61074282</c:v>
                </c:pt>
                <c:pt idx="246">
                  <c:v>9569751.75325522</c:v>
                </c:pt>
                <c:pt idx="247">
                  <c:v>9569734.13554025</c:v>
                </c:pt>
                <c:pt idx="248">
                  <c:v>9569741.04956478</c:v>
                </c:pt>
                <c:pt idx="249">
                  <c:v>9569720.10749191</c:v>
                </c:pt>
                <c:pt idx="250">
                  <c:v>9569722.72479579</c:v>
                </c:pt>
                <c:pt idx="251">
                  <c:v>9569725.72079418</c:v>
                </c:pt>
                <c:pt idx="252">
                  <c:v>9569703.638178</c:v>
                </c:pt>
                <c:pt idx="253">
                  <c:v>9569717.65069068</c:v>
                </c:pt>
                <c:pt idx="254">
                  <c:v>9569720.28681189</c:v>
                </c:pt>
                <c:pt idx="255">
                  <c:v>9569676.11734778</c:v>
                </c:pt>
                <c:pt idx="256">
                  <c:v>9569659.00829967</c:v>
                </c:pt>
                <c:pt idx="257">
                  <c:v>9569650.28930548</c:v>
                </c:pt>
                <c:pt idx="258">
                  <c:v>9569658.7671532</c:v>
                </c:pt>
                <c:pt idx="259">
                  <c:v>9569631.45564215</c:v>
                </c:pt>
                <c:pt idx="260">
                  <c:v>9569625.46397214</c:v>
                </c:pt>
                <c:pt idx="261">
                  <c:v>9569636.18437481</c:v>
                </c:pt>
                <c:pt idx="262">
                  <c:v>9569605.26255161</c:v>
                </c:pt>
                <c:pt idx="263">
                  <c:v>9569607.81252755</c:v>
                </c:pt>
                <c:pt idx="264">
                  <c:v>9569613.59794306</c:v>
                </c:pt>
                <c:pt idx="265">
                  <c:v>9569587.67661222</c:v>
                </c:pt>
                <c:pt idx="266">
                  <c:v>9569598.73261638</c:v>
                </c:pt>
                <c:pt idx="267">
                  <c:v>9569597.38071912</c:v>
                </c:pt>
                <c:pt idx="268">
                  <c:v>9569592.30619733</c:v>
                </c:pt>
                <c:pt idx="269">
                  <c:v>9569592.69194646</c:v>
                </c:pt>
                <c:pt idx="270">
                  <c:v>9569577.76827722</c:v>
                </c:pt>
                <c:pt idx="271">
                  <c:v>9569584.64187527</c:v>
                </c:pt>
                <c:pt idx="272">
                  <c:v>9569565.56616664</c:v>
                </c:pt>
                <c:pt idx="273">
                  <c:v>9569554.91012943</c:v>
                </c:pt>
                <c:pt idx="274">
                  <c:v>9569560.22739871</c:v>
                </c:pt>
                <c:pt idx="275">
                  <c:v>9569551.71202012</c:v>
                </c:pt>
                <c:pt idx="276">
                  <c:v>9569554.04474517</c:v>
                </c:pt>
                <c:pt idx="277">
                  <c:v>9569552.62434423</c:v>
                </c:pt>
                <c:pt idx="278">
                  <c:v>9569551.21473832</c:v>
                </c:pt>
                <c:pt idx="279">
                  <c:v>9569556.85507401</c:v>
                </c:pt>
                <c:pt idx="280">
                  <c:v>9569561.9757012</c:v>
                </c:pt>
                <c:pt idx="281">
                  <c:v>9569548.24066146</c:v>
                </c:pt>
                <c:pt idx="282">
                  <c:v>9569561.96150989</c:v>
                </c:pt>
                <c:pt idx="283">
                  <c:v>9569545.03918847</c:v>
                </c:pt>
                <c:pt idx="284">
                  <c:v>9569537.65792943</c:v>
                </c:pt>
                <c:pt idx="285">
                  <c:v>9569539.93518026</c:v>
                </c:pt>
                <c:pt idx="286">
                  <c:v>9569539.71145038</c:v>
                </c:pt>
                <c:pt idx="287">
                  <c:v>9569536.97005552</c:v>
                </c:pt>
                <c:pt idx="288">
                  <c:v>9569544.54477167</c:v>
                </c:pt>
                <c:pt idx="289">
                  <c:v>9569541.93644444</c:v>
                </c:pt>
                <c:pt idx="290">
                  <c:v>9569550.82884715</c:v>
                </c:pt>
                <c:pt idx="291">
                  <c:v>9569535.95394775</c:v>
                </c:pt>
                <c:pt idx="292">
                  <c:v>9569538.50482999</c:v>
                </c:pt>
                <c:pt idx="293">
                  <c:v>9569533.27703359</c:v>
                </c:pt>
                <c:pt idx="294">
                  <c:v>9569543.53776655</c:v>
                </c:pt>
                <c:pt idx="295">
                  <c:v>9569536.03614203</c:v>
                </c:pt>
                <c:pt idx="296">
                  <c:v>9569539.84139944</c:v>
                </c:pt>
                <c:pt idx="297">
                  <c:v>9569534.6528346</c:v>
                </c:pt>
                <c:pt idx="298">
                  <c:v>9569534.1913167</c:v>
                </c:pt>
                <c:pt idx="299">
                  <c:v>9569531.45676017</c:v>
                </c:pt>
                <c:pt idx="300">
                  <c:v>9569532.61582316</c:v>
                </c:pt>
                <c:pt idx="301">
                  <c:v>9569533.76572143</c:v>
                </c:pt>
                <c:pt idx="302">
                  <c:v>9569532.34400267</c:v>
                </c:pt>
                <c:pt idx="303">
                  <c:v>9569535.8158059</c:v>
                </c:pt>
                <c:pt idx="304">
                  <c:v>9569532.97252179</c:v>
                </c:pt>
                <c:pt idx="305">
                  <c:v>9569535.22152958</c:v>
                </c:pt>
                <c:pt idx="306">
                  <c:v>9569532.90390452</c:v>
                </c:pt>
                <c:pt idx="307">
                  <c:v>9569528.66376269</c:v>
                </c:pt>
                <c:pt idx="308">
                  <c:v>9569529.69206763</c:v>
                </c:pt>
                <c:pt idx="309">
                  <c:v>9569527.34119133</c:v>
                </c:pt>
                <c:pt idx="310">
                  <c:v>9569528.74714595</c:v>
                </c:pt>
                <c:pt idx="311">
                  <c:v>9569526.79015588</c:v>
                </c:pt>
                <c:pt idx="312">
                  <c:v>9569526.32175593</c:v>
                </c:pt>
                <c:pt idx="313">
                  <c:v>9569527.55728733</c:v>
                </c:pt>
                <c:pt idx="314">
                  <c:v>9569525.01760038</c:v>
                </c:pt>
                <c:pt idx="315">
                  <c:v>9569526.25923431</c:v>
                </c:pt>
                <c:pt idx="316">
                  <c:v>9569524.44634299</c:v>
                </c:pt>
                <c:pt idx="317">
                  <c:v>9569528.01893492</c:v>
                </c:pt>
                <c:pt idx="318">
                  <c:v>9569524.37664118</c:v>
                </c:pt>
                <c:pt idx="319">
                  <c:v>9569524.39818059</c:v>
                </c:pt>
                <c:pt idx="320">
                  <c:v>9569524.38722431</c:v>
                </c:pt>
                <c:pt idx="321">
                  <c:v>9569526.92893292</c:v>
                </c:pt>
                <c:pt idx="322">
                  <c:v>9569524.14090735</c:v>
                </c:pt>
                <c:pt idx="323">
                  <c:v>9569523.132441</c:v>
                </c:pt>
                <c:pt idx="324">
                  <c:v>9569523.9455286</c:v>
                </c:pt>
                <c:pt idx="325">
                  <c:v>9569527.59967531</c:v>
                </c:pt>
                <c:pt idx="326">
                  <c:v>9569523.87803127</c:v>
                </c:pt>
                <c:pt idx="327">
                  <c:v>9569525.16075594</c:v>
                </c:pt>
                <c:pt idx="328">
                  <c:v>9569521.59563796</c:v>
                </c:pt>
                <c:pt idx="329">
                  <c:v>9569521.11046514</c:v>
                </c:pt>
                <c:pt idx="330">
                  <c:v>9569521.67516418</c:v>
                </c:pt>
                <c:pt idx="331">
                  <c:v>9569521.65478332</c:v>
                </c:pt>
                <c:pt idx="332">
                  <c:v>9569520.75096492</c:v>
                </c:pt>
                <c:pt idx="333">
                  <c:v>9569520.81854883</c:v>
                </c:pt>
                <c:pt idx="334">
                  <c:v>9569520.6455168</c:v>
                </c:pt>
                <c:pt idx="335">
                  <c:v>9569521.09631908</c:v>
                </c:pt>
                <c:pt idx="336">
                  <c:v>9569521.66844459</c:v>
                </c:pt>
                <c:pt idx="337">
                  <c:v>9569519.96647253</c:v>
                </c:pt>
                <c:pt idx="338">
                  <c:v>9569519.30189313</c:v>
                </c:pt>
                <c:pt idx="339">
                  <c:v>9569519.27400503</c:v>
                </c:pt>
                <c:pt idx="340">
                  <c:v>9569519.2960139</c:v>
                </c:pt>
                <c:pt idx="341">
                  <c:v>9569519.31627765</c:v>
                </c:pt>
                <c:pt idx="342">
                  <c:v>9569519.50769772</c:v>
                </c:pt>
                <c:pt idx="343">
                  <c:v>9569519.60352101</c:v>
                </c:pt>
                <c:pt idx="344">
                  <c:v>9569519.33396796</c:v>
                </c:pt>
                <c:pt idx="345">
                  <c:v>9569519.47420766</c:v>
                </c:pt>
                <c:pt idx="346">
                  <c:v>9569519.35043386</c:v>
                </c:pt>
                <c:pt idx="347">
                  <c:v>9569519.10810056</c:v>
                </c:pt>
                <c:pt idx="348">
                  <c:v>9569519.43814672</c:v>
                </c:pt>
                <c:pt idx="349">
                  <c:v>9569519.47660021</c:v>
                </c:pt>
                <c:pt idx="350">
                  <c:v>9569519.62463825</c:v>
                </c:pt>
                <c:pt idx="351">
                  <c:v>9569518.52336811</c:v>
                </c:pt>
                <c:pt idx="352">
                  <c:v>9569519.00707825</c:v>
                </c:pt>
                <c:pt idx="353">
                  <c:v>9569518.65084288</c:v>
                </c:pt>
                <c:pt idx="354">
                  <c:v>9569518.87864799</c:v>
                </c:pt>
                <c:pt idx="355">
                  <c:v>9569518.9263656</c:v>
                </c:pt>
                <c:pt idx="356">
                  <c:v>9569518.48373211</c:v>
                </c:pt>
                <c:pt idx="357">
                  <c:v>9569518.50269109</c:v>
                </c:pt>
                <c:pt idx="358">
                  <c:v>9569518.49953184</c:v>
                </c:pt>
                <c:pt idx="359">
                  <c:v>9569518.78167672</c:v>
                </c:pt>
                <c:pt idx="360">
                  <c:v>9569519.14744423</c:v>
                </c:pt>
                <c:pt idx="361">
                  <c:v>9569518.75093497</c:v>
                </c:pt>
                <c:pt idx="362">
                  <c:v>9569518.64897627</c:v>
                </c:pt>
                <c:pt idx="363">
                  <c:v>9569518.6690551</c:v>
                </c:pt>
                <c:pt idx="364">
                  <c:v>9569518.66604116</c:v>
                </c:pt>
                <c:pt idx="365">
                  <c:v>9569518.84927264</c:v>
                </c:pt>
                <c:pt idx="366">
                  <c:v>9569518.79042306</c:v>
                </c:pt>
                <c:pt idx="367">
                  <c:v>9569518.74790781</c:v>
                </c:pt>
                <c:pt idx="368">
                  <c:v>9569518.44871159</c:v>
                </c:pt>
                <c:pt idx="369">
                  <c:v>9569518.27311688</c:v>
                </c:pt>
                <c:pt idx="370">
                  <c:v>9569518.34996735</c:v>
                </c:pt>
                <c:pt idx="371">
                  <c:v>9569518.13088522</c:v>
                </c:pt>
                <c:pt idx="372">
                  <c:v>9569518.30870622</c:v>
                </c:pt>
                <c:pt idx="373">
                  <c:v>9569518.23636614</c:v>
                </c:pt>
                <c:pt idx="374">
                  <c:v>9569518.18373332</c:v>
                </c:pt>
                <c:pt idx="375">
                  <c:v>9569518.01251959</c:v>
                </c:pt>
                <c:pt idx="376">
                  <c:v>9569517.86665693</c:v>
                </c:pt>
                <c:pt idx="377">
                  <c:v>9569517.99322045</c:v>
                </c:pt>
                <c:pt idx="378">
                  <c:v>9569517.68736296</c:v>
                </c:pt>
                <c:pt idx="379">
                  <c:v>9569517.74329454</c:v>
                </c:pt>
                <c:pt idx="380">
                  <c:v>9569517.87823778</c:v>
                </c:pt>
                <c:pt idx="381">
                  <c:v>9569517.7108844</c:v>
                </c:pt>
                <c:pt idx="382">
                  <c:v>9569517.6519171</c:v>
                </c:pt>
                <c:pt idx="383">
                  <c:v>9569517.75349411</c:v>
                </c:pt>
                <c:pt idx="384">
                  <c:v>9569517.56606469</c:v>
                </c:pt>
                <c:pt idx="385">
                  <c:v>9569517.56033976</c:v>
                </c:pt>
                <c:pt idx="386">
                  <c:v>9569517.44715378</c:v>
                </c:pt>
                <c:pt idx="387">
                  <c:v>9569517.43600772</c:v>
                </c:pt>
                <c:pt idx="388">
                  <c:v>9569517.60429518</c:v>
                </c:pt>
                <c:pt idx="389">
                  <c:v>9569517.45408133</c:v>
                </c:pt>
                <c:pt idx="390">
                  <c:v>9569517.4341785</c:v>
                </c:pt>
                <c:pt idx="391">
                  <c:v>9569517.39794124</c:v>
                </c:pt>
                <c:pt idx="392">
                  <c:v>9569517.44523456</c:v>
                </c:pt>
                <c:pt idx="393">
                  <c:v>9569517.39505746</c:v>
                </c:pt>
                <c:pt idx="394">
                  <c:v>9569517.65563993</c:v>
                </c:pt>
                <c:pt idx="395">
                  <c:v>9569517.37146259</c:v>
                </c:pt>
                <c:pt idx="396">
                  <c:v>9569517.38353892</c:v>
                </c:pt>
                <c:pt idx="397">
                  <c:v>9569517.48328299</c:v>
                </c:pt>
                <c:pt idx="398">
                  <c:v>9569517.48317981</c:v>
                </c:pt>
                <c:pt idx="399">
                  <c:v>9569517.41908446</c:v>
                </c:pt>
                <c:pt idx="400">
                  <c:v>9569517.47695422</c:v>
                </c:pt>
                <c:pt idx="401">
                  <c:v>9569517.37269932</c:v>
                </c:pt>
                <c:pt idx="402">
                  <c:v>9569517.46697416</c:v>
                </c:pt>
                <c:pt idx="403">
                  <c:v>9569517.40856119</c:v>
                </c:pt>
                <c:pt idx="404">
                  <c:v>9569517.39809395</c:v>
                </c:pt>
                <c:pt idx="405">
                  <c:v>9569517.36059063</c:v>
                </c:pt>
                <c:pt idx="406">
                  <c:v>9569517.36069482</c:v>
                </c:pt>
                <c:pt idx="407">
                  <c:v>9569517.34223092</c:v>
                </c:pt>
                <c:pt idx="408">
                  <c:v>9569517.37304618</c:v>
                </c:pt>
                <c:pt idx="409">
                  <c:v>9569517.32843736</c:v>
                </c:pt>
                <c:pt idx="410">
                  <c:v>9569517.31900702</c:v>
                </c:pt>
                <c:pt idx="411">
                  <c:v>9569517.32241127</c:v>
                </c:pt>
                <c:pt idx="412">
                  <c:v>9569517.36639738</c:v>
                </c:pt>
                <c:pt idx="413">
                  <c:v>9569517.27200925</c:v>
                </c:pt>
                <c:pt idx="414">
                  <c:v>9569517.30802326</c:v>
                </c:pt>
                <c:pt idx="415">
                  <c:v>9569517.29064995</c:v>
                </c:pt>
                <c:pt idx="416">
                  <c:v>9569517.29770556</c:v>
                </c:pt>
                <c:pt idx="417">
                  <c:v>9569517.28399488</c:v>
                </c:pt>
                <c:pt idx="418">
                  <c:v>9569517.25245098</c:v>
                </c:pt>
                <c:pt idx="419">
                  <c:v>9569517.28820342</c:v>
                </c:pt>
                <c:pt idx="420">
                  <c:v>9569517.22447526</c:v>
                </c:pt>
                <c:pt idx="421">
                  <c:v>9569517.25054335</c:v>
                </c:pt>
                <c:pt idx="422">
                  <c:v>9569517.2420549</c:v>
                </c:pt>
                <c:pt idx="423">
                  <c:v>9569517.23535933</c:v>
                </c:pt>
                <c:pt idx="424">
                  <c:v>9569517.19861792</c:v>
                </c:pt>
                <c:pt idx="425">
                  <c:v>9569517.20075723</c:v>
                </c:pt>
                <c:pt idx="426">
                  <c:v>9569517.23306528</c:v>
                </c:pt>
                <c:pt idx="427">
                  <c:v>9569517.23134085</c:v>
                </c:pt>
                <c:pt idx="428">
                  <c:v>9569517.1942687</c:v>
                </c:pt>
                <c:pt idx="429">
                  <c:v>9569517.2010184</c:v>
                </c:pt>
                <c:pt idx="430">
                  <c:v>9569517.19118207</c:v>
                </c:pt>
                <c:pt idx="431">
                  <c:v>9569517.20405515</c:v>
                </c:pt>
                <c:pt idx="432">
                  <c:v>9569517.19461281</c:v>
                </c:pt>
                <c:pt idx="433">
                  <c:v>9569517.1972967</c:v>
                </c:pt>
                <c:pt idx="434">
                  <c:v>9569517.22798619</c:v>
                </c:pt>
                <c:pt idx="435">
                  <c:v>9569517.20760554</c:v>
                </c:pt>
                <c:pt idx="436">
                  <c:v>9569517.22594101</c:v>
                </c:pt>
                <c:pt idx="437">
                  <c:v>9569517.20005984</c:v>
                </c:pt>
                <c:pt idx="438">
                  <c:v>9569517.19476529</c:v>
                </c:pt>
                <c:pt idx="439">
                  <c:v>9569517.19308842</c:v>
                </c:pt>
                <c:pt idx="440">
                  <c:v>9569517.21416844</c:v>
                </c:pt>
                <c:pt idx="441">
                  <c:v>9569517.19412988</c:v>
                </c:pt>
                <c:pt idx="442">
                  <c:v>9569517.18912814</c:v>
                </c:pt>
                <c:pt idx="443">
                  <c:v>9569517.19165062</c:v>
                </c:pt>
                <c:pt idx="444">
                  <c:v>9569517.19695733</c:v>
                </c:pt>
                <c:pt idx="445">
                  <c:v>9569517.19839469</c:v>
                </c:pt>
                <c:pt idx="446">
                  <c:v>9569517.19181729</c:v>
                </c:pt>
                <c:pt idx="447">
                  <c:v>9569517.17781133</c:v>
                </c:pt>
                <c:pt idx="448">
                  <c:v>9569517.18300352</c:v>
                </c:pt>
                <c:pt idx="449">
                  <c:v>9569517.18157306</c:v>
                </c:pt>
                <c:pt idx="450">
                  <c:v>9569517.17453421</c:v>
                </c:pt>
                <c:pt idx="451">
                  <c:v>9569517.1844291</c:v>
                </c:pt>
                <c:pt idx="452">
                  <c:v>9569517.18291073</c:v>
                </c:pt>
                <c:pt idx="453">
                  <c:v>9569517.18430713</c:v>
                </c:pt>
                <c:pt idx="454">
                  <c:v>9569517.17436239</c:v>
                </c:pt>
                <c:pt idx="455">
                  <c:v>9569517.18302595</c:v>
                </c:pt>
                <c:pt idx="456">
                  <c:v>9569517.17007435</c:v>
                </c:pt>
                <c:pt idx="457">
                  <c:v>9569517.17146306</c:v>
                </c:pt>
                <c:pt idx="458">
                  <c:v>9569517.16230612</c:v>
                </c:pt>
                <c:pt idx="459">
                  <c:v>9569517.15945729</c:v>
                </c:pt>
                <c:pt idx="460">
                  <c:v>9569517.15915352</c:v>
                </c:pt>
                <c:pt idx="461">
                  <c:v>9569517.15390316</c:v>
                </c:pt>
                <c:pt idx="462">
                  <c:v>9569517.1524858</c:v>
                </c:pt>
                <c:pt idx="463">
                  <c:v>9569517.15704562</c:v>
                </c:pt>
                <c:pt idx="464">
                  <c:v>9569517.1583544</c:v>
                </c:pt>
                <c:pt idx="465">
                  <c:v>9569517.15885948</c:v>
                </c:pt>
                <c:pt idx="466">
                  <c:v>9569517.15335365</c:v>
                </c:pt>
                <c:pt idx="467">
                  <c:v>9569517.15616146</c:v>
                </c:pt>
                <c:pt idx="468">
                  <c:v>9569517.15445804</c:v>
                </c:pt>
                <c:pt idx="469">
                  <c:v>9569517.16181724</c:v>
                </c:pt>
                <c:pt idx="470">
                  <c:v>9569517.15796278</c:v>
                </c:pt>
                <c:pt idx="471">
                  <c:v>9569517.16576449</c:v>
                </c:pt>
                <c:pt idx="472">
                  <c:v>9569517.15664477</c:v>
                </c:pt>
                <c:pt idx="473">
                  <c:v>9569517.15540054</c:v>
                </c:pt>
                <c:pt idx="474">
                  <c:v>9569517.15314274</c:v>
                </c:pt>
                <c:pt idx="475">
                  <c:v>9569517.15304753</c:v>
                </c:pt>
                <c:pt idx="476">
                  <c:v>9569517.15299135</c:v>
                </c:pt>
                <c:pt idx="477">
                  <c:v>9569517.1529788</c:v>
                </c:pt>
                <c:pt idx="478">
                  <c:v>9569517.15196514</c:v>
                </c:pt>
                <c:pt idx="479">
                  <c:v>9569517.15281036</c:v>
                </c:pt>
                <c:pt idx="480">
                  <c:v>9569517.15211173</c:v>
                </c:pt>
                <c:pt idx="481">
                  <c:v>9569517.15134206</c:v>
                </c:pt>
                <c:pt idx="482">
                  <c:v>9569517.15095786</c:v>
                </c:pt>
                <c:pt idx="483">
                  <c:v>9569517.1490775</c:v>
                </c:pt>
                <c:pt idx="484">
                  <c:v>9569517.14758332</c:v>
                </c:pt>
                <c:pt idx="485">
                  <c:v>9569517.14797047</c:v>
                </c:pt>
                <c:pt idx="486">
                  <c:v>9569517.1479313</c:v>
                </c:pt>
                <c:pt idx="487">
                  <c:v>9569517.1474882</c:v>
                </c:pt>
                <c:pt idx="488">
                  <c:v>9569517.14755888</c:v>
                </c:pt>
                <c:pt idx="489">
                  <c:v>9569517.14779082</c:v>
                </c:pt>
                <c:pt idx="490">
                  <c:v>9569517.14755222</c:v>
                </c:pt>
                <c:pt idx="491">
                  <c:v>9569517.14669552</c:v>
                </c:pt>
                <c:pt idx="492">
                  <c:v>9569517.14643572</c:v>
                </c:pt>
                <c:pt idx="493">
                  <c:v>9569517.14590047</c:v>
                </c:pt>
                <c:pt idx="494">
                  <c:v>9569517.14602867</c:v>
                </c:pt>
                <c:pt idx="495">
                  <c:v>9569517.14589942</c:v>
                </c:pt>
                <c:pt idx="496">
                  <c:v>9569517.1457004</c:v>
                </c:pt>
                <c:pt idx="497">
                  <c:v>9569517.14585442</c:v>
                </c:pt>
                <c:pt idx="498">
                  <c:v>9569517.14624983</c:v>
                </c:pt>
                <c:pt idx="499">
                  <c:v>9569517.1452515</c:v>
                </c:pt>
                <c:pt idx="500">
                  <c:v>9569517.14550181</c:v>
                </c:pt>
                <c:pt idx="501">
                  <c:v>9569517.1454786</c:v>
                </c:pt>
                <c:pt idx="502">
                  <c:v>9569517.14560409</c:v>
                </c:pt>
                <c:pt idx="503">
                  <c:v>9569517.14527434</c:v>
                </c:pt>
                <c:pt idx="504">
                  <c:v>9569517.14547285</c:v>
                </c:pt>
                <c:pt idx="505">
                  <c:v>9569517.14557441</c:v>
                </c:pt>
                <c:pt idx="506">
                  <c:v>9569517.14529951</c:v>
                </c:pt>
                <c:pt idx="507">
                  <c:v>9569517.14521969</c:v>
                </c:pt>
                <c:pt idx="508">
                  <c:v>9569517.14542968</c:v>
                </c:pt>
                <c:pt idx="509">
                  <c:v>9569517.14572329</c:v>
                </c:pt>
                <c:pt idx="510">
                  <c:v>9569517.1453685</c:v>
                </c:pt>
                <c:pt idx="511">
                  <c:v>9569517.14528604</c:v>
                </c:pt>
                <c:pt idx="512">
                  <c:v>9569517.14526851</c:v>
                </c:pt>
                <c:pt idx="513">
                  <c:v>9569517.14528295</c:v>
                </c:pt>
                <c:pt idx="514">
                  <c:v>9569517.14558875</c:v>
                </c:pt>
                <c:pt idx="515">
                  <c:v>9569517.14535976</c:v>
                </c:pt>
                <c:pt idx="516">
                  <c:v>9569517.14538516</c:v>
                </c:pt>
                <c:pt idx="517">
                  <c:v>9569517.14525331</c:v>
                </c:pt>
                <c:pt idx="518">
                  <c:v>9569517.14498674</c:v>
                </c:pt>
                <c:pt idx="519">
                  <c:v>9569517.14531621</c:v>
                </c:pt>
                <c:pt idx="520">
                  <c:v>9569517.1449061</c:v>
                </c:pt>
                <c:pt idx="521">
                  <c:v>9569517.14498058</c:v>
                </c:pt>
                <c:pt idx="522">
                  <c:v>9569517.14497787</c:v>
                </c:pt>
                <c:pt idx="523">
                  <c:v>9569517.14488923</c:v>
                </c:pt>
                <c:pt idx="524">
                  <c:v>9569517.14503578</c:v>
                </c:pt>
                <c:pt idx="525">
                  <c:v>9569517.1446581</c:v>
                </c:pt>
                <c:pt idx="526">
                  <c:v>9569517.14449971</c:v>
                </c:pt>
                <c:pt idx="527">
                  <c:v>9569517.14444625</c:v>
                </c:pt>
                <c:pt idx="528">
                  <c:v>9569517.14435129</c:v>
                </c:pt>
                <c:pt idx="529">
                  <c:v>9569517.14441692</c:v>
                </c:pt>
                <c:pt idx="530">
                  <c:v>9569517.14440632</c:v>
                </c:pt>
                <c:pt idx="531">
                  <c:v>9569517.1443886</c:v>
                </c:pt>
                <c:pt idx="532">
                  <c:v>9569517.14448694</c:v>
                </c:pt>
                <c:pt idx="533">
                  <c:v>9569517.1445306</c:v>
                </c:pt>
                <c:pt idx="534">
                  <c:v>9569517.14441215</c:v>
                </c:pt>
                <c:pt idx="535">
                  <c:v>9569517.14437362</c:v>
                </c:pt>
                <c:pt idx="536">
                  <c:v>9569517.14444601</c:v>
                </c:pt>
                <c:pt idx="537">
                  <c:v>9569517.14432648</c:v>
                </c:pt>
                <c:pt idx="538">
                  <c:v>9569517.14440123</c:v>
                </c:pt>
                <c:pt idx="539">
                  <c:v>9569517.14447174</c:v>
                </c:pt>
                <c:pt idx="540">
                  <c:v>9569517.14440208</c:v>
                </c:pt>
                <c:pt idx="541">
                  <c:v>9569517.14431814</c:v>
                </c:pt>
                <c:pt idx="542">
                  <c:v>9569517.14431668</c:v>
                </c:pt>
                <c:pt idx="543">
                  <c:v>9569517.14433294</c:v>
                </c:pt>
                <c:pt idx="544">
                  <c:v>9569517.14436349</c:v>
                </c:pt>
                <c:pt idx="545">
                  <c:v>9569517.14443889</c:v>
                </c:pt>
                <c:pt idx="546">
                  <c:v>9569517.14430865</c:v>
                </c:pt>
                <c:pt idx="547">
                  <c:v>9569517.14430554</c:v>
                </c:pt>
                <c:pt idx="548">
                  <c:v>9569517.14438238</c:v>
                </c:pt>
                <c:pt idx="549">
                  <c:v>9569517.14431159</c:v>
                </c:pt>
                <c:pt idx="550">
                  <c:v>9569517.14440193</c:v>
                </c:pt>
                <c:pt idx="551">
                  <c:v>9569517.14432168</c:v>
                </c:pt>
                <c:pt idx="552">
                  <c:v>9569517.14434979</c:v>
                </c:pt>
                <c:pt idx="553">
                  <c:v>9569517.14430791</c:v>
                </c:pt>
                <c:pt idx="554">
                  <c:v>9569517.14432239</c:v>
                </c:pt>
                <c:pt idx="555">
                  <c:v>9569517.14428138</c:v>
                </c:pt>
                <c:pt idx="556">
                  <c:v>9569517.14426257</c:v>
                </c:pt>
                <c:pt idx="557">
                  <c:v>9569517.14428544</c:v>
                </c:pt>
                <c:pt idx="558">
                  <c:v>9569517.14427368</c:v>
                </c:pt>
                <c:pt idx="559">
                  <c:v>9569517.14429292</c:v>
                </c:pt>
                <c:pt idx="560">
                  <c:v>9569517.14422138</c:v>
                </c:pt>
                <c:pt idx="561">
                  <c:v>9569517.14423035</c:v>
                </c:pt>
                <c:pt idx="562">
                  <c:v>9569517.14424481</c:v>
                </c:pt>
                <c:pt idx="563">
                  <c:v>9569517.14425273</c:v>
                </c:pt>
                <c:pt idx="564">
                  <c:v>9569517.14423955</c:v>
                </c:pt>
                <c:pt idx="565">
                  <c:v>9569517.14422696</c:v>
                </c:pt>
                <c:pt idx="566">
                  <c:v>9569517.14422184</c:v>
                </c:pt>
                <c:pt idx="567">
                  <c:v>9569517.14424663</c:v>
                </c:pt>
                <c:pt idx="568">
                  <c:v>9569517.14420951</c:v>
                </c:pt>
                <c:pt idx="569">
                  <c:v>9569517.14420468</c:v>
                </c:pt>
                <c:pt idx="570">
                  <c:v>9569517.14420203</c:v>
                </c:pt>
                <c:pt idx="571">
                  <c:v>9569517.14420284</c:v>
                </c:pt>
                <c:pt idx="572">
                  <c:v>9569517.14420246</c:v>
                </c:pt>
                <c:pt idx="573">
                  <c:v>9569517.14420925</c:v>
                </c:pt>
                <c:pt idx="574">
                  <c:v>9569517.14419873</c:v>
                </c:pt>
                <c:pt idx="575">
                  <c:v>9569517.14421112</c:v>
                </c:pt>
                <c:pt idx="576">
                  <c:v>9569517.14421223</c:v>
                </c:pt>
                <c:pt idx="577">
                  <c:v>9569517.14420215</c:v>
                </c:pt>
                <c:pt idx="578">
                  <c:v>9569517.14418635</c:v>
                </c:pt>
                <c:pt idx="579">
                  <c:v>9569517.14418287</c:v>
                </c:pt>
                <c:pt idx="580">
                  <c:v>9569517.14418797</c:v>
                </c:pt>
                <c:pt idx="581">
                  <c:v>9569517.1441694</c:v>
                </c:pt>
                <c:pt idx="582">
                  <c:v>9569517.14417466</c:v>
                </c:pt>
                <c:pt idx="583">
                  <c:v>9569517.14416979</c:v>
                </c:pt>
                <c:pt idx="584">
                  <c:v>9569517.14417844</c:v>
                </c:pt>
                <c:pt idx="585">
                  <c:v>9569517.14417118</c:v>
                </c:pt>
                <c:pt idx="586">
                  <c:v>9569517.14417291</c:v>
                </c:pt>
                <c:pt idx="587">
                  <c:v>9569517.14417197</c:v>
                </c:pt>
                <c:pt idx="588">
                  <c:v>9569517.14417652</c:v>
                </c:pt>
                <c:pt idx="589">
                  <c:v>9569517.14417245</c:v>
                </c:pt>
                <c:pt idx="590">
                  <c:v>9569517.14417022</c:v>
                </c:pt>
                <c:pt idx="591">
                  <c:v>9569517.14416538</c:v>
                </c:pt>
                <c:pt idx="592">
                  <c:v>9569517.1441726</c:v>
                </c:pt>
                <c:pt idx="593">
                  <c:v>9569517.14416272</c:v>
                </c:pt>
                <c:pt idx="594">
                  <c:v>9569517.14416829</c:v>
                </c:pt>
                <c:pt idx="595">
                  <c:v>9569517.14416824</c:v>
                </c:pt>
                <c:pt idx="596">
                  <c:v>9569517.14416126</c:v>
                </c:pt>
                <c:pt idx="597">
                  <c:v>9569517.14416593</c:v>
                </c:pt>
                <c:pt idx="598">
                  <c:v>9569517.14416472</c:v>
                </c:pt>
                <c:pt idx="599">
                  <c:v>9569517.14415685</c:v>
                </c:pt>
                <c:pt idx="600">
                  <c:v>9569517.1441738</c:v>
                </c:pt>
                <c:pt idx="601">
                  <c:v>9569517.14416076</c:v>
                </c:pt>
                <c:pt idx="602">
                  <c:v>9569517.14417212</c:v>
                </c:pt>
                <c:pt idx="603">
                  <c:v>9569517.14415867</c:v>
                </c:pt>
                <c:pt idx="604">
                  <c:v>9569517.14416269</c:v>
                </c:pt>
                <c:pt idx="605">
                  <c:v>9569517.14416256</c:v>
                </c:pt>
                <c:pt idx="606">
                  <c:v>9569517.14416404</c:v>
                </c:pt>
                <c:pt idx="607">
                  <c:v>9569517.1441611</c:v>
                </c:pt>
                <c:pt idx="608">
                  <c:v>9569517.14415855</c:v>
                </c:pt>
                <c:pt idx="609">
                  <c:v>9569517.14415858</c:v>
                </c:pt>
                <c:pt idx="610">
                  <c:v>9569517.14415344</c:v>
                </c:pt>
                <c:pt idx="611">
                  <c:v>9569517.1441526</c:v>
                </c:pt>
                <c:pt idx="612">
                  <c:v>9569517.14415286</c:v>
                </c:pt>
                <c:pt idx="613">
                  <c:v>9569517.1441529</c:v>
                </c:pt>
                <c:pt idx="614">
                  <c:v>9569517.14415235</c:v>
                </c:pt>
                <c:pt idx="615">
                  <c:v>9569517.14415218</c:v>
                </c:pt>
                <c:pt idx="616">
                  <c:v>9569517.14415227</c:v>
                </c:pt>
                <c:pt idx="617">
                  <c:v>9569517.14415287</c:v>
                </c:pt>
                <c:pt idx="618">
                  <c:v>9569517.14415223</c:v>
                </c:pt>
                <c:pt idx="619">
                  <c:v>9569517.14415307</c:v>
                </c:pt>
                <c:pt idx="620">
                  <c:v>9569517.14415406</c:v>
                </c:pt>
                <c:pt idx="621">
                  <c:v>9569517.14415243</c:v>
                </c:pt>
                <c:pt idx="622">
                  <c:v>9569517.14415298</c:v>
                </c:pt>
                <c:pt idx="623">
                  <c:v>9569517.14415292</c:v>
                </c:pt>
                <c:pt idx="624">
                  <c:v>9569517.14415269</c:v>
                </c:pt>
                <c:pt idx="625">
                  <c:v>9569517.1441522</c:v>
                </c:pt>
                <c:pt idx="626">
                  <c:v>9569517.14415278</c:v>
                </c:pt>
                <c:pt idx="627">
                  <c:v>9569517.14415088</c:v>
                </c:pt>
                <c:pt idx="628">
                  <c:v>9569517.14415115</c:v>
                </c:pt>
                <c:pt idx="629">
                  <c:v>9569517.14415057</c:v>
                </c:pt>
                <c:pt idx="630">
                  <c:v>9569517.14415042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Main!$C$2:$C$632</c:f>
              <c:numCache>
                <c:formatCode>General</c:formatCode>
                <c:ptCount val="631"/>
                <c:pt idx="0">
                  <c:v>0</c:v>
                </c:pt>
                <c:pt idx="1">
                  <c:v>477737.722533214</c:v>
                </c:pt>
                <c:pt idx="2">
                  <c:v>477770.694569694</c:v>
                </c:pt>
                <c:pt idx="3">
                  <c:v>476084.606989267</c:v>
                </c:pt>
                <c:pt idx="4">
                  <c:v>477412.995622187</c:v>
                </c:pt>
                <c:pt idx="5">
                  <c:v>476443.442021788</c:v>
                </c:pt>
                <c:pt idx="6">
                  <c:v>478430.968586229</c:v>
                </c:pt>
                <c:pt idx="7">
                  <c:v>477805.014941535</c:v>
                </c:pt>
                <c:pt idx="8">
                  <c:v>479567.406648261</c:v>
                </c:pt>
                <c:pt idx="9">
                  <c:v>478655.508693241</c:v>
                </c:pt>
                <c:pt idx="10">
                  <c:v>480066.597499018</c:v>
                </c:pt>
                <c:pt idx="11">
                  <c:v>478779.099728887</c:v>
                </c:pt>
                <c:pt idx="12">
                  <c:v>479777.908911387</c:v>
                </c:pt>
                <c:pt idx="13">
                  <c:v>478072.628738584</c:v>
                </c:pt>
                <c:pt idx="14">
                  <c:v>478625.294034266</c:v>
                </c:pt>
                <c:pt idx="15">
                  <c:v>476481.723286375</c:v>
                </c:pt>
                <c:pt idx="16">
                  <c:v>476604.936152538</c:v>
                </c:pt>
                <c:pt idx="17">
                  <c:v>474059.426170982</c:v>
                </c:pt>
                <c:pt idx="18">
                  <c:v>481521.252287479</c:v>
                </c:pt>
                <c:pt idx="19">
                  <c:v>483498.492058345</c:v>
                </c:pt>
                <c:pt idx="20">
                  <c:v>484530.480103344</c:v>
                </c:pt>
                <c:pt idx="21">
                  <c:v>486781.35360592</c:v>
                </c:pt>
                <c:pt idx="22">
                  <c:v>487558.818040266</c:v>
                </c:pt>
                <c:pt idx="23">
                  <c:v>490086.608664777</c:v>
                </c:pt>
                <c:pt idx="24">
                  <c:v>490725.71450778</c:v>
                </c:pt>
                <c:pt idx="25">
                  <c:v>493494.859776581</c:v>
                </c:pt>
                <c:pt idx="26">
                  <c:v>493996.820961408</c:v>
                </c:pt>
                <c:pt idx="27">
                  <c:v>497504.371526456</c:v>
                </c:pt>
                <c:pt idx="28">
                  <c:v>501964.655007099</c:v>
                </c:pt>
                <c:pt idx="29">
                  <c:v>503612.723661852</c:v>
                </c:pt>
                <c:pt idx="30">
                  <c:v>503828.793179571</c:v>
                </c:pt>
                <c:pt idx="31">
                  <c:v>509935.015428026</c:v>
                </c:pt>
                <c:pt idx="32">
                  <c:v>517185.615492445</c:v>
                </c:pt>
                <c:pt idx="33">
                  <c:v>520838.270833258</c:v>
                </c:pt>
                <c:pt idx="34">
                  <c:v>523596.000711699</c:v>
                </c:pt>
                <c:pt idx="35">
                  <c:v>535325.781927913</c:v>
                </c:pt>
                <c:pt idx="36">
                  <c:v>540591.841029236</c:v>
                </c:pt>
                <c:pt idx="37">
                  <c:v>545735.564466023</c:v>
                </c:pt>
                <c:pt idx="38">
                  <c:v>544939.808993508</c:v>
                </c:pt>
                <c:pt idx="39">
                  <c:v>551529.154208218</c:v>
                </c:pt>
                <c:pt idx="40">
                  <c:v>552271.32913679</c:v>
                </c:pt>
                <c:pt idx="41">
                  <c:v>557318.632380872</c:v>
                </c:pt>
                <c:pt idx="42">
                  <c:v>557884.673204945</c:v>
                </c:pt>
                <c:pt idx="43">
                  <c:v>564237.458718371</c:v>
                </c:pt>
                <c:pt idx="44">
                  <c:v>568357.711053023</c:v>
                </c:pt>
                <c:pt idx="45">
                  <c:v>568528.448212471</c:v>
                </c:pt>
                <c:pt idx="46">
                  <c:v>578110.72787785</c:v>
                </c:pt>
                <c:pt idx="47">
                  <c:v>582257.39588586</c:v>
                </c:pt>
                <c:pt idx="48">
                  <c:v>582084.672840789</c:v>
                </c:pt>
                <c:pt idx="49">
                  <c:v>590467.219120426</c:v>
                </c:pt>
                <c:pt idx="50">
                  <c:v>599028.697442962</c:v>
                </c:pt>
                <c:pt idx="51">
                  <c:v>602371.168130298</c:v>
                </c:pt>
                <c:pt idx="52">
                  <c:v>603199.355998711</c:v>
                </c:pt>
                <c:pt idx="53">
                  <c:v>616944.595122785</c:v>
                </c:pt>
                <c:pt idx="54">
                  <c:v>623926.348399647</c:v>
                </c:pt>
                <c:pt idx="55">
                  <c:v>629403.713096044</c:v>
                </c:pt>
                <c:pt idx="56">
                  <c:v>633002.900382157</c:v>
                </c:pt>
                <c:pt idx="57">
                  <c:v>632291.532041383</c:v>
                </c:pt>
                <c:pt idx="58">
                  <c:v>637394.426362005</c:v>
                </c:pt>
                <c:pt idx="59">
                  <c:v>642177.539139093</c:v>
                </c:pt>
                <c:pt idx="60">
                  <c:v>644421.139753877</c:v>
                </c:pt>
                <c:pt idx="61">
                  <c:v>644882.144119435</c:v>
                </c:pt>
                <c:pt idx="62">
                  <c:v>652914.353172001</c:v>
                </c:pt>
                <c:pt idx="63">
                  <c:v>657116.64825764</c:v>
                </c:pt>
                <c:pt idx="64">
                  <c:v>656817.264365418</c:v>
                </c:pt>
                <c:pt idx="65">
                  <c:v>668481.261545894</c:v>
                </c:pt>
                <c:pt idx="66">
                  <c:v>679299.313819617</c:v>
                </c:pt>
                <c:pt idx="67">
                  <c:v>689459.583364901</c:v>
                </c:pt>
                <c:pt idx="68">
                  <c:v>696528.543697788</c:v>
                </c:pt>
                <c:pt idx="69">
                  <c:v>696648.201123998</c:v>
                </c:pt>
                <c:pt idx="70">
                  <c:v>709062.057988488</c:v>
                </c:pt>
                <c:pt idx="71">
                  <c:v>716038.836013303</c:v>
                </c:pt>
                <c:pt idx="72">
                  <c:v>723036.758050054</c:v>
                </c:pt>
                <c:pt idx="73">
                  <c:v>732040.459205189</c:v>
                </c:pt>
                <c:pt idx="74">
                  <c:v>737233.368672981</c:v>
                </c:pt>
                <c:pt idx="75">
                  <c:v>737111.063653718</c:v>
                </c:pt>
                <c:pt idx="76">
                  <c:v>745620.119762985</c:v>
                </c:pt>
                <c:pt idx="77">
                  <c:v>754382.814397085</c:v>
                </c:pt>
                <c:pt idx="78">
                  <c:v>756793.580493666</c:v>
                </c:pt>
                <c:pt idx="79">
                  <c:v>756728.302537616</c:v>
                </c:pt>
                <c:pt idx="80">
                  <c:v>766470.947478977</c:v>
                </c:pt>
                <c:pt idx="81">
                  <c:v>773799.682962327</c:v>
                </c:pt>
                <c:pt idx="82">
                  <c:v>784583.195822126</c:v>
                </c:pt>
                <c:pt idx="83">
                  <c:v>794375.143103606</c:v>
                </c:pt>
                <c:pt idx="84">
                  <c:v>801686.544764426</c:v>
                </c:pt>
                <c:pt idx="85">
                  <c:v>803278.793297203</c:v>
                </c:pt>
                <c:pt idx="86">
                  <c:v>803312.742451707</c:v>
                </c:pt>
                <c:pt idx="87">
                  <c:v>817499.692747363</c:v>
                </c:pt>
                <c:pt idx="88">
                  <c:v>819671.737925415</c:v>
                </c:pt>
                <c:pt idx="89">
                  <c:v>819047.853891211</c:v>
                </c:pt>
                <c:pt idx="90">
                  <c:v>829024.468647974</c:v>
                </c:pt>
                <c:pt idx="91">
                  <c:v>839483.047794185</c:v>
                </c:pt>
                <c:pt idx="92">
                  <c:v>846362.067393996</c:v>
                </c:pt>
                <c:pt idx="93">
                  <c:v>854490.28599931</c:v>
                </c:pt>
                <c:pt idx="94">
                  <c:v>862881.733711348</c:v>
                </c:pt>
                <c:pt idx="95">
                  <c:v>867796.247802461</c:v>
                </c:pt>
                <c:pt idx="96">
                  <c:v>867653.214230658</c:v>
                </c:pt>
                <c:pt idx="97">
                  <c:v>877813.20546791</c:v>
                </c:pt>
                <c:pt idx="98">
                  <c:v>885111.745996655</c:v>
                </c:pt>
                <c:pt idx="99">
                  <c:v>897295.962789833</c:v>
                </c:pt>
                <c:pt idx="100">
                  <c:v>907778.266184738</c:v>
                </c:pt>
                <c:pt idx="101">
                  <c:v>916479.656712749</c:v>
                </c:pt>
                <c:pt idx="102">
                  <c:v>922471.045581051</c:v>
                </c:pt>
                <c:pt idx="103">
                  <c:v>922203.233170643</c:v>
                </c:pt>
                <c:pt idx="104">
                  <c:v>933375.45617789</c:v>
                </c:pt>
                <c:pt idx="105">
                  <c:v>937911.53583142</c:v>
                </c:pt>
                <c:pt idx="106">
                  <c:v>938004.665891258</c:v>
                </c:pt>
                <c:pt idx="107">
                  <c:v>948202.928584285</c:v>
                </c:pt>
                <c:pt idx="108">
                  <c:v>959127.651792623</c:v>
                </c:pt>
                <c:pt idx="109">
                  <c:v>966793.912613198</c:v>
                </c:pt>
                <c:pt idx="110">
                  <c:v>976452.976319151</c:v>
                </c:pt>
                <c:pt idx="111">
                  <c:v>987172.388235716</c:v>
                </c:pt>
                <c:pt idx="112">
                  <c:v>991864.636003648</c:v>
                </c:pt>
                <c:pt idx="113">
                  <c:v>991626.99750663</c:v>
                </c:pt>
                <c:pt idx="114">
                  <c:v>1003131.71544906</c:v>
                </c:pt>
                <c:pt idx="115">
                  <c:v>1010730.03733565</c:v>
                </c:pt>
                <c:pt idx="116">
                  <c:v>1021422.06437565</c:v>
                </c:pt>
                <c:pt idx="117">
                  <c:v>1030448.78219541</c:v>
                </c:pt>
                <c:pt idx="118">
                  <c:v>1036091.93518716</c:v>
                </c:pt>
                <c:pt idx="119">
                  <c:v>1035999.02411885</c:v>
                </c:pt>
                <c:pt idx="120">
                  <c:v>1035722.86394689</c:v>
                </c:pt>
                <c:pt idx="121">
                  <c:v>1049313.48904743</c:v>
                </c:pt>
                <c:pt idx="122">
                  <c:v>1052847.29095943</c:v>
                </c:pt>
                <c:pt idx="123">
                  <c:v>1052544.59152183</c:v>
                </c:pt>
                <c:pt idx="124">
                  <c:v>1062548.77605321</c:v>
                </c:pt>
                <c:pt idx="125">
                  <c:v>1073886.91333375</c:v>
                </c:pt>
                <c:pt idx="126">
                  <c:v>1082150.38347565</c:v>
                </c:pt>
                <c:pt idx="127">
                  <c:v>1091496.10346775</c:v>
                </c:pt>
                <c:pt idx="128">
                  <c:v>1100734.72768493</c:v>
                </c:pt>
                <c:pt idx="129">
                  <c:v>1105592.22492673</c:v>
                </c:pt>
                <c:pt idx="130">
                  <c:v>1105612.19818947</c:v>
                </c:pt>
                <c:pt idx="131">
                  <c:v>1116081.50013256</c:v>
                </c:pt>
                <c:pt idx="132">
                  <c:v>1123658.01981953</c:v>
                </c:pt>
                <c:pt idx="133">
                  <c:v>1135770.44308949</c:v>
                </c:pt>
                <c:pt idx="134">
                  <c:v>1145745.84605583</c:v>
                </c:pt>
                <c:pt idx="135">
                  <c:v>1153803.94462792</c:v>
                </c:pt>
                <c:pt idx="136">
                  <c:v>1159864.83673572</c:v>
                </c:pt>
                <c:pt idx="137">
                  <c:v>1159457.98465456</c:v>
                </c:pt>
                <c:pt idx="138">
                  <c:v>1169105.30170898</c:v>
                </c:pt>
                <c:pt idx="139">
                  <c:v>1173358.35841483</c:v>
                </c:pt>
                <c:pt idx="140">
                  <c:v>1173459.10120305</c:v>
                </c:pt>
                <c:pt idx="141">
                  <c:v>1182850.05309449</c:v>
                </c:pt>
                <c:pt idx="142">
                  <c:v>1193203.29938198</c:v>
                </c:pt>
                <c:pt idx="143">
                  <c:v>1200861.82320819</c:v>
                </c:pt>
                <c:pt idx="144">
                  <c:v>1210339.85087831</c:v>
                </c:pt>
                <c:pt idx="145">
                  <c:v>1221126.95763433</c:v>
                </c:pt>
                <c:pt idx="146">
                  <c:v>1226115.13478353</c:v>
                </c:pt>
                <c:pt idx="147">
                  <c:v>1225727.41933206</c:v>
                </c:pt>
                <c:pt idx="148">
                  <c:v>1237105.06100712</c:v>
                </c:pt>
                <c:pt idx="149">
                  <c:v>1244198.04764451</c:v>
                </c:pt>
                <c:pt idx="150">
                  <c:v>1253702.23776828</c:v>
                </c:pt>
                <c:pt idx="151">
                  <c:v>1261514.61472434</c:v>
                </c:pt>
                <c:pt idx="152">
                  <c:v>1265417.12017508</c:v>
                </c:pt>
                <c:pt idx="153">
                  <c:v>1263292.59015165</c:v>
                </c:pt>
                <c:pt idx="154">
                  <c:v>1262824.15998399</c:v>
                </c:pt>
                <c:pt idx="155">
                  <c:v>1275533.01207274</c:v>
                </c:pt>
                <c:pt idx="156">
                  <c:v>1280042.48940511</c:v>
                </c:pt>
                <c:pt idx="157">
                  <c:v>1279678.18229276</c:v>
                </c:pt>
                <c:pt idx="158">
                  <c:v>1282862.71883634</c:v>
                </c:pt>
                <c:pt idx="159">
                  <c:v>1282969.77771984</c:v>
                </c:pt>
                <c:pt idx="160">
                  <c:v>1294816.44679919</c:v>
                </c:pt>
                <c:pt idx="161">
                  <c:v>1303613.84825843</c:v>
                </c:pt>
                <c:pt idx="162">
                  <c:v>1311820.40896994</c:v>
                </c:pt>
                <c:pt idx="163">
                  <c:v>1315867.85935311</c:v>
                </c:pt>
                <c:pt idx="164">
                  <c:v>1316004.83993146</c:v>
                </c:pt>
                <c:pt idx="165">
                  <c:v>1325104.43396624</c:v>
                </c:pt>
                <c:pt idx="166">
                  <c:v>1331807.23881175</c:v>
                </c:pt>
                <c:pt idx="167">
                  <c:v>1343259.34627114</c:v>
                </c:pt>
                <c:pt idx="168">
                  <c:v>1352555.57330495</c:v>
                </c:pt>
                <c:pt idx="169">
                  <c:v>1360327.41691877</c:v>
                </c:pt>
                <c:pt idx="170">
                  <c:v>1367564.7988286</c:v>
                </c:pt>
                <c:pt idx="171">
                  <c:v>1366968.01637291</c:v>
                </c:pt>
                <c:pt idx="172">
                  <c:v>1373215.11974449</c:v>
                </c:pt>
                <c:pt idx="173">
                  <c:v>1378611.30472623</c:v>
                </c:pt>
                <c:pt idx="174">
                  <c:v>1380776.11058088</c:v>
                </c:pt>
                <c:pt idx="175">
                  <c:v>1380964.90945234</c:v>
                </c:pt>
                <c:pt idx="176">
                  <c:v>1383185.00286068</c:v>
                </c:pt>
                <c:pt idx="177">
                  <c:v>1383618.22023516</c:v>
                </c:pt>
                <c:pt idx="178">
                  <c:v>1393198.41535977</c:v>
                </c:pt>
                <c:pt idx="179">
                  <c:v>1402084.13482338</c:v>
                </c:pt>
                <c:pt idx="180">
                  <c:v>1406061.29180679</c:v>
                </c:pt>
                <c:pt idx="181">
                  <c:v>1405504.6270929</c:v>
                </c:pt>
                <c:pt idx="182">
                  <c:v>1415443.34316969</c:v>
                </c:pt>
                <c:pt idx="183">
                  <c:v>1421176.67391359</c:v>
                </c:pt>
                <c:pt idx="184">
                  <c:v>1427852.95529608</c:v>
                </c:pt>
                <c:pt idx="185">
                  <c:v>1433106.22086124</c:v>
                </c:pt>
                <c:pt idx="186">
                  <c:v>1433667.16515571</c:v>
                </c:pt>
                <c:pt idx="187">
                  <c:v>1438843.20812517</c:v>
                </c:pt>
                <c:pt idx="188">
                  <c:v>1451366.53370487</c:v>
                </c:pt>
                <c:pt idx="189">
                  <c:v>1450647.08112711</c:v>
                </c:pt>
                <c:pt idx="190">
                  <c:v>1454071.084625</c:v>
                </c:pt>
                <c:pt idx="191">
                  <c:v>1456267.57353943</c:v>
                </c:pt>
                <c:pt idx="192">
                  <c:v>1456887.75611342</c:v>
                </c:pt>
                <c:pt idx="193">
                  <c:v>1459057.18449086</c:v>
                </c:pt>
                <c:pt idx="194">
                  <c:v>1459423.04940543</c:v>
                </c:pt>
                <c:pt idx="195">
                  <c:v>1464564.57158521</c:v>
                </c:pt>
                <c:pt idx="196">
                  <c:v>1466228.92106889</c:v>
                </c:pt>
                <c:pt idx="197">
                  <c:v>1466599.55697199</c:v>
                </c:pt>
                <c:pt idx="198">
                  <c:v>1466686.03200561</c:v>
                </c:pt>
                <c:pt idx="199">
                  <c:v>1467303.36316638</c:v>
                </c:pt>
                <c:pt idx="200">
                  <c:v>1467848.03772492</c:v>
                </c:pt>
                <c:pt idx="201">
                  <c:v>1467925.31744767</c:v>
                </c:pt>
                <c:pt idx="202">
                  <c:v>1473151.56120084</c:v>
                </c:pt>
                <c:pt idx="203">
                  <c:v>1479310.98109154</c:v>
                </c:pt>
                <c:pt idx="204">
                  <c:v>1479554.79674292</c:v>
                </c:pt>
                <c:pt idx="205">
                  <c:v>1474616.71916066</c:v>
                </c:pt>
                <c:pt idx="206">
                  <c:v>1468149.51718978</c:v>
                </c:pt>
                <c:pt idx="207">
                  <c:v>1475272.63879473</c:v>
                </c:pt>
                <c:pt idx="208">
                  <c:v>1476313.34454834</c:v>
                </c:pt>
                <c:pt idx="209">
                  <c:v>1474432.89438872</c:v>
                </c:pt>
                <c:pt idx="210">
                  <c:v>1475780.44792406</c:v>
                </c:pt>
                <c:pt idx="211">
                  <c:v>1478278.83325067</c:v>
                </c:pt>
                <c:pt idx="212">
                  <c:v>1477576.03464424</c:v>
                </c:pt>
                <c:pt idx="213">
                  <c:v>1478748.34973333</c:v>
                </c:pt>
                <c:pt idx="214">
                  <c:v>1479337.99625509</c:v>
                </c:pt>
                <c:pt idx="215">
                  <c:v>1478551.82276385</c:v>
                </c:pt>
                <c:pt idx="216">
                  <c:v>1480445.57981132</c:v>
                </c:pt>
                <c:pt idx="217">
                  <c:v>1480524.74198359</c:v>
                </c:pt>
                <c:pt idx="218">
                  <c:v>1484330.3214554</c:v>
                </c:pt>
                <c:pt idx="219">
                  <c:v>1483857.96743694</c:v>
                </c:pt>
                <c:pt idx="220">
                  <c:v>1479229.02861663</c:v>
                </c:pt>
                <c:pt idx="221">
                  <c:v>1483748.25402522</c:v>
                </c:pt>
                <c:pt idx="222">
                  <c:v>1487861.94646626</c:v>
                </c:pt>
                <c:pt idx="223">
                  <c:v>1491292.22064858</c:v>
                </c:pt>
                <c:pt idx="224">
                  <c:v>1497806.10901549</c:v>
                </c:pt>
                <c:pt idx="225">
                  <c:v>1488107.79839927</c:v>
                </c:pt>
                <c:pt idx="226">
                  <c:v>1484910.84489156</c:v>
                </c:pt>
                <c:pt idx="227">
                  <c:v>1483338.16492803</c:v>
                </c:pt>
                <c:pt idx="228">
                  <c:v>1480989.19700545</c:v>
                </c:pt>
                <c:pt idx="229">
                  <c:v>1484309.50532639</c:v>
                </c:pt>
                <c:pt idx="230">
                  <c:v>1482054.09580375</c:v>
                </c:pt>
                <c:pt idx="231">
                  <c:v>1483605.39881722</c:v>
                </c:pt>
                <c:pt idx="232">
                  <c:v>1483318.80036604</c:v>
                </c:pt>
                <c:pt idx="233">
                  <c:v>1484107.3035816</c:v>
                </c:pt>
                <c:pt idx="234">
                  <c:v>1477173.20724682</c:v>
                </c:pt>
                <c:pt idx="235">
                  <c:v>1483043.35674698</c:v>
                </c:pt>
                <c:pt idx="236">
                  <c:v>1482019.12501029</c:v>
                </c:pt>
                <c:pt idx="237">
                  <c:v>1482270.31523672</c:v>
                </c:pt>
                <c:pt idx="238">
                  <c:v>1479908.85508926</c:v>
                </c:pt>
                <c:pt idx="239">
                  <c:v>1486034.1826563</c:v>
                </c:pt>
                <c:pt idx="240">
                  <c:v>1492495.72885411</c:v>
                </c:pt>
                <c:pt idx="241">
                  <c:v>1480855.54079931</c:v>
                </c:pt>
                <c:pt idx="242">
                  <c:v>1486027.81011678</c:v>
                </c:pt>
                <c:pt idx="243">
                  <c:v>1484219.88903791</c:v>
                </c:pt>
                <c:pt idx="244">
                  <c:v>1485703.78372828</c:v>
                </c:pt>
                <c:pt idx="245">
                  <c:v>1482018.42147087</c:v>
                </c:pt>
                <c:pt idx="246">
                  <c:v>1483795.09276842</c:v>
                </c:pt>
                <c:pt idx="247">
                  <c:v>1483294.67813443</c:v>
                </c:pt>
                <c:pt idx="248">
                  <c:v>1483527.9031117</c:v>
                </c:pt>
                <c:pt idx="249">
                  <c:v>1483655.5657937</c:v>
                </c:pt>
                <c:pt idx="250">
                  <c:v>1482923.22511737</c:v>
                </c:pt>
                <c:pt idx="251">
                  <c:v>1483603.17632175</c:v>
                </c:pt>
                <c:pt idx="252">
                  <c:v>1484352.35234643</c:v>
                </c:pt>
                <c:pt idx="253">
                  <c:v>1483001.83467916</c:v>
                </c:pt>
                <c:pt idx="254">
                  <c:v>1485012.83344208</c:v>
                </c:pt>
                <c:pt idx="255">
                  <c:v>1483399.6190592</c:v>
                </c:pt>
                <c:pt idx="256">
                  <c:v>1484595.36155925</c:v>
                </c:pt>
                <c:pt idx="257">
                  <c:v>1484362.22887117</c:v>
                </c:pt>
                <c:pt idx="258">
                  <c:v>1483992.76516639</c:v>
                </c:pt>
                <c:pt idx="259">
                  <c:v>1485604.27497282</c:v>
                </c:pt>
                <c:pt idx="260">
                  <c:v>1486208.36877395</c:v>
                </c:pt>
                <c:pt idx="261">
                  <c:v>1486400.22928551</c:v>
                </c:pt>
                <c:pt idx="262">
                  <c:v>1485878.73983486</c:v>
                </c:pt>
                <c:pt idx="263">
                  <c:v>1485960.19820707</c:v>
                </c:pt>
                <c:pt idx="264">
                  <c:v>1485917.82865991</c:v>
                </c:pt>
                <c:pt idx="265">
                  <c:v>1486615.18779451</c:v>
                </c:pt>
                <c:pt idx="266">
                  <c:v>1486662.98668582</c:v>
                </c:pt>
                <c:pt idx="267">
                  <c:v>1486699.68345357</c:v>
                </c:pt>
                <c:pt idx="268">
                  <c:v>1486691.87972258</c:v>
                </c:pt>
                <c:pt idx="269">
                  <c:v>1486716.43844002</c:v>
                </c:pt>
                <c:pt idx="270">
                  <c:v>1485186.29564352</c:v>
                </c:pt>
                <c:pt idx="271">
                  <c:v>1485242.12239014</c:v>
                </c:pt>
                <c:pt idx="272">
                  <c:v>1487155.24015159</c:v>
                </c:pt>
                <c:pt idx="273">
                  <c:v>1485422.62310218</c:v>
                </c:pt>
                <c:pt idx="274">
                  <c:v>1484976.819588</c:v>
                </c:pt>
                <c:pt idx="275">
                  <c:v>1485802.97695119</c:v>
                </c:pt>
                <c:pt idx="276">
                  <c:v>1484941.655136</c:v>
                </c:pt>
                <c:pt idx="277">
                  <c:v>1485460.44378088</c:v>
                </c:pt>
                <c:pt idx="278">
                  <c:v>1486161.98786818</c:v>
                </c:pt>
                <c:pt idx="279">
                  <c:v>1486143.33253823</c:v>
                </c:pt>
                <c:pt idx="280">
                  <c:v>1486740.94853733</c:v>
                </c:pt>
                <c:pt idx="281">
                  <c:v>1486471.71849536</c:v>
                </c:pt>
                <c:pt idx="282">
                  <c:v>1486055.44010949</c:v>
                </c:pt>
                <c:pt idx="283">
                  <c:v>1486442.07461089</c:v>
                </c:pt>
                <c:pt idx="284">
                  <c:v>1486567.30947267</c:v>
                </c:pt>
                <c:pt idx="285">
                  <c:v>1486517.43213951</c:v>
                </c:pt>
                <c:pt idx="286">
                  <c:v>1486913.0458725</c:v>
                </c:pt>
                <c:pt idx="287">
                  <c:v>1487112.69916099</c:v>
                </c:pt>
                <c:pt idx="288">
                  <c:v>1488399.0584908</c:v>
                </c:pt>
                <c:pt idx="289">
                  <c:v>1485693.1355451</c:v>
                </c:pt>
                <c:pt idx="290">
                  <c:v>1487449.44647459</c:v>
                </c:pt>
                <c:pt idx="291">
                  <c:v>1486793.68135177</c:v>
                </c:pt>
                <c:pt idx="292">
                  <c:v>1487342.70923212</c:v>
                </c:pt>
                <c:pt idx="293">
                  <c:v>1486736.9797661</c:v>
                </c:pt>
                <c:pt idx="294">
                  <c:v>1484566.14720367</c:v>
                </c:pt>
                <c:pt idx="295">
                  <c:v>1486498.01861627</c:v>
                </c:pt>
                <c:pt idx="296">
                  <c:v>1486711.53066584</c:v>
                </c:pt>
                <c:pt idx="297">
                  <c:v>1487183.29620882</c:v>
                </c:pt>
                <c:pt idx="298">
                  <c:v>1486889.9296066</c:v>
                </c:pt>
                <c:pt idx="299">
                  <c:v>1486834.207205</c:v>
                </c:pt>
                <c:pt idx="300">
                  <c:v>1486960.37347136</c:v>
                </c:pt>
                <c:pt idx="301">
                  <c:v>1486921.34234103</c:v>
                </c:pt>
                <c:pt idx="302">
                  <c:v>1486862.94834015</c:v>
                </c:pt>
                <c:pt idx="303">
                  <c:v>1487040.72978436</c:v>
                </c:pt>
                <c:pt idx="304">
                  <c:v>1486733.16040755</c:v>
                </c:pt>
                <c:pt idx="305">
                  <c:v>1487367.65344062</c:v>
                </c:pt>
                <c:pt idx="306">
                  <c:v>1487013.8551656</c:v>
                </c:pt>
                <c:pt idx="307">
                  <c:v>1487867.90354694</c:v>
                </c:pt>
                <c:pt idx="308">
                  <c:v>1487718.78988261</c:v>
                </c:pt>
                <c:pt idx="309">
                  <c:v>1487094.63039769</c:v>
                </c:pt>
                <c:pt idx="310">
                  <c:v>1487328.86738871</c:v>
                </c:pt>
                <c:pt idx="311">
                  <c:v>1486512.47796915</c:v>
                </c:pt>
                <c:pt idx="312">
                  <c:v>1486408.17602549</c:v>
                </c:pt>
                <c:pt idx="313">
                  <c:v>1486212.9914012</c:v>
                </c:pt>
                <c:pt idx="314">
                  <c:v>1486593.7514411</c:v>
                </c:pt>
                <c:pt idx="315">
                  <c:v>1486862.04319979</c:v>
                </c:pt>
                <c:pt idx="316">
                  <c:v>1486646.64970021</c:v>
                </c:pt>
                <c:pt idx="317">
                  <c:v>1487190.73207194</c:v>
                </c:pt>
                <c:pt idx="318">
                  <c:v>1486716.61011305</c:v>
                </c:pt>
                <c:pt idx="319">
                  <c:v>1486662.10202066</c:v>
                </c:pt>
                <c:pt idx="320">
                  <c:v>1486516.89321828</c:v>
                </c:pt>
                <c:pt idx="321">
                  <c:v>1486699.22850114</c:v>
                </c:pt>
                <c:pt idx="322">
                  <c:v>1486770.47641648</c:v>
                </c:pt>
                <c:pt idx="323">
                  <c:v>1486934.82451616</c:v>
                </c:pt>
                <c:pt idx="324">
                  <c:v>1486748.44160878</c:v>
                </c:pt>
                <c:pt idx="325">
                  <c:v>1485674.4821725</c:v>
                </c:pt>
                <c:pt idx="326">
                  <c:v>1487238.91621907</c:v>
                </c:pt>
                <c:pt idx="327">
                  <c:v>1487441.92206509</c:v>
                </c:pt>
                <c:pt idx="328">
                  <c:v>1487456.3152548</c:v>
                </c:pt>
                <c:pt idx="329">
                  <c:v>1487433.13716559</c:v>
                </c:pt>
                <c:pt idx="330">
                  <c:v>1487561.32310136</c:v>
                </c:pt>
                <c:pt idx="331">
                  <c:v>1487818.91349822</c:v>
                </c:pt>
                <c:pt idx="332">
                  <c:v>1487501.93308444</c:v>
                </c:pt>
                <c:pt idx="333">
                  <c:v>1487632.87420114</c:v>
                </c:pt>
                <c:pt idx="334">
                  <c:v>1487578.82838492</c:v>
                </c:pt>
                <c:pt idx="335">
                  <c:v>1487551.93625433</c:v>
                </c:pt>
                <c:pt idx="336">
                  <c:v>1487591.13293665</c:v>
                </c:pt>
                <c:pt idx="337">
                  <c:v>1487108.74019989</c:v>
                </c:pt>
                <c:pt idx="338">
                  <c:v>1487345.44046973</c:v>
                </c:pt>
                <c:pt idx="339">
                  <c:v>1487171.10263886</c:v>
                </c:pt>
                <c:pt idx="340">
                  <c:v>1487219.22010489</c:v>
                </c:pt>
                <c:pt idx="341">
                  <c:v>1487479.7952041</c:v>
                </c:pt>
                <c:pt idx="342">
                  <c:v>1487267.51887943</c:v>
                </c:pt>
                <c:pt idx="343">
                  <c:v>1487026.63366388</c:v>
                </c:pt>
                <c:pt idx="344">
                  <c:v>1487175.80340358</c:v>
                </c:pt>
                <c:pt idx="345">
                  <c:v>1486905.34357596</c:v>
                </c:pt>
                <c:pt idx="346">
                  <c:v>1487273.95400675</c:v>
                </c:pt>
                <c:pt idx="347">
                  <c:v>1487489.70814232</c:v>
                </c:pt>
                <c:pt idx="348">
                  <c:v>1487600.00561089</c:v>
                </c:pt>
                <c:pt idx="349">
                  <c:v>1487384.23607487</c:v>
                </c:pt>
                <c:pt idx="350">
                  <c:v>1487427.33996098</c:v>
                </c:pt>
                <c:pt idx="351">
                  <c:v>1487430.01994726</c:v>
                </c:pt>
                <c:pt idx="352">
                  <c:v>1487219.45230239</c:v>
                </c:pt>
                <c:pt idx="353">
                  <c:v>1487284.70699301</c:v>
                </c:pt>
                <c:pt idx="354">
                  <c:v>1487913.54182688</c:v>
                </c:pt>
                <c:pt idx="355">
                  <c:v>1487239.01822344</c:v>
                </c:pt>
                <c:pt idx="356">
                  <c:v>1487526.88187723</c:v>
                </c:pt>
                <c:pt idx="357">
                  <c:v>1487622.67752321</c:v>
                </c:pt>
                <c:pt idx="358">
                  <c:v>1487201.62339198</c:v>
                </c:pt>
                <c:pt idx="359">
                  <c:v>1487416.590632</c:v>
                </c:pt>
                <c:pt idx="360">
                  <c:v>1487609.96382832</c:v>
                </c:pt>
                <c:pt idx="361">
                  <c:v>1487475.34026715</c:v>
                </c:pt>
                <c:pt idx="362">
                  <c:v>1487613.57689252</c:v>
                </c:pt>
                <c:pt idx="363">
                  <c:v>1487457.92074267</c:v>
                </c:pt>
                <c:pt idx="364">
                  <c:v>1487673.21112148</c:v>
                </c:pt>
                <c:pt idx="365">
                  <c:v>1487524.80166658</c:v>
                </c:pt>
                <c:pt idx="366">
                  <c:v>1487440.47868218</c:v>
                </c:pt>
                <c:pt idx="367">
                  <c:v>1487736.92552639</c:v>
                </c:pt>
                <c:pt idx="368">
                  <c:v>1487501.06176591</c:v>
                </c:pt>
                <c:pt idx="369">
                  <c:v>1487553.14501202</c:v>
                </c:pt>
                <c:pt idx="370">
                  <c:v>1487411.84208131</c:v>
                </c:pt>
                <c:pt idx="371">
                  <c:v>1487651.93797161</c:v>
                </c:pt>
                <c:pt idx="372">
                  <c:v>1487692.93867967</c:v>
                </c:pt>
                <c:pt idx="373">
                  <c:v>1487583.65713373</c:v>
                </c:pt>
                <c:pt idx="374">
                  <c:v>1487692.48554553</c:v>
                </c:pt>
                <c:pt idx="375">
                  <c:v>1487655.88434965</c:v>
                </c:pt>
                <c:pt idx="376">
                  <c:v>1487711.89583433</c:v>
                </c:pt>
                <c:pt idx="377">
                  <c:v>1487794.38173408</c:v>
                </c:pt>
                <c:pt idx="378">
                  <c:v>1487740.90979674</c:v>
                </c:pt>
                <c:pt idx="379">
                  <c:v>1487782.99770072</c:v>
                </c:pt>
                <c:pt idx="380">
                  <c:v>1487672.86170728</c:v>
                </c:pt>
                <c:pt idx="381">
                  <c:v>1487652.80143189</c:v>
                </c:pt>
                <c:pt idx="382">
                  <c:v>1487860.20466023</c:v>
                </c:pt>
                <c:pt idx="383">
                  <c:v>1487809.04699293</c:v>
                </c:pt>
                <c:pt idx="384">
                  <c:v>1487818.5388132</c:v>
                </c:pt>
                <c:pt idx="385">
                  <c:v>1487852.48213565</c:v>
                </c:pt>
                <c:pt idx="386">
                  <c:v>1487834.05140038</c:v>
                </c:pt>
                <c:pt idx="387">
                  <c:v>1487773.35981621</c:v>
                </c:pt>
                <c:pt idx="388">
                  <c:v>1487501.87981856</c:v>
                </c:pt>
                <c:pt idx="389">
                  <c:v>1487730.72399217</c:v>
                </c:pt>
                <c:pt idx="390">
                  <c:v>1487882.66568839</c:v>
                </c:pt>
                <c:pt idx="391">
                  <c:v>1487916.13117865</c:v>
                </c:pt>
                <c:pt idx="392">
                  <c:v>1487996.20939461</c:v>
                </c:pt>
                <c:pt idx="393">
                  <c:v>1487850.68268939</c:v>
                </c:pt>
                <c:pt idx="394">
                  <c:v>1488061.38624249</c:v>
                </c:pt>
                <c:pt idx="395">
                  <c:v>1487843.2688194</c:v>
                </c:pt>
                <c:pt idx="396">
                  <c:v>1487847.241922</c:v>
                </c:pt>
                <c:pt idx="397">
                  <c:v>1487940.80264908</c:v>
                </c:pt>
                <c:pt idx="398">
                  <c:v>1487855.03561583</c:v>
                </c:pt>
                <c:pt idx="399">
                  <c:v>1487793.30256178</c:v>
                </c:pt>
                <c:pt idx="400">
                  <c:v>1487699.85764565</c:v>
                </c:pt>
                <c:pt idx="401">
                  <c:v>1487868.21682269</c:v>
                </c:pt>
                <c:pt idx="402">
                  <c:v>1487837.64246007</c:v>
                </c:pt>
                <c:pt idx="403">
                  <c:v>1487876.87895464</c:v>
                </c:pt>
                <c:pt idx="404">
                  <c:v>1487879.4408387</c:v>
                </c:pt>
                <c:pt idx="405">
                  <c:v>1487714.31575218</c:v>
                </c:pt>
                <c:pt idx="406">
                  <c:v>1487759.570396</c:v>
                </c:pt>
                <c:pt idx="407">
                  <c:v>1487715.80923963</c:v>
                </c:pt>
                <c:pt idx="408">
                  <c:v>1487728.73054699</c:v>
                </c:pt>
                <c:pt idx="409">
                  <c:v>1487741.31712606</c:v>
                </c:pt>
                <c:pt idx="410">
                  <c:v>1487763.97855466</c:v>
                </c:pt>
                <c:pt idx="411">
                  <c:v>1487677.71595025</c:v>
                </c:pt>
                <c:pt idx="412">
                  <c:v>1487764.84964528</c:v>
                </c:pt>
                <c:pt idx="413">
                  <c:v>1487731.62031062</c:v>
                </c:pt>
                <c:pt idx="414">
                  <c:v>1487674.25003327</c:v>
                </c:pt>
                <c:pt idx="415">
                  <c:v>1487700.16416018</c:v>
                </c:pt>
                <c:pt idx="416">
                  <c:v>1487781.10315844</c:v>
                </c:pt>
                <c:pt idx="417">
                  <c:v>1487703.26483632</c:v>
                </c:pt>
                <c:pt idx="418">
                  <c:v>1487687.32463552</c:v>
                </c:pt>
                <c:pt idx="419">
                  <c:v>1487675.06171555</c:v>
                </c:pt>
                <c:pt idx="420">
                  <c:v>1487686.64480947</c:v>
                </c:pt>
                <c:pt idx="421">
                  <c:v>1487629.29458227</c:v>
                </c:pt>
                <c:pt idx="422">
                  <c:v>1487778.99272119</c:v>
                </c:pt>
                <c:pt idx="423">
                  <c:v>1487641.43326413</c:v>
                </c:pt>
                <c:pt idx="424">
                  <c:v>1487725.04877745</c:v>
                </c:pt>
                <c:pt idx="425">
                  <c:v>1487735.11496513</c:v>
                </c:pt>
                <c:pt idx="426">
                  <c:v>1487712.91597028</c:v>
                </c:pt>
                <c:pt idx="427">
                  <c:v>1487770.08220271</c:v>
                </c:pt>
                <c:pt idx="428">
                  <c:v>1487744.21170612</c:v>
                </c:pt>
                <c:pt idx="429">
                  <c:v>1487755.49199929</c:v>
                </c:pt>
                <c:pt idx="430">
                  <c:v>1487692.56014279</c:v>
                </c:pt>
                <c:pt idx="431">
                  <c:v>1487687.42108414</c:v>
                </c:pt>
                <c:pt idx="432">
                  <c:v>1487760.98432001</c:v>
                </c:pt>
                <c:pt idx="433">
                  <c:v>1487699.39837096</c:v>
                </c:pt>
                <c:pt idx="434">
                  <c:v>1487616.52658742</c:v>
                </c:pt>
                <c:pt idx="435">
                  <c:v>1487717.1586276</c:v>
                </c:pt>
                <c:pt idx="436">
                  <c:v>1487706.30773138</c:v>
                </c:pt>
                <c:pt idx="437">
                  <c:v>1487665.82326574</c:v>
                </c:pt>
                <c:pt idx="438">
                  <c:v>1487757.03695532</c:v>
                </c:pt>
                <c:pt idx="439">
                  <c:v>1487631.32005599</c:v>
                </c:pt>
                <c:pt idx="440">
                  <c:v>1487692.26223631</c:v>
                </c:pt>
                <c:pt idx="441">
                  <c:v>1487649.98200311</c:v>
                </c:pt>
                <c:pt idx="442">
                  <c:v>1487702.21828447</c:v>
                </c:pt>
                <c:pt idx="443">
                  <c:v>1487672.65219323</c:v>
                </c:pt>
                <c:pt idx="444">
                  <c:v>1487705.79475054</c:v>
                </c:pt>
                <c:pt idx="445">
                  <c:v>1487727.36129834</c:v>
                </c:pt>
                <c:pt idx="446">
                  <c:v>1487709.11356136</c:v>
                </c:pt>
                <c:pt idx="447">
                  <c:v>1487696.69999968</c:v>
                </c:pt>
                <c:pt idx="448">
                  <c:v>1487656.8309369</c:v>
                </c:pt>
                <c:pt idx="449">
                  <c:v>1487699.42845643</c:v>
                </c:pt>
                <c:pt idx="450">
                  <c:v>1487700.38265869</c:v>
                </c:pt>
                <c:pt idx="451">
                  <c:v>1487684.62906492</c:v>
                </c:pt>
                <c:pt idx="452">
                  <c:v>1487738.42100428</c:v>
                </c:pt>
                <c:pt idx="453">
                  <c:v>1487681.44852126</c:v>
                </c:pt>
                <c:pt idx="454">
                  <c:v>1487718.59099844</c:v>
                </c:pt>
                <c:pt idx="455">
                  <c:v>1487702.45685832</c:v>
                </c:pt>
                <c:pt idx="456">
                  <c:v>1487717.13390274</c:v>
                </c:pt>
                <c:pt idx="457">
                  <c:v>1487718.97625086</c:v>
                </c:pt>
                <c:pt idx="458">
                  <c:v>1487761.9088739</c:v>
                </c:pt>
                <c:pt idx="459">
                  <c:v>1487790.47254993</c:v>
                </c:pt>
                <c:pt idx="460">
                  <c:v>1487808.93105732</c:v>
                </c:pt>
                <c:pt idx="461">
                  <c:v>1487808.42606888</c:v>
                </c:pt>
                <c:pt idx="462">
                  <c:v>1487802.11771621</c:v>
                </c:pt>
                <c:pt idx="463">
                  <c:v>1487739.05861044</c:v>
                </c:pt>
                <c:pt idx="464">
                  <c:v>1487820.20177119</c:v>
                </c:pt>
                <c:pt idx="465">
                  <c:v>1487813.68984399</c:v>
                </c:pt>
                <c:pt idx="466">
                  <c:v>1487799.1772724</c:v>
                </c:pt>
                <c:pt idx="467">
                  <c:v>1487858.01505501</c:v>
                </c:pt>
                <c:pt idx="468">
                  <c:v>1487801.36061621</c:v>
                </c:pt>
                <c:pt idx="469">
                  <c:v>1487800.34355276</c:v>
                </c:pt>
                <c:pt idx="470">
                  <c:v>1487811.07403266</c:v>
                </c:pt>
                <c:pt idx="471">
                  <c:v>1487788.36853314</c:v>
                </c:pt>
                <c:pt idx="472">
                  <c:v>1487797.36141271</c:v>
                </c:pt>
                <c:pt idx="473">
                  <c:v>1487791.23568713</c:v>
                </c:pt>
                <c:pt idx="474">
                  <c:v>1487796.40419755</c:v>
                </c:pt>
                <c:pt idx="475">
                  <c:v>1487807.54177907</c:v>
                </c:pt>
                <c:pt idx="476">
                  <c:v>1487779.27410262</c:v>
                </c:pt>
                <c:pt idx="477">
                  <c:v>1487811.30434587</c:v>
                </c:pt>
                <c:pt idx="478">
                  <c:v>1487798.86780272</c:v>
                </c:pt>
                <c:pt idx="479">
                  <c:v>1487793.19769068</c:v>
                </c:pt>
                <c:pt idx="480">
                  <c:v>1487797.31201213</c:v>
                </c:pt>
                <c:pt idx="481">
                  <c:v>1487798.158199</c:v>
                </c:pt>
                <c:pt idx="482">
                  <c:v>1487787.42919838</c:v>
                </c:pt>
                <c:pt idx="483">
                  <c:v>1487786.33690343</c:v>
                </c:pt>
                <c:pt idx="484">
                  <c:v>1487781.23511578</c:v>
                </c:pt>
                <c:pt idx="485">
                  <c:v>1487782.83501937</c:v>
                </c:pt>
                <c:pt idx="486">
                  <c:v>1487783.53620948</c:v>
                </c:pt>
                <c:pt idx="487">
                  <c:v>1487772.18456725</c:v>
                </c:pt>
                <c:pt idx="488">
                  <c:v>1487770.79343156</c:v>
                </c:pt>
                <c:pt idx="489">
                  <c:v>1487768.76686963</c:v>
                </c:pt>
                <c:pt idx="490">
                  <c:v>1487772.87702571</c:v>
                </c:pt>
                <c:pt idx="491">
                  <c:v>1487767.04412461</c:v>
                </c:pt>
                <c:pt idx="492">
                  <c:v>1487760.77644683</c:v>
                </c:pt>
                <c:pt idx="493">
                  <c:v>1487757.78985993</c:v>
                </c:pt>
                <c:pt idx="494">
                  <c:v>1487759.22546396</c:v>
                </c:pt>
                <c:pt idx="495">
                  <c:v>1487763.77095016</c:v>
                </c:pt>
                <c:pt idx="496">
                  <c:v>1487764.31170675</c:v>
                </c:pt>
                <c:pt idx="497">
                  <c:v>1487754.07636235</c:v>
                </c:pt>
                <c:pt idx="498">
                  <c:v>1487757.82974673</c:v>
                </c:pt>
                <c:pt idx="499">
                  <c:v>1487778.99906404</c:v>
                </c:pt>
                <c:pt idx="500">
                  <c:v>1487777.15674979</c:v>
                </c:pt>
                <c:pt idx="501">
                  <c:v>1487781.91705201</c:v>
                </c:pt>
                <c:pt idx="502">
                  <c:v>1487779.41863723</c:v>
                </c:pt>
                <c:pt idx="503">
                  <c:v>1487783.57235259</c:v>
                </c:pt>
                <c:pt idx="504">
                  <c:v>1487774.17989399</c:v>
                </c:pt>
                <c:pt idx="505">
                  <c:v>1487779.78197706</c:v>
                </c:pt>
                <c:pt idx="506">
                  <c:v>1487777.55193431</c:v>
                </c:pt>
                <c:pt idx="507">
                  <c:v>1487778.64749766</c:v>
                </c:pt>
                <c:pt idx="508">
                  <c:v>1487774.81471654</c:v>
                </c:pt>
                <c:pt idx="509">
                  <c:v>1487796.85268508</c:v>
                </c:pt>
                <c:pt idx="510">
                  <c:v>1487782.54343085</c:v>
                </c:pt>
                <c:pt idx="511">
                  <c:v>1487777.7304314</c:v>
                </c:pt>
                <c:pt idx="512">
                  <c:v>1487781.09865885</c:v>
                </c:pt>
                <c:pt idx="513">
                  <c:v>1487776.86343614</c:v>
                </c:pt>
                <c:pt idx="514">
                  <c:v>1487775.07062973</c:v>
                </c:pt>
                <c:pt idx="515">
                  <c:v>1487780.14088162</c:v>
                </c:pt>
                <c:pt idx="516">
                  <c:v>1487777.96940531</c:v>
                </c:pt>
                <c:pt idx="517">
                  <c:v>1487776.51648883</c:v>
                </c:pt>
                <c:pt idx="518">
                  <c:v>1487772.06290434</c:v>
                </c:pt>
                <c:pt idx="519">
                  <c:v>1487768.34459877</c:v>
                </c:pt>
                <c:pt idx="520">
                  <c:v>1487773.02757744</c:v>
                </c:pt>
                <c:pt idx="521">
                  <c:v>1487775.38166747</c:v>
                </c:pt>
                <c:pt idx="522">
                  <c:v>1487774.17815469</c:v>
                </c:pt>
                <c:pt idx="523">
                  <c:v>1487770.64174015</c:v>
                </c:pt>
                <c:pt idx="524">
                  <c:v>1487771.42987499</c:v>
                </c:pt>
                <c:pt idx="525">
                  <c:v>1487776.47313404</c:v>
                </c:pt>
                <c:pt idx="526">
                  <c:v>1487775.46625369</c:v>
                </c:pt>
                <c:pt idx="527">
                  <c:v>1487775.41742127</c:v>
                </c:pt>
                <c:pt idx="528">
                  <c:v>1487771.29282988</c:v>
                </c:pt>
                <c:pt idx="529">
                  <c:v>1487766.84380766</c:v>
                </c:pt>
                <c:pt idx="530">
                  <c:v>1487769.68584386</c:v>
                </c:pt>
                <c:pt idx="531">
                  <c:v>1487773.18397925</c:v>
                </c:pt>
                <c:pt idx="532">
                  <c:v>1487770.34180774</c:v>
                </c:pt>
                <c:pt idx="533">
                  <c:v>1487774.84047619</c:v>
                </c:pt>
                <c:pt idx="534">
                  <c:v>1487773.18490123</c:v>
                </c:pt>
                <c:pt idx="535">
                  <c:v>1487767.56408877</c:v>
                </c:pt>
                <c:pt idx="536">
                  <c:v>1487771.43083935</c:v>
                </c:pt>
                <c:pt idx="537">
                  <c:v>1487778.5306601</c:v>
                </c:pt>
                <c:pt idx="538">
                  <c:v>1487777.02983945</c:v>
                </c:pt>
                <c:pt idx="539">
                  <c:v>1487779.12803621</c:v>
                </c:pt>
                <c:pt idx="540">
                  <c:v>1487777.38501457</c:v>
                </c:pt>
                <c:pt idx="541">
                  <c:v>1487781.60327382</c:v>
                </c:pt>
                <c:pt idx="542">
                  <c:v>1487779.47133305</c:v>
                </c:pt>
                <c:pt idx="543">
                  <c:v>1487775.16596204</c:v>
                </c:pt>
                <c:pt idx="544">
                  <c:v>1487779.05927911</c:v>
                </c:pt>
                <c:pt idx="545">
                  <c:v>1487784.00983763</c:v>
                </c:pt>
                <c:pt idx="546">
                  <c:v>1487781.22521737</c:v>
                </c:pt>
                <c:pt idx="547">
                  <c:v>1487780.18387952</c:v>
                </c:pt>
                <c:pt idx="548">
                  <c:v>1487780.31371849</c:v>
                </c:pt>
                <c:pt idx="549">
                  <c:v>1487780.85760132</c:v>
                </c:pt>
                <c:pt idx="550">
                  <c:v>1487783.27901039</c:v>
                </c:pt>
                <c:pt idx="551">
                  <c:v>1487780.09569943</c:v>
                </c:pt>
                <c:pt idx="552">
                  <c:v>1487779.13175171</c:v>
                </c:pt>
                <c:pt idx="553">
                  <c:v>1487779.50654476</c:v>
                </c:pt>
                <c:pt idx="554">
                  <c:v>1487780.72792022</c:v>
                </c:pt>
                <c:pt idx="555">
                  <c:v>1487778.67859798</c:v>
                </c:pt>
                <c:pt idx="556">
                  <c:v>1487775.67367913</c:v>
                </c:pt>
                <c:pt idx="557">
                  <c:v>1487776.4037695</c:v>
                </c:pt>
                <c:pt idx="558">
                  <c:v>1487772.85873518</c:v>
                </c:pt>
                <c:pt idx="559">
                  <c:v>1487776.85800512</c:v>
                </c:pt>
                <c:pt idx="560">
                  <c:v>1487775.75982098</c:v>
                </c:pt>
                <c:pt idx="561">
                  <c:v>1487774.15400767</c:v>
                </c:pt>
                <c:pt idx="562">
                  <c:v>1487774.71550817</c:v>
                </c:pt>
                <c:pt idx="563">
                  <c:v>1487776.67008888</c:v>
                </c:pt>
                <c:pt idx="564">
                  <c:v>1487776.05291559</c:v>
                </c:pt>
                <c:pt idx="565">
                  <c:v>1487773.66102828</c:v>
                </c:pt>
                <c:pt idx="566">
                  <c:v>1487774.45994468</c:v>
                </c:pt>
                <c:pt idx="567">
                  <c:v>1487776.17298066</c:v>
                </c:pt>
                <c:pt idx="568">
                  <c:v>1487775.87852824</c:v>
                </c:pt>
                <c:pt idx="569">
                  <c:v>1487775.44855356</c:v>
                </c:pt>
                <c:pt idx="570">
                  <c:v>1487774.81037725</c:v>
                </c:pt>
                <c:pt idx="571">
                  <c:v>1487774.55210156</c:v>
                </c:pt>
                <c:pt idx="572">
                  <c:v>1487776.31389086</c:v>
                </c:pt>
                <c:pt idx="573">
                  <c:v>1487774.24216191</c:v>
                </c:pt>
                <c:pt idx="574">
                  <c:v>1487775.08342754</c:v>
                </c:pt>
                <c:pt idx="575">
                  <c:v>1487775.88927577</c:v>
                </c:pt>
                <c:pt idx="576">
                  <c:v>1487775.63785696</c:v>
                </c:pt>
                <c:pt idx="577">
                  <c:v>1487775.07373078</c:v>
                </c:pt>
                <c:pt idx="578">
                  <c:v>1487774.90741362</c:v>
                </c:pt>
                <c:pt idx="579">
                  <c:v>1487774.71392332</c:v>
                </c:pt>
                <c:pt idx="580">
                  <c:v>1487774.85394671</c:v>
                </c:pt>
                <c:pt idx="581">
                  <c:v>1487773.13050017</c:v>
                </c:pt>
                <c:pt idx="582">
                  <c:v>1487772.69473497</c:v>
                </c:pt>
                <c:pt idx="583">
                  <c:v>1487771.88287777</c:v>
                </c:pt>
                <c:pt idx="584">
                  <c:v>1487773.77772063</c:v>
                </c:pt>
                <c:pt idx="585">
                  <c:v>1487772.43556466</c:v>
                </c:pt>
                <c:pt idx="586">
                  <c:v>1487772.93403296</c:v>
                </c:pt>
                <c:pt idx="587">
                  <c:v>1487773.71634466</c:v>
                </c:pt>
                <c:pt idx="588">
                  <c:v>1487772.36367852</c:v>
                </c:pt>
                <c:pt idx="589">
                  <c:v>1487771.61613803</c:v>
                </c:pt>
                <c:pt idx="590">
                  <c:v>1487773.42221811</c:v>
                </c:pt>
                <c:pt idx="591">
                  <c:v>1487773.34266313</c:v>
                </c:pt>
                <c:pt idx="592">
                  <c:v>1487773.58431769</c:v>
                </c:pt>
                <c:pt idx="593">
                  <c:v>1487774.02372634</c:v>
                </c:pt>
                <c:pt idx="594">
                  <c:v>1487773.97018945</c:v>
                </c:pt>
                <c:pt idx="595">
                  <c:v>1487773.64714849</c:v>
                </c:pt>
                <c:pt idx="596">
                  <c:v>1487774.07016343</c:v>
                </c:pt>
                <c:pt idx="597">
                  <c:v>1487774.00853855</c:v>
                </c:pt>
                <c:pt idx="598">
                  <c:v>1487774.837179</c:v>
                </c:pt>
                <c:pt idx="599">
                  <c:v>1487773.43531702</c:v>
                </c:pt>
                <c:pt idx="600">
                  <c:v>1487775.16745538</c:v>
                </c:pt>
                <c:pt idx="601">
                  <c:v>1487774.01703147</c:v>
                </c:pt>
                <c:pt idx="602">
                  <c:v>1487771.83312117</c:v>
                </c:pt>
                <c:pt idx="603">
                  <c:v>1487773.02538708</c:v>
                </c:pt>
                <c:pt idx="604">
                  <c:v>1487772.59101615</c:v>
                </c:pt>
                <c:pt idx="605">
                  <c:v>1487773.7251926</c:v>
                </c:pt>
                <c:pt idx="606">
                  <c:v>1487772.90381022</c:v>
                </c:pt>
                <c:pt idx="607">
                  <c:v>1487774.13046701</c:v>
                </c:pt>
                <c:pt idx="608">
                  <c:v>1487773.16581086</c:v>
                </c:pt>
                <c:pt idx="609">
                  <c:v>1487773.31126342</c:v>
                </c:pt>
                <c:pt idx="610">
                  <c:v>1487773.47006802</c:v>
                </c:pt>
                <c:pt idx="611">
                  <c:v>1487773.15434283</c:v>
                </c:pt>
                <c:pt idx="612">
                  <c:v>1487773.0837901</c:v>
                </c:pt>
                <c:pt idx="613">
                  <c:v>1487772.78909923</c:v>
                </c:pt>
                <c:pt idx="614">
                  <c:v>1487772.87912122</c:v>
                </c:pt>
                <c:pt idx="615">
                  <c:v>1487772.8173407</c:v>
                </c:pt>
                <c:pt idx="616">
                  <c:v>1487773.24428936</c:v>
                </c:pt>
                <c:pt idx="617">
                  <c:v>1487772.51732568</c:v>
                </c:pt>
                <c:pt idx="618">
                  <c:v>1487772.94956272</c:v>
                </c:pt>
                <c:pt idx="619">
                  <c:v>1487772.54261103</c:v>
                </c:pt>
                <c:pt idx="620">
                  <c:v>1487772.77069777</c:v>
                </c:pt>
                <c:pt idx="621">
                  <c:v>1487772.33171322</c:v>
                </c:pt>
                <c:pt idx="622">
                  <c:v>1487772.65998808</c:v>
                </c:pt>
                <c:pt idx="623">
                  <c:v>1487773.10741497</c:v>
                </c:pt>
                <c:pt idx="624">
                  <c:v>1487773.07028669</c:v>
                </c:pt>
                <c:pt idx="625">
                  <c:v>1487772.96936585</c:v>
                </c:pt>
                <c:pt idx="626">
                  <c:v>1487772.78562348</c:v>
                </c:pt>
                <c:pt idx="627">
                  <c:v>1487772.66841296</c:v>
                </c:pt>
                <c:pt idx="628">
                  <c:v>1487772.94880979</c:v>
                </c:pt>
                <c:pt idx="629">
                  <c:v>1487772.46854378</c:v>
                </c:pt>
                <c:pt idx="630">
                  <c:v>1487772.71850024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Main!$D$2:$D$632</c:f>
              <c:numCache>
                <c:formatCode>General</c:formatCode>
                <c:ptCount val="631"/>
                <c:pt idx="0">
                  <c:v>3383284.81806763</c:v>
                </c:pt>
                <c:pt idx="1">
                  <c:v>9555042.83439754</c:v>
                </c:pt>
                <c:pt idx="2">
                  <c:v>9159551.257593</c:v>
                </c:pt>
                <c:pt idx="3">
                  <c:v>8702244.70384691</c:v>
                </c:pt>
                <c:pt idx="4">
                  <c:v>8532546.24640246</c:v>
                </c:pt>
                <c:pt idx="5">
                  <c:v>8197801.82900111</c:v>
                </c:pt>
                <c:pt idx="6">
                  <c:v>8083977.87433236</c:v>
                </c:pt>
                <c:pt idx="7">
                  <c:v>7791764.69152984</c:v>
                </c:pt>
                <c:pt idx="8">
                  <c:v>7701577.93197815</c:v>
                </c:pt>
                <c:pt idx="9">
                  <c:v>7429821.23625558</c:v>
                </c:pt>
                <c:pt idx="10">
                  <c:v>7351673.95383904</c:v>
                </c:pt>
                <c:pt idx="11">
                  <c:v>7091844.70606447</c:v>
                </c:pt>
                <c:pt idx="12">
                  <c:v>7020427.39635119</c:v>
                </c:pt>
                <c:pt idx="13">
                  <c:v>6768691.99782342</c:v>
                </c:pt>
                <c:pt idx="14">
                  <c:v>6702163.88453755</c:v>
                </c:pt>
                <c:pt idx="15">
                  <c:v>6460046.52246095</c:v>
                </c:pt>
                <c:pt idx="16">
                  <c:v>6400673.150329</c:v>
                </c:pt>
                <c:pt idx="17">
                  <c:v>6177718.98126191</c:v>
                </c:pt>
                <c:pt idx="18">
                  <c:v>5762174.90325974</c:v>
                </c:pt>
                <c:pt idx="19">
                  <c:v>5689011.76503984</c:v>
                </c:pt>
                <c:pt idx="20">
                  <c:v>5694935.57093037</c:v>
                </c:pt>
                <c:pt idx="21">
                  <c:v>5622270.80210911</c:v>
                </c:pt>
                <c:pt idx="22">
                  <c:v>5626048.00432891</c:v>
                </c:pt>
                <c:pt idx="23">
                  <c:v>5549433.11561782</c:v>
                </c:pt>
                <c:pt idx="24">
                  <c:v>5551854.85144418</c:v>
                </c:pt>
                <c:pt idx="25">
                  <c:v>5452264.62393364</c:v>
                </c:pt>
                <c:pt idx="26">
                  <c:v>5453822.92448734</c:v>
                </c:pt>
                <c:pt idx="27">
                  <c:v>5337958.01483619</c:v>
                </c:pt>
                <c:pt idx="28">
                  <c:v>5218586.10297201</c:v>
                </c:pt>
                <c:pt idx="29">
                  <c:v>5169686.47061059</c:v>
                </c:pt>
                <c:pt idx="30">
                  <c:v>5169755.16920139</c:v>
                </c:pt>
                <c:pt idx="31">
                  <c:v>5037581.36470927</c:v>
                </c:pt>
                <c:pt idx="32">
                  <c:v>4908507.15835299</c:v>
                </c:pt>
                <c:pt idx="33">
                  <c:v>4854277.38093331</c:v>
                </c:pt>
                <c:pt idx="34">
                  <c:v>4811881.85861442</c:v>
                </c:pt>
                <c:pt idx="35">
                  <c:v>4660812.42339894</c:v>
                </c:pt>
                <c:pt idx="36">
                  <c:v>4608455.6616501</c:v>
                </c:pt>
                <c:pt idx="37">
                  <c:v>4561022.02671011</c:v>
                </c:pt>
                <c:pt idx="38">
                  <c:v>4567054.64315634</c:v>
                </c:pt>
                <c:pt idx="39">
                  <c:v>4513536.01655181</c:v>
                </c:pt>
                <c:pt idx="40">
                  <c:v>4516075.53469339</c:v>
                </c:pt>
                <c:pt idx="41">
                  <c:v>4468787.58829988</c:v>
                </c:pt>
                <c:pt idx="42">
                  <c:v>4473052.82526316</c:v>
                </c:pt>
                <c:pt idx="43">
                  <c:v>4413444.36879034</c:v>
                </c:pt>
                <c:pt idx="44">
                  <c:v>4391327.61804288</c:v>
                </c:pt>
                <c:pt idx="45">
                  <c:v>4392109.2081197</c:v>
                </c:pt>
                <c:pt idx="46">
                  <c:v>4308565.12180895</c:v>
                </c:pt>
                <c:pt idx="47">
                  <c:v>4282843.31919155</c:v>
                </c:pt>
                <c:pt idx="48">
                  <c:v>4286318.77203744</c:v>
                </c:pt>
                <c:pt idx="49">
                  <c:v>4224418.57318795</c:v>
                </c:pt>
                <c:pt idx="50">
                  <c:v>4166558.19121655</c:v>
                </c:pt>
                <c:pt idx="51">
                  <c:v>4143552.46429031</c:v>
                </c:pt>
                <c:pt idx="52">
                  <c:v>4139252.37372096</c:v>
                </c:pt>
                <c:pt idx="53">
                  <c:v>4067325.50740758</c:v>
                </c:pt>
                <c:pt idx="54">
                  <c:v>4039993.15352586</c:v>
                </c:pt>
                <c:pt idx="55">
                  <c:v>4011798.70738133</c:v>
                </c:pt>
                <c:pt idx="56">
                  <c:v>3991503.7242833</c:v>
                </c:pt>
                <c:pt idx="57">
                  <c:v>3992960.14912547</c:v>
                </c:pt>
                <c:pt idx="58">
                  <c:v>3970543.81173502</c:v>
                </c:pt>
                <c:pt idx="59">
                  <c:v>3947411.88282377</c:v>
                </c:pt>
                <c:pt idx="60">
                  <c:v>3935133.88384028</c:v>
                </c:pt>
                <c:pt idx="61">
                  <c:v>3935011.43577136</c:v>
                </c:pt>
                <c:pt idx="62">
                  <c:v>3900455.69031325</c:v>
                </c:pt>
                <c:pt idx="63">
                  <c:v>3887253.51815109</c:v>
                </c:pt>
                <c:pt idx="64">
                  <c:v>3889942.94821191</c:v>
                </c:pt>
                <c:pt idx="65">
                  <c:v>3844564.70360895</c:v>
                </c:pt>
                <c:pt idx="66">
                  <c:v>3808094.09748275</c:v>
                </c:pt>
                <c:pt idx="67">
                  <c:v>3777615.72457292</c:v>
                </c:pt>
                <c:pt idx="68">
                  <c:v>3757992.33787926</c:v>
                </c:pt>
                <c:pt idx="69">
                  <c:v>3757235.20311687</c:v>
                </c:pt>
                <c:pt idx="70">
                  <c:v>3720460.93734841</c:v>
                </c:pt>
                <c:pt idx="71">
                  <c:v>3704606.25988787</c:v>
                </c:pt>
                <c:pt idx="72">
                  <c:v>3684535.97803972</c:v>
                </c:pt>
                <c:pt idx="73">
                  <c:v>3661483.91171804</c:v>
                </c:pt>
                <c:pt idx="74">
                  <c:v>3650468.5017898</c:v>
                </c:pt>
                <c:pt idx="75">
                  <c:v>3649696.15993589</c:v>
                </c:pt>
                <c:pt idx="76">
                  <c:v>3628603.68865425</c:v>
                </c:pt>
                <c:pt idx="77">
                  <c:v>3609418.07106961</c:v>
                </c:pt>
                <c:pt idx="78">
                  <c:v>3606145.12311617</c:v>
                </c:pt>
                <c:pt idx="79">
                  <c:v>3605541.06425444</c:v>
                </c:pt>
                <c:pt idx="80">
                  <c:v>3584884.58760861</c:v>
                </c:pt>
                <c:pt idx="81">
                  <c:v>3569127.78929929</c:v>
                </c:pt>
                <c:pt idx="82">
                  <c:v>3547885.50148744</c:v>
                </c:pt>
                <c:pt idx="83">
                  <c:v>3528401.41472553</c:v>
                </c:pt>
                <c:pt idx="84">
                  <c:v>3513395.66192843</c:v>
                </c:pt>
                <c:pt idx="85">
                  <c:v>3509113.49475568</c:v>
                </c:pt>
                <c:pt idx="86">
                  <c:v>3508635.15316979</c:v>
                </c:pt>
                <c:pt idx="87">
                  <c:v>3484276.80084124</c:v>
                </c:pt>
                <c:pt idx="88">
                  <c:v>3480251.33096081</c:v>
                </c:pt>
                <c:pt idx="89">
                  <c:v>3480897.00426194</c:v>
                </c:pt>
                <c:pt idx="90">
                  <c:v>3464462.26572716</c:v>
                </c:pt>
                <c:pt idx="91">
                  <c:v>3447948.89022836</c:v>
                </c:pt>
                <c:pt idx="92">
                  <c:v>3436004.44468663</c:v>
                </c:pt>
                <c:pt idx="93">
                  <c:v>3424609.21167262</c:v>
                </c:pt>
                <c:pt idx="94">
                  <c:v>3411750.15549233</c:v>
                </c:pt>
                <c:pt idx="95">
                  <c:v>3406009.67769492</c:v>
                </c:pt>
                <c:pt idx="96">
                  <c:v>3405909.07598958</c:v>
                </c:pt>
                <c:pt idx="97">
                  <c:v>3390755.28955505</c:v>
                </c:pt>
                <c:pt idx="98">
                  <c:v>3381127.47773093</c:v>
                </c:pt>
                <c:pt idx="99">
                  <c:v>3364651.7017328</c:v>
                </c:pt>
                <c:pt idx="100">
                  <c:v>3351490.67855914</c:v>
                </c:pt>
                <c:pt idx="101">
                  <c:v>3341533.89007202</c:v>
                </c:pt>
                <c:pt idx="102">
                  <c:v>3335235.71413477</c:v>
                </c:pt>
                <c:pt idx="103">
                  <c:v>3335219.69337342</c:v>
                </c:pt>
                <c:pt idx="104">
                  <c:v>3321372.93490509</c:v>
                </c:pt>
                <c:pt idx="105">
                  <c:v>3316490.37169642</c:v>
                </c:pt>
                <c:pt idx="106">
                  <c:v>3316706.13552028</c:v>
                </c:pt>
                <c:pt idx="107">
                  <c:v>3304669.75193922</c:v>
                </c:pt>
                <c:pt idx="108">
                  <c:v>3292339.45736869</c:v>
                </c:pt>
                <c:pt idx="109">
                  <c:v>3284727.71520051</c:v>
                </c:pt>
                <c:pt idx="110">
                  <c:v>3273840.64148486</c:v>
                </c:pt>
                <c:pt idx="111">
                  <c:v>3263105.79699497</c:v>
                </c:pt>
                <c:pt idx="112">
                  <c:v>3257610.16305423</c:v>
                </c:pt>
                <c:pt idx="113">
                  <c:v>3257712.26394647</c:v>
                </c:pt>
                <c:pt idx="114">
                  <c:v>3246974.76046752</c:v>
                </c:pt>
                <c:pt idx="115">
                  <c:v>3239302.19126881</c:v>
                </c:pt>
                <c:pt idx="116">
                  <c:v>3229289.72204987</c:v>
                </c:pt>
                <c:pt idx="117">
                  <c:v>3220759.00480794</c:v>
                </c:pt>
                <c:pt idx="118">
                  <c:v>3215005.27297364</c:v>
                </c:pt>
                <c:pt idx="119">
                  <c:v>3214288.89351476</c:v>
                </c:pt>
                <c:pt idx="120">
                  <c:v>3214308.1165073</c:v>
                </c:pt>
                <c:pt idx="121">
                  <c:v>3202606.02827316</c:v>
                </c:pt>
                <c:pt idx="122">
                  <c:v>3199454.26534344</c:v>
                </c:pt>
                <c:pt idx="123">
                  <c:v>3199556.66298179</c:v>
                </c:pt>
                <c:pt idx="124">
                  <c:v>3191133.19389528</c:v>
                </c:pt>
                <c:pt idx="125">
                  <c:v>3181844.44585536</c:v>
                </c:pt>
                <c:pt idx="126">
                  <c:v>3174616.79416062</c:v>
                </c:pt>
                <c:pt idx="127">
                  <c:v>3167583.22795281</c:v>
                </c:pt>
                <c:pt idx="128">
                  <c:v>3160160.85030865</c:v>
                </c:pt>
                <c:pt idx="129">
                  <c:v>3156867.17762993</c:v>
                </c:pt>
                <c:pt idx="130">
                  <c:v>3157014.16829861</c:v>
                </c:pt>
                <c:pt idx="131">
                  <c:v>3148574.12705083</c:v>
                </c:pt>
                <c:pt idx="132">
                  <c:v>3143134.02330447</c:v>
                </c:pt>
                <c:pt idx="133">
                  <c:v>3134255.87978982</c:v>
                </c:pt>
                <c:pt idx="134">
                  <c:v>3127280.62695422</c:v>
                </c:pt>
                <c:pt idx="135">
                  <c:v>3122089.19364758</c:v>
                </c:pt>
                <c:pt idx="136">
                  <c:v>3118526.96248384</c:v>
                </c:pt>
                <c:pt idx="137">
                  <c:v>3118623.82338729</c:v>
                </c:pt>
                <c:pt idx="138">
                  <c:v>3111731.26205402</c:v>
                </c:pt>
                <c:pt idx="139">
                  <c:v>3109030.03319292</c:v>
                </c:pt>
                <c:pt idx="140">
                  <c:v>3109111.5220798</c:v>
                </c:pt>
                <c:pt idx="141">
                  <c:v>3102668.80007232</c:v>
                </c:pt>
                <c:pt idx="142">
                  <c:v>3095734.77842211</c:v>
                </c:pt>
                <c:pt idx="143">
                  <c:v>3091128.70590019</c:v>
                </c:pt>
                <c:pt idx="144">
                  <c:v>3084750.29390273</c:v>
                </c:pt>
                <c:pt idx="145">
                  <c:v>3078143.68023754</c:v>
                </c:pt>
                <c:pt idx="146">
                  <c:v>3074745.94296028</c:v>
                </c:pt>
                <c:pt idx="147">
                  <c:v>3074902.41520192</c:v>
                </c:pt>
                <c:pt idx="148">
                  <c:v>3068324.06483866</c:v>
                </c:pt>
                <c:pt idx="149">
                  <c:v>3063922.14064335</c:v>
                </c:pt>
                <c:pt idx="150">
                  <c:v>3058317.65560926</c:v>
                </c:pt>
                <c:pt idx="151">
                  <c:v>3053667.76772843</c:v>
                </c:pt>
                <c:pt idx="152">
                  <c:v>3051067.7397696</c:v>
                </c:pt>
                <c:pt idx="153">
                  <c:v>3051766.59978231</c:v>
                </c:pt>
                <c:pt idx="154">
                  <c:v>3051916.34407779</c:v>
                </c:pt>
                <c:pt idx="155">
                  <c:v>3044824.71676288</c:v>
                </c:pt>
                <c:pt idx="156">
                  <c:v>3042667.22413402</c:v>
                </c:pt>
                <c:pt idx="157">
                  <c:v>3042802.68880195</c:v>
                </c:pt>
                <c:pt idx="158">
                  <c:v>3041034.38870306</c:v>
                </c:pt>
                <c:pt idx="159">
                  <c:v>3041006.21378106</c:v>
                </c:pt>
                <c:pt idx="160">
                  <c:v>3034300.00082527</c:v>
                </c:pt>
                <c:pt idx="161">
                  <c:v>3029774.41955922</c:v>
                </c:pt>
                <c:pt idx="162">
                  <c:v>3025276.57443662</c:v>
                </c:pt>
                <c:pt idx="163">
                  <c:v>3023379.21563093</c:v>
                </c:pt>
                <c:pt idx="164">
                  <c:v>3023388.54433505</c:v>
                </c:pt>
                <c:pt idx="165">
                  <c:v>3018296.33527596</c:v>
                </c:pt>
                <c:pt idx="166">
                  <c:v>3014889.08647316</c:v>
                </c:pt>
                <c:pt idx="167">
                  <c:v>3008963.30347431</c:v>
                </c:pt>
                <c:pt idx="168">
                  <c:v>3004291.92933887</c:v>
                </c:pt>
                <c:pt idx="169">
                  <c:v>3000635.99835088</c:v>
                </c:pt>
                <c:pt idx="170">
                  <c:v>2997468.45531059</c:v>
                </c:pt>
                <c:pt idx="171">
                  <c:v>2997668.84547946</c:v>
                </c:pt>
                <c:pt idx="172">
                  <c:v>2994377.41976738</c:v>
                </c:pt>
                <c:pt idx="173">
                  <c:v>2991867.78395691</c:v>
                </c:pt>
                <c:pt idx="174">
                  <c:v>2990536.26278528</c:v>
                </c:pt>
                <c:pt idx="175">
                  <c:v>2990535.73090244</c:v>
                </c:pt>
                <c:pt idx="176">
                  <c:v>2989309.15971702</c:v>
                </c:pt>
                <c:pt idx="177">
                  <c:v>2989265.21418637</c:v>
                </c:pt>
                <c:pt idx="178">
                  <c:v>2984522.82577072</c:v>
                </c:pt>
                <c:pt idx="179">
                  <c:v>2980266.39203455</c:v>
                </c:pt>
                <c:pt idx="180">
                  <c:v>2978131.07534593</c:v>
                </c:pt>
                <c:pt idx="181">
                  <c:v>2978351.78205833</c:v>
                </c:pt>
                <c:pt idx="182">
                  <c:v>2973857.30538435</c:v>
                </c:pt>
                <c:pt idx="183">
                  <c:v>2971081.74477358</c:v>
                </c:pt>
                <c:pt idx="184">
                  <c:v>2967956.98093277</c:v>
                </c:pt>
                <c:pt idx="185">
                  <c:v>2965486.97909772</c:v>
                </c:pt>
                <c:pt idx="186">
                  <c:v>2965031.05164813</c:v>
                </c:pt>
                <c:pt idx="187">
                  <c:v>2962634.11526262</c:v>
                </c:pt>
                <c:pt idx="188">
                  <c:v>2957332.15244424</c:v>
                </c:pt>
                <c:pt idx="189">
                  <c:v>2957683.13477979</c:v>
                </c:pt>
                <c:pt idx="190">
                  <c:v>2955865.06276686</c:v>
                </c:pt>
                <c:pt idx="191">
                  <c:v>2955081.99242709</c:v>
                </c:pt>
                <c:pt idx="192">
                  <c:v>2954858.47184169</c:v>
                </c:pt>
                <c:pt idx="193">
                  <c:v>2953841.70025888</c:v>
                </c:pt>
                <c:pt idx="194">
                  <c:v>2953842.60239157</c:v>
                </c:pt>
                <c:pt idx="195">
                  <c:v>2951295.45077003</c:v>
                </c:pt>
                <c:pt idx="196">
                  <c:v>2950474.24614104</c:v>
                </c:pt>
                <c:pt idx="197">
                  <c:v>2950512.35266459</c:v>
                </c:pt>
                <c:pt idx="198">
                  <c:v>2950521.86341437</c:v>
                </c:pt>
                <c:pt idx="199">
                  <c:v>2949977.15042521</c:v>
                </c:pt>
                <c:pt idx="200">
                  <c:v>2949748.45371326</c:v>
                </c:pt>
                <c:pt idx="201">
                  <c:v>2949723.69958949</c:v>
                </c:pt>
                <c:pt idx="202">
                  <c:v>2947248.62382389</c:v>
                </c:pt>
                <c:pt idx="203">
                  <c:v>2944568.37747507</c:v>
                </c:pt>
                <c:pt idx="204">
                  <c:v>2944405.02659068</c:v>
                </c:pt>
                <c:pt idx="205">
                  <c:v>2946479.48540002</c:v>
                </c:pt>
                <c:pt idx="206">
                  <c:v>2949073.50232285</c:v>
                </c:pt>
                <c:pt idx="207">
                  <c:v>2946359.17377041</c:v>
                </c:pt>
                <c:pt idx="208">
                  <c:v>2945688.93542622</c:v>
                </c:pt>
                <c:pt idx="209">
                  <c:v>2946527.57872742</c:v>
                </c:pt>
                <c:pt idx="210">
                  <c:v>2945958.71958683</c:v>
                </c:pt>
                <c:pt idx="211">
                  <c:v>2945127.46408379</c:v>
                </c:pt>
                <c:pt idx="212">
                  <c:v>2945422.3594269</c:v>
                </c:pt>
                <c:pt idx="213">
                  <c:v>2944669.11660501</c:v>
                </c:pt>
                <c:pt idx="214">
                  <c:v>2944491.52610169</c:v>
                </c:pt>
                <c:pt idx="215">
                  <c:v>2944643.7612588</c:v>
                </c:pt>
                <c:pt idx="216">
                  <c:v>2943736.4465324</c:v>
                </c:pt>
                <c:pt idx="217">
                  <c:v>2943764.96415145</c:v>
                </c:pt>
                <c:pt idx="218">
                  <c:v>2941985.01965237</c:v>
                </c:pt>
                <c:pt idx="219">
                  <c:v>2942201.33337131</c:v>
                </c:pt>
                <c:pt idx="220">
                  <c:v>2944113.70190869</c:v>
                </c:pt>
                <c:pt idx="221">
                  <c:v>2942184.95864693</c:v>
                </c:pt>
                <c:pt idx="222">
                  <c:v>2940622.87417817</c:v>
                </c:pt>
                <c:pt idx="223">
                  <c:v>2939291.49877822</c:v>
                </c:pt>
                <c:pt idx="224">
                  <c:v>2936364.16946758</c:v>
                </c:pt>
                <c:pt idx="225">
                  <c:v>2940586.50382563</c:v>
                </c:pt>
                <c:pt idx="226">
                  <c:v>2941693.7037444</c:v>
                </c:pt>
                <c:pt idx="227">
                  <c:v>2942227.86750472</c:v>
                </c:pt>
                <c:pt idx="228">
                  <c:v>2943357.28409999</c:v>
                </c:pt>
                <c:pt idx="229">
                  <c:v>2941980.66961296</c:v>
                </c:pt>
                <c:pt idx="230">
                  <c:v>2942821.67183552</c:v>
                </c:pt>
                <c:pt idx="231">
                  <c:v>2942234.66065178</c:v>
                </c:pt>
                <c:pt idx="232">
                  <c:v>2942086.46216378</c:v>
                </c:pt>
                <c:pt idx="233">
                  <c:v>2941851.42774266</c:v>
                </c:pt>
                <c:pt idx="234">
                  <c:v>2944607.01093799</c:v>
                </c:pt>
                <c:pt idx="235">
                  <c:v>2942139.34328487</c:v>
                </c:pt>
                <c:pt idx="236">
                  <c:v>2942423.23277449</c:v>
                </c:pt>
                <c:pt idx="237">
                  <c:v>2942580.36736102</c:v>
                </c:pt>
                <c:pt idx="238">
                  <c:v>2943579.97136397</c:v>
                </c:pt>
                <c:pt idx="239">
                  <c:v>2941014.34022554</c:v>
                </c:pt>
                <c:pt idx="240">
                  <c:v>2938036.82788691</c:v>
                </c:pt>
                <c:pt idx="241">
                  <c:v>2943102.86907626</c:v>
                </c:pt>
                <c:pt idx="242">
                  <c:v>2940801.58991813</c:v>
                </c:pt>
                <c:pt idx="243">
                  <c:v>2941694.29626137</c:v>
                </c:pt>
                <c:pt idx="244">
                  <c:v>2941296.94636536</c:v>
                </c:pt>
                <c:pt idx="245">
                  <c:v>2942571.34194557</c:v>
                </c:pt>
                <c:pt idx="246">
                  <c:v>2941904.62363153</c:v>
                </c:pt>
                <c:pt idx="247">
                  <c:v>2942060.49152629</c:v>
                </c:pt>
                <c:pt idx="248">
                  <c:v>2941999.74926976</c:v>
                </c:pt>
                <c:pt idx="249">
                  <c:v>2942042.47575406</c:v>
                </c:pt>
                <c:pt idx="250">
                  <c:v>2942355.51095285</c:v>
                </c:pt>
                <c:pt idx="251">
                  <c:v>2942095.28245239</c:v>
                </c:pt>
                <c:pt idx="252">
                  <c:v>2941755.04484601</c:v>
                </c:pt>
                <c:pt idx="253">
                  <c:v>2942305.18401371</c:v>
                </c:pt>
                <c:pt idx="254">
                  <c:v>2941479.42964121</c:v>
                </c:pt>
                <c:pt idx="255">
                  <c:v>2942090.1043016</c:v>
                </c:pt>
                <c:pt idx="256">
                  <c:v>2941557.49424997</c:v>
                </c:pt>
                <c:pt idx="257">
                  <c:v>2941635.11256372</c:v>
                </c:pt>
                <c:pt idx="258">
                  <c:v>2941777.22531853</c:v>
                </c:pt>
                <c:pt idx="259">
                  <c:v>2941081.04476966</c:v>
                </c:pt>
                <c:pt idx="260">
                  <c:v>2940848.25892736</c:v>
                </c:pt>
                <c:pt idx="261">
                  <c:v>2940772.30856573</c:v>
                </c:pt>
                <c:pt idx="262">
                  <c:v>2940916.30512562</c:v>
                </c:pt>
                <c:pt idx="263">
                  <c:v>2940858.61722644</c:v>
                </c:pt>
                <c:pt idx="264">
                  <c:v>2940905.54696451</c:v>
                </c:pt>
                <c:pt idx="265">
                  <c:v>2940575.02947835</c:v>
                </c:pt>
                <c:pt idx="266">
                  <c:v>2940600.68473653</c:v>
                </c:pt>
                <c:pt idx="267">
                  <c:v>2940565.44116984</c:v>
                </c:pt>
                <c:pt idx="268">
                  <c:v>2940504.62130657</c:v>
                </c:pt>
                <c:pt idx="269">
                  <c:v>2940539.50236276</c:v>
                </c:pt>
                <c:pt idx="270">
                  <c:v>2941116.69080573</c:v>
                </c:pt>
                <c:pt idx="271">
                  <c:v>2941070.28889608</c:v>
                </c:pt>
                <c:pt idx="272">
                  <c:v>2940252.307673</c:v>
                </c:pt>
                <c:pt idx="273">
                  <c:v>2940970.06573956</c:v>
                </c:pt>
                <c:pt idx="274">
                  <c:v>2941100.08475192</c:v>
                </c:pt>
                <c:pt idx="275">
                  <c:v>2940811.95381703</c:v>
                </c:pt>
                <c:pt idx="276">
                  <c:v>2941175.89313724</c:v>
                </c:pt>
                <c:pt idx="277">
                  <c:v>2940944.82019041</c:v>
                </c:pt>
                <c:pt idx="278">
                  <c:v>2940620.79016962</c:v>
                </c:pt>
                <c:pt idx="279">
                  <c:v>2940646.55479808</c:v>
                </c:pt>
                <c:pt idx="280">
                  <c:v>2940407.03459127</c:v>
                </c:pt>
                <c:pt idx="281">
                  <c:v>2940482.70147349</c:v>
                </c:pt>
                <c:pt idx="282">
                  <c:v>2940641.60596515</c:v>
                </c:pt>
                <c:pt idx="283">
                  <c:v>2940519.78768663</c:v>
                </c:pt>
                <c:pt idx="284">
                  <c:v>2940464.80741683</c:v>
                </c:pt>
                <c:pt idx="285">
                  <c:v>2940492.45083176</c:v>
                </c:pt>
                <c:pt idx="286">
                  <c:v>2940334.03503161</c:v>
                </c:pt>
                <c:pt idx="287">
                  <c:v>2940272.49263079</c:v>
                </c:pt>
                <c:pt idx="288">
                  <c:v>2939707.74874777</c:v>
                </c:pt>
                <c:pt idx="289">
                  <c:v>2940879.73797135</c:v>
                </c:pt>
                <c:pt idx="290">
                  <c:v>2940150.87664256</c:v>
                </c:pt>
                <c:pt idx="291">
                  <c:v>2940371.60645426</c:v>
                </c:pt>
                <c:pt idx="292">
                  <c:v>2940130.04909631</c:v>
                </c:pt>
                <c:pt idx="293">
                  <c:v>2940405.36899293</c:v>
                </c:pt>
                <c:pt idx="294">
                  <c:v>2941248.22895912</c:v>
                </c:pt>
                <c:pt idx="295">
                  <c:v>2940491.74351816</c:v>
                </c:pt>
                <c:pt idx="296">
                  <c:v>2940442.79989546</c:v>
                </c:pt>
                <c:pt idx="297">
                  <c:v>2940228.0387706</c:v>
                </c:pt>
                <c:pt idx="298">
                  <c:v>2940346.67304174</c:v>
                </c:pt>
                <c:pt idx="299">
                  <c:v>2940356.48027265</c:v>
                </c:pt>
                <c:pt idx="300">
                  <c:v>2940294.76084028</c:v>
                </c:pt>
                <c:pt idx="301">
                  <c:v>2940338.61693377</c:v>
                </c:pt>
                <c:pt idx="302">
                  <c:v>2940339.71737788</c:v>
                </c:pt>
                <c:pt idx="303">
                  <c:v>2940247.68740894</c:v>
                </c:pt>
                <c:pt idx="304">
                  <c:v>2940399.49827642</c:v>
                </c:pt>
                <c:pt idx="305">
                  <c:v>2940155.54208505</c:v>
                </c:pt>
                <c:pt idx="306">
                  <c:v>2940281.11969761</c:v>
                </c:pt>
                <c:pt idx="307">
                  <c:v>2939916.59233213</c:v>
                </c:pt>
                <c:pt idx="308">
                  <c:v>2939983.24418911</c:v>
                </c:pt>
                <c:pt idx="309">
                  <c:v>2940206.74724719</c:v>
                </c:pt>
                <c:pt idx="310">
                  <c:v>2940103.07883065</c:v>
                </c:pt>
                <c:pt idx="311">
                  <c:v>2940480.88608701</c:v>
                </c:pt>
                <c:pt idx="312">
                  <c:v>2940523.23673807</c:v>
                </c:pt>
                <c:pt idx="313">
                  <c:v>2940588.06864902</c:v>
                </c:pt>
                <c:pt idx="314">
                  <c:v>2940453.09840284</c:v>
                </c:pt>
                <c:pt idx="315">
                  <c:v>2940322.83740831</c:v>
                </c:pt>
                <c:pt idx="316">
                  <c:v>2940431.9997431</c:v>
                </c:pt>
                <c:pt idx="317">
                  <c:v>2940229.22957651</c:v>
                </c:pt>
                <c:pt idx="318">
                  <c:v>2940404.06178047</c:v>
                </c:pt>
                <c:pt idx="319">
                  <c:v>2940444.83309365</c:v>
                </c:pt>
                <c:pt idx="320">
                  <c:v>2940488.20847652</c:v>
                </c:pt>
                <c:pt idx="321">
                  <c:v>2940412.51025389</c:v>
                </c:pt>
                <c:pt idx="322">
                  <c:v>2940379.80267227</c:v>
                </c:pt>
                <c:pt idx="323">
                  <c:v>2940289.12711515</c:v>
                </c:pt>
                <c:pt idx="324">
                  <c:v>2940366.07076338</c:v>
                </c:pt>
                <c:pt idx="325">
                  <c:v>2940825.48079153</c:v>
                </c:pt>
                <c:pt idx="326">
                  <c:v>2940180.76949748</c:v>
                </c:pt>
                <c:pt idx="327">
                  <c:v>2940082.72711597</c:v>
                </c:pt>
                <c:pt idx="328">
                  <c:v>2940056.56519068</c:v>
                </c:pt>
                <c:pt idx="329">
                  <c:v>2940055.44045033</c:v>
                </c:pt>
                <c:pt idx="330">
                  <c:v>2939993.61752683</c:v>
                </c:pt>
                <c:pt idx="331">
                  <c:v>2939899.07105192</c:v>
                </c:pt>
                <c:pt idx="332">
                  <c:v>2940023.41027703</c:v>
                </c:pt>
                <c:pt idx="333">
                  <c:v>2939961.57112268</c:v>
                </c:pt>
                <c:pt idx="334">
                  <c:v>2939992.82848185</c:v>
                </c:pt>
                <c:pt idx="335">
                  <c:v>2939994.97835833</c:v>
                </c:pt>
                <c:pt idx="336">
                  <c:v>2939983.58360134</c:v>
                </c:pt>
                <c:pt idx="337">
                  <c:v>2940192.2950256</c:v>
                </c:pt>
                <c:pt idx="338">
                  <c:v>2940096.99472289</c:v>
                </c:pt>
                <c:pt idx="339">
                  <c:v>2940168.92390425</c:v>
                </c:pt>
                <c:pt idx="340">
                  <c:v>2940150.33215449</c:v>
                </c:pt>
                <c:pt idx="341">
                  <c:v>2940058.75119649</c:v>
                </c:pt>
                <c:pt idx="342">
                  <c:v>2940128.30718539</c:v>
                </c:pt>
                <c:pt idx="343">
                  <c:v>2940227.02834077</c:v>
                </c:pt>
                <c:pt idx="344">
                  <c:v>2940166.18123264</c:v>
                </c:pt>
                <c:pt idx="345">
                  <c:v>2940294.74954492</c:v>
                </c:pt>
                <c:pt idx="346">
                  <c:v>2940121.87807234</c:v>
                </c:pt>
                <c:pt idx="347">
                  <c:v>2940046.04881634</c:v>
                </c:pt>
                <c:pt idx="348">
                  <c:v>2939993.92268972</c:v>
                </c:pt>
                <c:pt idx="349">
                  <c:v>2940090.71548518</c:v>
                </c:pt>
                <c:pt idx="350">
                  <c:v>2940074.31081781</c:v>
                </c:pt>
                <c:pt idx="351">
                  <c:v>2940064.15260753</c:v>
                </c:pt>
                <c:pt idx="352">
                  <c:v>2940162.13706835</c:v>
                </c:pt>
                <c:pt idx="353">
                  <c:v>2940123.881534</c:v>
                </c:pt>
                <c:pt idx="354">
                  <c:v>2939860.73320473</c:v>
                </c:pt>
                <c:pt idx="355">
                  <c:v>2940141.0408417</c:v>
                </c:pt>
                <c:pt idx="356">
                  <c:v>2940027.53656277</c:v>
                </c:pt>
                <c:pt idx="357">
                  <c:v>2939980.94004785</c:v>
                </c:pt>
                <c:pt idx="358">
                  <c:v>2940167.50573942</c:v>
                </c:pt>
                <c:pt idx="359">
                  <c:v>2940064.50547552</c:v>
                </c:pt>
                <c:pt idx="360">
                  <c:v>2939992.60755267</c:v>
                </c:pt>
                <c:pt idx="361">
                  <c:v>2940048.9392409</c:v>
                </c:pt>
                <c:pt idx="362">
                  <c:v>2939982.55263036</c:v>
                </c:pt>
                <c:pt idx="363">
                  <c:v>2940053.98916573</c:v>
                </c:pt>
                <c:pt idx="364">
                  <c:v>2939961.71264799</c:v>
                </c:pt>
                <c:pt idx="365">
                  <c:v>2940034.25305892</c:v>
                </c:pt>
                <c:pt idx="366">
                  <c:v>2940072.57366314</c:v>
                </c:pt>
                <c:pt idx="367">
                  <c:v>2939940.43822911</c:v>
                </c:pt>
                <c:pt idx="368">
                  <c:v>2940037.05495523</c:v>
                </c:pt>
                <c:pt idx="369">
                  <c:v>2940018.64732165</c:v>
                </c:pt>
                <c:pt idx="370">
                  <c:v>2940078.71442184</c:v>
                </c:pt>
                <c:pt idx="371">
                  <c:v>2939982.8107174</c:v>
                </c:pt>
                <c:pt idx="372">
                  <c:v>2939966.42508306</c:v>
                </c:pt>
                <c:pt idx="373">
                  <c:v>2940009.81556254</c:v>
                </c:pt>
                <c:pt idx="374">
                  <c:v>2939964.53743123</c:v>
                </c:pt>
                <c:pt idx="375">
                  <c:v>2939985.01801508</c:v>
                </c:pt>
                <c:pt idx="376">
                  <c:v>2939957.69710845</c:v>
                </c:pt>
                <c:pt idx="377">
                  <c:v>2939922.08374544</c:v>
                </c:pt>
                <c:pt idx="378">
                  <c:v>2939941.59569926</c:v>
                </c:pt>
                <c:pt idx="379">
                  <c:v>2939929.40759201</c:v>
                </c:pt>
                <c:pt idx="380">
                  <c:v>2939969.21275585</c:v>
                </c:pt>
                <c:pt idx="381">
                  <c:v>2939978.18882471</c:v>
                </c:pt>
                <c:pt idx="382">
                  <c:v>2939892.39221004</c:v>
                </c:pt>
                <c:pt idx="383">
                  <c:v>2939916.93517961</c:v>
                </c:pt>
                <c:pt idx="384">
                  <c:v>2939906.31840283</c:v>
                </c:pt>
                <c:pt idx="385">
                  <c:v>2939893.94541045</c:v>
                </c:pt>
                <c:pt idx="386">
                  <c:v>2939898.39650576</c:v>
                </c:pt>
                <c:pt idx="387">
                  <c:v>2939926.49156001</c:v>
                </c:pt>
                <c:pt idx="388">
                  <c:v>2940036.11073298</c:v>
                </c:pt>
                <c:pt idx="389">
                  <c:v>2939943.40644668</c:v>
                </c:pt>
                <c:pt idx="390">
                  <c:v>2939879.33205187</c:v>
                </c:pt>
                <c:pt idx="391">
                  <c:v>2939865.64807093</c:v>
                </c:pt>
                <c:pt idx="392">
                  <c:v>2939825.9015375</c:v>
                </c:pt>
                <c:pt idx="393">
                  <c:v>2939895.26570699</c:v>
                </c:pt>
                <c:pt idx="394">
                  <c:v>2939803.17774606</c:v>
                </c:pt>
                <c:pt idx="395">
                  <c:v>2939897.14419252</c:v>
                </c:pt>
                <c:pt idx="396">
                  <c:v>2939895.62844205</c:v>
                </c:pt>
                <c:pt idx="397">
                  <c:v>2939858.7117037</c:v>
                </c:pt>
                <c:pt idx="398">
                  <c:v>2939900.30693091</c:v>
                </c:pt>
                <c:pt idx="399">
                  <c:v>2939917.17900879</c:v>
                </c:pt>
                <c:pt idx="400">
                  <c:v>2939959.94627888</c:v>
                </c:pt>
                <c:pt idx="401">
                  <c:v>2939889.9179664</c:v>
                </c:pt>
                <c:pt idx="402">
                  <c:v>2939895.04584654</c:v>
                </c:pt>
                <c:pt idx="403">
                  <c:v>2939885.24432817</c:v>
                </c:pt>
                <c:pt idx="404">
                  <c:v>2939882.56768341</c:v>
                </c:pt>
                <c:pt idx="405">
                  <c:v>2939949.42733088</c:v>
                </c:pt>
                <c:pt idx="406">
                  <c:v>2939929.52614601</c:v>
                </c:pt>
                <c:pt idx="407">
                  <c:v>2939945.72119816</c:v>
                </c:pt>
                <c:pt idx="408">
                  <c:v>2939940.56122614</c:v>
                </c:pt>
                <c:pt idx="409">
                  <c:v>2939931.11238573</c:v>
                </c:pt>
                <c:pt idx="410">
                  <c:v>2939922.66816448</c:v>
                </c:pt>
                <c:pt idx="411">
                  <c:v>2939960.76403913</c:v>
                </c:pt>
                <c:pt idx="412">
                  <c:v>2939922.13391786</c:v>
                </c:pt>
                <c:pt idx="413">
                  <c:v>2939933.28444207</c:v>
                </c:pt>
                <c:pt idx="414">
                  <c:v>2939956.15270966</c:v>
                </c:pt>
                <c:pt idx="415">
                  <c:v>2939947.5994519</c:v>
                </c:pt>
                <c:pt idx="416">
                  <c:v>2939912.03744265</c:v>
                </c:pt>
                <c:pt idx="417">
                  <c:v>2939944.03720827</c:v>
                </c:pt>
                <c:pt idx="418">
                  <c:v>2939951.02517255</c:v>
                </c:pt>
                <c:pt idx="419">
                  <c:v>2939954.59251196</c:v>
                </c:pt>
                <c:pt idx="420">
                  <c:v>2939952.37104641</c:v>
                </c:pt>
                <c:pt idx="421">
                  <c:v>2939975.64742297</c:v>
                </c:pt>
                <c:pt idx="422">
                  <c:v>2939914.73676532</c:v>
                </c:pt>
                <c:pt idx="423">
                  <c:v>2939972.25710404</c:v>
                </c:pt>
                <c:pt idx="424">
                  <c:v>2939936.4546792</c:v>
                </c:pt>
                <c:pt idx="425">
                  <c:v>2939931.57410894</c:v>
                </c:pt>
                <c:pt idx="426">
                  <c:v>2939946.40870856</c:v>
                </c:pt>
                <c:pt idx="427">
                  <c:v>2939916.69083322</c:v>
                </c:pt>
                <c:pt idx="428">
                  <c:v>2939928.10302911</c:v>
                </c:pt>
                <c:pt idx="429">
                  <c:v>2939924.2399061</c:v>
                </c:pt>
                <c:pt idx="430">
                  <c:v>2939948.3148337</c:v>
                </c:pt>
                <c:pt idx="431">
                  <c:v>2939951.26269452</c:v>
                </c:pt>
                <c:pt idx="432">
                  <c:v>2939922.44543024</c:v>
                </c:pt>
                <c:pt idx="433">
                  <c:v>2939947.01511603</c:v>
                </c:pt>
                <c:pt idx="434">
                  <c:v>2939981.0565294</c:v>
                </c:pt>
                <c:pt idx="435">
                  <c:v>2939938.82141444</c:v>
                </c:pt>
                <c:pt idx="436">
                  <c:v>2939939.56531154</c:v>
                </c:pt>
                <c:pt idx="437">
                  <c:v>2939958.87456522</c:v>
                </c:pt>
                <c:pt idx="438">
                  <c:v>2939920.95820301</c:v>
                </c:pt>
                <c:pt idx="439">
                  <c:v>2939973.6287097</c:v>
                </c:pt>
                <c:pt idx="440">
                  <c:v>2939946.02642556</c:v>
                </c:pt>
                <c:pt idx="441">
                  <c:v>2939966.97507263</c:v>
                </c:pt>
                <c:pt idx="442">
                  <c:v>2939944.79185465</c:v>
                </c:pt>
                <c:pt idx="443">
                  <c:v>2939959.52975784</c:v>
                </c:pt>
                <c:pt idx="444">
                  <c:v>2939943.35859043</c:v>
                </c:pt>
                <c:pt idx="445">
                  <c:v>2939933.82075619</c:v>
                </c:pt>
                <c:pt idx="446">
                  <c:v>2939942.10535294</c:v>
                </c:pt>
                <c:pt idx="447">
                  <c:v>2939948.75460822</c:v>
                </c:pt>
                <c:pt idx="448">
                  <c:v>2939966.14731455</c:v>
                </c:pt>
                <c:pt idx="449">
                  <c:v>2939947.65832481</c:v>
                </c:pt>
                <c:pt idx="450">
                  <c:v>2939945.76102986</c:v>
                </c:pt>
                <c:pt idx="451">
                  <c:v>2939952.59467771</c:v>
                </c:pt>
                <c:pt idx="452">
                  <c:v>2939930.05846179</c:v>
                </c:pt>
                <c:pt idx="453">
                  <c:v>2939953.13666936</c:v>
                </c:pt>
                <c:pt idx="454">
                  <c:v>2939938.87647053</c:v>
                </c:pt>
                <c:pt idx="455">
                  <c:v>2939945.33839053</c:v>
                </c:pt>
                <c:pt idx="456">
                  <c:v>2939938.71044433</c:v>
                </c:pt>
                <c:pt idx="457">
                  <c:v>2939938.50300093</c:v>
                </c:pt>
                <c:pt idx="458">
                  <c:v>2939920.50638804</c:v>
                </c:pt>
                <c:pt idx="459">
                  <c:v>2939909.04381094</c:v>
                </c:pt>
                <c:pt idx="460">
                  <c:v>2939901.24277002</c:v>
                </c:pt>
                <c:pt idx="461">
                  <c:v>2939902.20495382</c:v>
                </c:pt>
                <c:pt idx="462">
                  <c:v>2939903.67318182</c:v>
                </c:pt>
                <c:pt idx="463">
                  <c:v>2939930.92376552</c:v>
                </c:pt>
                <c:pt idx="464">
                  <c:v>2939895.48182949</c:v>
                </c:pt>
                <c:pt idx="465">
                  <c:v>2939897.61798376</c:v>
                </c:pt>
                <c:pt idx="466">
                  <c:v>2939904.73721457</c:v>
                </c:pt>
                <c:pt idx="467">
                  <c:v>2939881.1883303</c:v>
                </c:pt>
                <c:pt idx="468">
                  <c:v>2939903.31319889</c:v>
                </c:pt>
                <c:pt idx="469">
                  <c:v>2939906.0340608</c:v>
                </c:pt>
                <c:pt idx="470">
                  <c:v>2939900.29024888</c:v>
                </c:pt>
                <c:pt idx="471">
                  <c:v>2939908.9460068</c:v>
                </c:pt>
                <c:pt idx="472">
                  <c:v>2939905.20174281</c:v>
                </c:pt>
                <c:pt idx="473">
                  <c:v>2939908.47409178</c:v>
                </c:pt>
                <c:pt idx="474">
                  <c:v>2939906.11269277</c:v>
                </c:pt>
                <c:pt idx="475">
                  <c:v>2939901.73420729</c:v>
                </c:pt>
                <c:pt idx="476">
                  <c:v>2939913.2065064</c:v>
                </c:pt>
                <c:pt idx="477">
                  <c:v>2939899.76925219</c:v>
                </c:pt>
                <c:pt idx="478">
                  <c:v>2939904.72975745</c:v>
                </c:pt>
                <c:pt idx="479">
                  <c:v>2939906.99412394</c:v>
                </c:pt>
                <c:pt idx="480">
                  <c:v>2939905.59684466</c:v>
                </c:pt>
                <c:pt idx="481">
                  <c:v>2939905.13557358</c:v>
                </c:pt>
                <c:pt idx="482">
                  <c:v>2939909.65309506</c:v>
                </c:pt>
                <c:pt idx="483">
                  <c:v>2939910.44282204</c:v>
                </c:pt>
                <c:pt idx="484">
                  <c:v>2939912.70642105</c:v>
                </c:pt>
                <c:pt idx="485">
                  <c:v>2939911.90821339</c:v>
                </c:pt>
                <c:pt idx="486">
                  <c:v>2939911.89067739</c:v>
                </c:pt>
                <c:pt idx="487">
                  <c:v>2939916.70056325</c:v>
                </c:pt>
                <c:pt idx="488">
                  <c:v>2939916.94611354</c:v>
                </c:pt>
                <c:pt idx="489">
                  <c:v>2939918.30910296</c:v>
                </c:pt>
                <c:pt idx="490">
                  <c:v>2939916.37607957</c:v>
                </c:pt>
                <c:pt idx="491">
                  <c:v>2939918.84950786</c:v>
                </c:pt>
                <c:pt idx="492">
                  <c:v>2939921.39914248</c:v>
                </c:pt>
                <c:pt idx="493">
                  <c:v>2939922.99879847</c:v>
                </c:pt>
                <c:pt idx="494">
                  <c:v>2939922.31654338</c:v>
                </c:pt>
                <c:pt idx="495">
                  <c:v>2939920.58160251</c:v>
                </c:pt>
                <c:pt idx="496">
                  <c:v>2939920.13332041</c:v>
                </c:pt>
                <c:pt idx="497">
                  <c:v>2939924.55219058</c:v>
                </c:pt>
                <c:pt idx="498">
                  <c:v>2939922.8212464</c:v>
                </c:pt>
                <c:pt idx="499">
                  <c:v>2939913.98330037</c:v>
                </c:pt>
                <c:pt idx="500">
                  <c:v>2939914.69524477</c:v>
                </c:pt>
                <c:pt idx="501">
                  <c:v>2939912.67934032</c:v>
                </c:pt>
                <c:pt idx="502">
                  <c:v>2939913.93557062</c:v>
                </c:pt>
                <c:pt idx="503">
                  <c:v>2939912.32953027</c:v>
                </c:pt>
                <c:pt idx="504">
                  <c:v>2939916.12292065</c:v>
                </c:pt>
                <c:pt idx="505">
                  <c:v>2939913.74549913</c:v>
                </c:pt>
                <c:pt idx="506">
                  <c:v>2939914.38863352</c:v>
                </c:pt>
                <c:pt idx="507">
                  <c:v>2939913.5812487</c:v>
                </c:pt>
                <c:pt idx="508">
                  <c:v>2939915.12457439</c:v>
                </c:pt>
                <c:pt idx="509">
                  <c:v>2939906.0317355</c:v>
                </c:pt>
                <c:pt idx="510">
                  <c:v>2939911.81496534</c:v>
                </c:pt>
                <c:pt idx="511">
                  <c:v>2939913.66231727</c:v>
                </c:pt>
                <c:pt idx="512">
                  <c:v>2939912.44093761</c:v>
                </c:pt>
                <c:pt idx="513">
                  <c:v>2939914.47121676</c:v>
                </c:pt>
                <c:pt idx="514">
                  <c:v>2939914.87392981</c:v>
                </c:pt>
                <c:pt idx="515">
                  <c:v>2939912.97795607</c:v>
                </c:pt>
                <c:pt idx="516">
                  <c:v>2939913.94429303</c:v>
                </c:pt>
                <c:pt idx="517">
                  <c:v>2939914.45846029</c:v>
                </c:pt>
                <c:pt idx="518">
                  <c:v>2939916.39767819</c:v>
                </c:pt>
                <c:pt idx="519">
                  <c:v>2939917.787535</c:v>
                </c:pt>
                <c:pt idx="520">
                  <c:v>2939915.96662737</c:v>
                </c:pt>
                <c:pt idx="521">
                  <c:v>2939915.17462604</c:v>
                </c:pt>
                <c:pt idx="522">
                  <c:v>2939915.40619043</c:v>
                </c:pt>
                <c:pt idx="523">
                  <c:v>2939917.24139249</c:v>
                </c:pt>
                <c:pt idx="524">
                  <c:v>2939916.83626852</c:v>
                </c:pt>
                <c:pt idx="525">
                  <c:v>2939914.93635619</c:v>
                </c:pt>
                <c:pt idx="526">
                  <c:v>2939915.22265889</c:v>
                </c:pt>
                <c:pt idx="527">
                  <c:v>2939915.28685837</c:v>
                </c:pt>
                <c:pt idx="528">
                  <c:v>2939916.98885829</c:v>
                </c:pt>
                <c:pt idx="529">
                  <c:v>2939918.88005488</c:v>
                </c:pt>
                <c:pt idx="530">
                  <c:v>2939917.73831198</c:v>
                </c:pt>
                <c:pt idx="531">
                  <c:v>2939916.26316822</c:v>
                </c:pt>
                <c:pt idx="532">
                  <c:v>2939917.44702915</c:v>
                </c:pt>
                <c:pt idx="533">
                  <c:v>2939915.59899473</c:v>
                </c:pt>
                <c:pt idx="534">
                  <c:v>2939916.19579196</c:v>
                </c:pt>
                <c:pt idx="535">
                  <c:v>2939918.45404349</c:v>
                </c:pt>
                <c:pt idx="536">
                  <c:v>2939916.83154656</c:v>
                </c:pt>
                <c:pt idx="537">
                  <c:v>2939914.04887108</c:v>
                </c:pt>
                <c:pt idx="538">
                  <c:v>2939914.75411944</c:v>
                </c:pt>
                <c:pt idx="539">
                  <c:v>2939913.76943428</c:v>
                </c:pt>
                <c:pt idx="540">
                  <c:v>2939914.6619315</c:v>
                </c:pt>
                <c:pt idx="541">
                  <c:v>2939912.56622154</c:v>
                </c:pt>
                <c:pt idx="542">
                  <c:v>2939913.36133431</c:v>
                </c:pt>
                <c:pt idx="543">
                  <c:v>2939915.04844508</c:v>
                </c:pt>
                <c:pt idx="544">
                  <c:v>2939913.48131133</c:v>
                </c:pt>
                <c:pt idx="545">
                  <c:v>2939911.38583073</c:v>
                </c:pt>
                <c:pt idx="546">
                  <c:v>2939912.65752336</c:v>
                </c:pt>
                <c:pt idx="547">
                  <c:v>2939913.08534317</c:v>
                </c:pt>
                <c:pt idx="548">
                  <c:v>2939912.99445344</c:v>
                </c:pt>
                <c:pt idx="549">
                  <c:v>2939912.79326624</c:v>
                </c:pt>
                <c:pt idx="550">
                  <c:v>2939911.81495041</c:v>
                </c:pt>
                <c:pt idx="551">
                  <c:v>2939913.18691187</c:v>
                </c:pt>
                <c:pt idx="552">
                  <c:v>2939913.47636741</c:v>
                </c:pt>
                <c:pt idx="553">
                  <c:v>2939913.39729543</c:v>
                </c:pt>
                <c:pt idx="554">
                  <c:v>2939912.79298853</c:v>
                </c:pt>
                <c:pt idx="555">
                  <c:v>2939913.6850866</c:v>
                </c:pt>
                <c:pt idx="556">
                  <c:v>2939915.01293002</c:v>
                </c:pt>
                <c:pt idx="557">
                  <c:v>2939914.66010694</c:v>
                </c:pt>
                <c:pt idx="558">
                  <c:v>2939916.25897594</c:v>
                </c:pt>
                <c:pt idx="559">
                  <c:v>2939914.54275358</c:v>
                </c:pt>
                <c:pt idx="560">
                  <c:v>2939914.92743904</c:v>
                </c:pt>
                <c:pt idx="561">
                  <c:v>2939915.54362631</c:v>
                </c:pt>
                <c:pt idx="562">
                  <c:v>2939915.31610278</c:v>
                </c:pt>
                <c:pt idx="563">
                  <c:v>2939914.58497606</c:v>
                </c:pt>
                <c:pt idx="564">
                  <c:v>2939914.78732138</c:v>
                </c:pt>
                <c:pt idx="565">
                  <c:v>2939915.79195356</c:v>
                </c:pt>
                <c:pt idx="566">
                  <c:v>2939915.46645462</c:v>
                </c:pt>
                <c:pt idx="567">
                  <c:v>2939914.68973065</c:v>
                </c:pt>
                <c:pt idx="568">
                  <c:v>2939914.84581612</c:v>
                </c:pt>
                <c:pt idx="569">
                  <c:v>2939915.01175678</c:v>
                </c:pt>
                <c:pt idx="570">
                  <c:v>2939915.33427827</c:v>
                </c:pt>
                <c:pt idx="571">
                  <c:v>2939915.43603704</c:v>
                </c:pt>
                <c:pt idx="572">
                  <c:v>2939914.70699152</c:v>
                </c:pt>
                <c:pt idx="573">
                  <c:v>2939915.5866541</c:v>
                </c:pt>
                <c:pt idx="574">
                  <c:v>2939915.26492</c:v>
                </c:pt>
                <c:pt idx="575">
                  <c:v>2939914.90568874</c:v>
                </c:pt>
                <c:pt idx="576">
                  <c:v>2939915.08760713</c:v>
                </c:pt>
                <c:pt idx="577">
                  <c:v>2939915.26609038</c:v>
                </c:pt>
                <c:pt idx="578">
                  <c:v>2939915.36268647</c:v>
                </c:pt>
                <c:pt idx="579">
                  <c:v>2939915.41702639</c:v>
                </c:pt>
                <c:pt idx="580">
                  <c:v>2939915.36742208</c:v>
                </c:pt>
                <c:pt idx="581">
                  <c:v>2939916.05895908</c:v>
                </c:pt>
                <c:pt idx="582">
                  <c:v>2939916.23340387</c:v>
                </c:pt>
                <c:pt idx="583">
                  <c:v>2939916.55040239</c:v>
                </c:pt>
                <c:pt idx="584">
                  <c:v>2939915.79120015</c:v>
                </c:pt>
                <c:pt idx="585">
                  <c:v>2939916.38792038</c:v>
                </c:pt>
                <c:pt idx="586">
                  <c:v>2939916.17200955</c:v>
                </c:pt>
                <c:pt idx="587">
                  <c:v>2939915.82735108</c:v>
                </c:pt>
                <c:pt idx="588">
                  <c:v>2939916.37940591</c:v>
                </c:pt>
                <c:pt idx="589">
                  <c:v>2939916.71971753</c:v>
                </c:pt>
                <c:pt idx="590">
                  <c:v>2939915.94515597</c:v>
                </c:pt>
                <c:pt idx="591">
                  <c:v>2939916.00427875</c:v>
                </c:pt>
                <c:pt idx="592">
                  <c:v>2939915.92250842</c:v>
                </c:pt>
                <c:pt idx="593">
                  <c:v>2939915.64621866</c:v>
                </c:pt>
                <c:pt idx="594">
                  <c:v>2939915.67208268</c:v>
                </c:pt>
                <c:pt idx="595">
                  <c:v>2939915.75587235</c:v>
                </c:pt>
                <c:pt idx="596">
                  <c:v>2939915.63649125</c:v>
                </c:pt>
                <c:pt idx="597">
                  <c:v>2939915.6737731</c:v>
                </c:pt>
                <c:pt idx="598">
                  <c:v>2939915.31135648</c:v>
                </c:pt>
                <c:pt idx="599">
                  <c:v>2939915.92818417</c:v>
                </c:pt>
                <c:pt idx="600">
                  <c:v>2939915.19617237</c:v>
                </c:pt>
                <c:pt idx="601">
                  <c:v>2939915.6757539</c:v>
                </c:pt>
                <c:pt idx="602">
                  <c:v>2939916.58207608</c:v>
                </c:pt>
                <c:pt idx="603">
                  <c:v>2939916.09583778</c:v>
                </c:pt>
                <c:pt idx="604">
                  <c:v>2939916.23185538</c:v>
                </c:pt>
                <c:pt idx="605">
                  <c:v>2939915.79784878</c:v>
                </c:pt>
                <c:pt idx="606">
                  <c:v>2939916.19361433</c:v>
                </c:pt>
                <c:pt idx="607">
                  <c:v>2939915.65598553</c:v>
                </c:pt>
                <c:pt idx="608">
                  <c:v>2939916.01218391</c:v>
                </c:pt>
                <c:pt idx="609">
                  <c:v>2939915.9857008</c:v>
                </c:pt>
                <c:pt idx="610">
                  <c:v>2939915.94615573</c:v>
                </c:pt>
                <c:pt idx="611">
                  <c:v>2939916.06404896</c:v>
                </c:pt>
                <c:pt idx="612">
                  <c:v>2939916.10369953</c:v>
                </c:pt>
                <c:pt idx="613">
                  <c:v>2939916.2418511</c:v>
                </c:pt>
                <c:pt idx="614">
                  <c:v>2939916.18041315</c:v>
                </c:pt>
                <c:pt idx="615">
                  <c:v>2939916.21448553</c:v>
                </c:pt>
                <c:pt idx="616">
                  <c:v>2939916.03731216</c:v>
                </c:pt>
                <c:pt idx="617">
                  <c:v>2939916.33612976</c:v>
                </c:pt>
                <c:pt idx="618">
                  <c:v>2939916.14949008</c:v>
                </c:pt>
                <c:pt idx="619">
                  <c:v>2939916.33896341</c:v>
                </c:pt>
                <c:pt idx="620">
                  <c:v>2939916.23469835</c:v>
                </c:pt>
                <c:pt idx="621">
                  <c:v>2939916.3948668</c:v>
                </c:pt>
                <c:pt idx="622">
                  <c:v>2939916.27198063</c:v>
                </c:pt>
                <c:pt idx="623">
                  <c:v>2939916.10249886</c:v>
                </c:pt>
                <c:pt idx="624">
                  <c:v>2939916.10851928</c:v>
                </c:pt>
                <c:pt idx="625">
                  <c:v>2939916.14731405</c:v>
                </c:pt>
                <c:pt idx="626">
                  <c:v>2939916.23434505</c:v>
                </c:pt>
                <c:pt idx="627">
                  <c:v>2939916.27004593</c:v>
                </c:pt>
                <c:pt idx="628">
                  <c:v>2939916.16633001</c:v>
                </c:pt>
                <c:pt idx="629">
                  <c:v>2939916.36670902</c:v>
                </c:pt>
                <c:pt idx="630">
                  <c:v>2939916.24852641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Main!$E$2:$E$632</c:f>
              <c:numCache>
                <c:formatCode>General</c:formatCode>
                <c:ptCount val="631"/>
                <c:pt idx="0">
                  <c:v>3457401.45996522</c:v>
                </c:pt>
                <c:pt idx="1">
                  <c:v>3457401.45996522</c:v>
                </c:pt>
                <c:pt idx="2">
                  <c:v>3457401.45996522</c:v>
                </c:pt>
                <c:pt idx="3">
                  <c:v>3457401.45996522</c:v>
                </c:pt>
                <c:pt idx="4">
                  <c:v>3457401.45996522</c:v>
                </c:pt>
                <c:pt idx="5">
                  <c:v>3457401.45996522</c:v>
                </c:pt>
                <c:pt idx="6">
                  <c:v>3457401.45996522</c:v>
                </c:pt>
                <c:pt idx="7">
                  <c:v>3457401.45996522</c:v>
                </c:pt>
                <c:pt idx="8">
                  <c:v>3457401.45996522</c:v>
                </c:pt>
                <c:pt idx="9">
                  <c:v>3457401.45996522</c:v>
                </c:pt>
                <c:pt idx="10">
                  <c:v>3457401.45996522</c:v>
                </c:pt>
                <c:pt idx="11">
                  <c:v>3457401.45996522</c:v>
                </c:pt>
                <c:pt idx="12">
                  <c:v>3457401.45996522</c:v>
                </c:pt>
                <c:pt idx="13">
                  <c:v>3457401.45996522</c:v>
                </c:pt>
                <c:pt idx="14">
                  <c:v>3457401.45996522</c:v>
                </c:pt>
                <c:pt idx="15">
                  <c:v>3457401.45996522</c:v>
                </c:pt>
                <c:pt idx="16">
                  <c:v>3457401.45996522</c:v>
                </c:pt>
                <c:pt idx="17">
                  <c:v>3457401.45996522</c:v>
                </c:pt>
                <c:pt idx="18">
                  <c:v>3457401.45996522</c:v>
                </c:pt>
                <c:pt idx="19">
                  <c:v>3457401.45996522</c:v>
                </c:pt>
                <c:pt idx="20">
                  <c:v>3457401.45996522</c:v>
                </c:pt>
                <c:pt idx="21">
                  <c:v>3457401.45996522</c:v>
                </c:pt>
                <c:pt idx="22">
                  <c:v>3457401.45996522</c:v>
                </c:pt>
                <c:pt idx="23">
                  <c:v>3457401.45996522</c:v>
                </c:pt>
                <c:pt idx="24">
                  <c:v>3457401.45996522</c:v>
                </c:pt>
                <c:pt idx="25">
                  <c:v>3457401.45996522</c:v>
                </c:pt>
                <c:pt idx="26">
                  <c:v>3457401.45996522</c:v>
                </c:pt>
                <c:pt idx="27">
                  <c:v>3457401.45996522</c:v>
                </c:pt>
                <c:pt idx="28">
                  <c:v>3457401.45996522</c:v>
                </c:pt>
                <c:pt idx="29">
                  <c:v>3457401.45996522</c:v>
                </c:pt>
                <c:pt idx="30">
                  <c:v>3457401.45996522</c:v>
                </c:pt>
                <c:pt idx="31">
                  <c:v>3457401.45996522</c:v>
                </c:pt>
                <c:pt idx="32">
                  <c:v>3457401.45996522</c:v>
                </c:pt>
                <c:pt idx="33">
                  <c:v>3457401.45996522</c:v>
                </c:pt>
                <c:pt idx="34">
                  <c:v>3457401.45996522</c:v>
                </c:pt>
                <c:pt idx="35">
                  <c:v>3457401.45996522</c:v>
                </c:pt>
                <c:pt idx="36">
                  <c:v>3457401.45996522</c:v>
                </c:pt>
                <c:pt idx="37">
                  <c:v>3457401.45996522</c:v>
                </c:pt>
                <c:pt idx="38">
                  <c:v>3457401.45996522</c:v>
                </c:pt>
                <c:pt idx="39">
                  <c:v>3457401.45996522</c:v>
                </c:pt>
                <c:pt idx="40">
                  <c:v>3457401.45996522</c:v>
                </c:pt>
                <c:pt idx="41">
                  <c:v>3457401.45996522</c:v>
                </c:pt>
                <c:pt idx="42">
                  <c:v>3457401.45996522</c:v>
                </c:pt>
                <c:pt idx="43">
                  <c:v>3457401.45996522</c:v>
                </c:pt>
                <c:pt idx="44">
                  <c:v>3457401.45996522</c:v>
                </c:pt>
                <c:pt idx="45">
                  <c:v>3457401.45996522</c:v>
                </c:pt>
                <c:pt idx="46">
                  <c:v>3457401.45996522</c:v>
                </c:pt>
                <c:pt idx="47">
                  <c:v>3457401.45996522</c:v>
                </c:pt>
                <c:pt idx="48">
                  <c:v>3457401.45996522</c:v>
                </c:pt>
                <c:pt idx="49">
                  <c:v>3457401.45996522</c:v>
                </c:pt>
                <c:pt idx="50">
                  <c:v>3457401.45996522</c:v>
                </c:pt>
                <c:pt idx="51">
                  <c:v>3457401.45996522</c:v>
                </c:pt>
                <c:pt idx="52">
                  <c:v>3457401.45996522</c:v>
                </c:pt>
                <c:pt idx="53">
                  <c:v>3457401.45996522</c:v>
                </c:pt>
                <c:pt idx="54">
                  <c:v>3457401.45996522</c:v>
                </c:pt>
                <c:pt idx="55">
                  <c:v>3457401.45996522</c:v>
                </c:pt>
                <c:pt idx="56">
                  <c:v>3457401.45996522</c:v>
                </c:pt>
                <c:pt idx="57">
                  <c:v>3457401.45996522</c:v>
                </c:pt>
                <c:pt idx="58">
                  <c:v>3457401.45996522</c:v>
                </c:pt>
                <c:pt idx="59">
                  <c:v>3457401.45996522</c:v>
                </c:pt>
                <c:pt idx="60">
                  <c:v>3457401.45996522</c:v>
                </c:pt>
                <c:pt idx="61">
                  <c:v>3457401.45996522</c:v>
                </c:pt>
                <c:pt idx="62">
                  <c:v>3457401.45996522</c:v>
                </c:pt>
                <c:pt idx="63">
                  <c:v>3457401.45996522</c:v>
                </c:pt>
                <c:pt idx="64">
                  <c:v>3457401.45996522</c:v>
                </c:pt>
                <c:pt idx="65">
                  <c:v>3457401.45996522</c:v>
                </c:pt>
                <c:pt idx="66">
                  <c:v>3457401.45996522</c:v>
                </c:pt>
                <c:pt idx="67">
                  <c:v>3457401.45996522</c:v>
                </c:pt>
                <c:pt idx="68">
                  <c:v>3457401.45996522</c:v>
                </c:pt>
                <c:pt idx="69">
                  <c:v>3457401.45996522</c:v>
                </c:pt>
                <c:pt idx="70">
                  <c:v>3457401.45996522</c:v>
                </c:pt>
                <c:pt idx="71">
                  <c:v>3457401.45996522</c:v>
                </c:pt>
                <c:pt idx="72">
                  <c:v>3457401.45996522</c:v>
                </c:pt>
                <c:pt idx="73">
                  <c:v>3457401.45996522</c:v>
                </c:pt>
                <c:pt idx="74">
                  <c:v>3457401.45996522</c:v>
                </c:pt>
                <c:pt idx="75">
                  <c:v>3457401.45996522</c:v>
                </c:pt>
                <c:pt idx="76">
                  <c:v>3457401.45996522</c:v>
                </c:pt>
                <c:pt idx="77">
                  <c:v>3457401.45996522</c:v>
                </c:pt>
                <c:pt idx="78">
                  <c:v>3457401.45996522</c:v>
                </c:pt>
                <c:pt idx="79">
                  <c:v>3457401.45996522</c:v>
                </c:pt>
                <c:pt idx="80">
                  <c:v>3457401.45996522</c:v>
                </c:pt>
                <c:pt idx="81">
                  <c:v>3457401.45996522</c:v>
                </c:pt>
                <c:pt idx="82">
                  <c:v>3457401.45996522</c:v>
                </c:pt>
                <c:pt idx="83">
                  <c:v>3457401.45996522</c:v>
                </c:pt>
                <c:pt idx="84">
                  <c:v>3457401.45996522</c:v>
                </c:pt>
                <c:pt idx="85">
                  <c:v>3457401.45996522</c:v>
                </c:pt>
                <c:pt idx="86">
                  <c:v>3457401.45996522</c:v>
                </c:pt>
                <c:pt idx="87">
                  <c:v>3457401.45996522</c:v>
                </c:pt>
                <c:pt idx="88">
                  <c:v>3457401.45996522</c:v>
                </c:pt>
                <c:pt idx="89">
                  <c:v>3457401.45996522</c:v>
                </c:pt>
                <c:pt idx="90">
                  <c:v>3457401.45996522</c:v>
                </c:pt>
                <c:pt idx="91">
                  <c:v>3457401.45996522</c:v>
                </c:pt>
                <c:pt idx="92">
                  <c:v>3457401.45996522</c:v>
                </c:pt>
                <c:pt idx="93">
                  <c:v>3457401.45996522</c:v>
                </c:pt>
                <c:pt idx="94">
                  <c:v>3457401.45996522</c:v>
                </c:pt>
                <c:pt idx="95">
                  <c:v>3457401.45996522</c:v>
                </c:pt>
                <c:pt idx="96">
                  <c:v>3457401.45996522</c:v>
                </c:pt>
                <c:pt idx="97">
                  <c:v>3457401.45996522</c:v>
                </c:pt>
                <c:pt idx="98">
                  <c:v>3457401.45996522</c:v>
                </c:pt>
                <c:pt idx="99">
                  <c:v>3457401.45996522</c:v>
                </c:pt>
                <c:pt idx="100">
                  <c:v>3457401.45996522</c:v>
                </c:pt>
                <c:pt idx="101">
                  <c:v>3457401.45996522</c:v>
                </c:pt>
                <c:pt idx="102">
                  <c:v>3457401.45996522</c:v>
                </c:pt>
                <c:pt idx="103">
                  <c:v>3457401.45996522</c:v>
                </c:pt>
                <c:pt idx="104">
                  <c:v>3457401.45996522</c:v>
                </c:pt>
                <c:pt idx="105">
                  <c:v>3457401.45996522</c:v>
                </c:pt>
                <c:pt idx="106">
                  <c:v>3457401.45996522</c:v>
                </c:pt>
                <c:pt idx="107">
                  <c:v>3457401.45996522</c:v>
                </c:pt>
                <c:pt idx="108">
                  <c:v>3457401.45996522</c:v>
                </c:pt>
                <c:pt idx="109">
                  <c:v>3457401.45996522</c:v>
                </c:pt>
                <c:pt idx="110">
                  <c:v>3457401.45996522</c:v>
                </c:pt>
                <c:pt idx="111">
                  <c:v>3457401.45996522</c:v>
                </c:pt>
                <c:pt idx="112">
                  <c:v>3457401.45996522</c:v>
                </c:pt>
                <c:pt idx="113">
                  <c:v>3457401.45996522</c:v>
                </c:pt>
                <c:pt idx="114">
                  <c:v>3457401.45996522</c:v>
                </c:pt>
                <c:pt idx="115">
                  <c:v>3457401.45996522</c:v>
                </c:pt>
                <c:pt idx="116">
                  <c:v>3457401.45996522</c:v>
                </c:pt>
                <c:pt idx="117">
                  <c:v>3457401.45996522</c:v>
                </c:pt>
                <c:pt idx="118">
                  <c:v>3457401.45996522</c:v>
                </c:pt>
                <c:pt idx="119">
                  <c:v>3457401.45996522</c:v>
                </c:pt>
                <c:pt idx="120">
                  <c:v>3457401.45996522</c:v>
                </c:pt>
                <c:pt idx="121">
                  <c:v>3457401.45996522</c:v>
                </c:pt>
                <c:pt idx="122">
                  <c:v>3457401.45996522</c:v>
                </c:pt>
                <c:pt idx="123">
                  <c:v>3457401.45996522</c:v>
                </c:pt>
                <c:pt idx="124">
                  <c:v>3457401.45996522</c:v>
                </c:pt>
                <c:pt idx="125">
                  <c:v>3457401.45996522</c:v>
                </c:pt>
                <c:pt idx="126">
                  <c:v>3457401.45996522</c:v>
                </c:pt>
                <c:pt idx="127">
                  <c:v>3457401.45996522</c:v>
                </c:pt>
                <c:pt idx="128">
                  <c:v>3457401.45996522</c:v>
                </c:pt>
                <c:pt idx="129">
                  <c:v>3457401.45996522</c:v>
                </c:pt>
                <c:pt idx="130">
                  <c:v>3457401.45996522</c:v>
                </c:pt>
                <c:pt idx="131">
                  <c:v>3457401.45996522</c:v>
                </c:pt>
                <c:pt idx="132">
                  <c:v>3457401.45996522</c:v>
                </c:pt>
                <c:pt idx="133">
                  <c:v>3457401.45996522</c:v>
                </c:pt>
                <c:pt idx="134">
                  <c:v>3457401.45996522</c:v>
                </c:pt>
                <c:pt idx="135">
                  <c:v>3457401.45996522</c:v>
                </c:pt>
                <c:pt idx="136">
                  <c:v>3457401.45996522</c:v>
                </c:pt>
                <c:pt idx="137">
                  <c:v>3457401.45996522</c:v>
                </c:pt>
                <c:pt idx="138">
                  <c:v>3457401.45996522</c:v>
                </c:pt>
                <c:pt idx="139">
                  <c:v>3457401.45996522</c:v>
                </c:pt>
                <c:pt idx="140">
                  <c:v>3457401.45996522</c:v>
                </c:pt>
                <c:pt idx="141">
                  <c:v>3457401.45996522</c:v>
                </c:pt>
                <c:pt idx="142">
                  <c:v>3457401.45996522</c:v>
                </c:pt>
                <c:pt idx="143">
                  <c:v>3457401.45996522</c:v>
                </c:pt>
                <c:pt idx="144">
                  <c:v>3457401.45996522</c:v>
                </c:pt>
                <c:pt idx="145">
                  <c:v>3457401.45996522</c:v>
                </c:pt>
                <c:pt idx="146">
                  <c:v>3457401.45996522</c:v>
                </c:pt>
                <c:pt idx="147">
                  <c:v>3457401.45996522</c:v>
                </c:pt>
                <c:pt idx="148">
                  <c:v>3457401.45996522</c:v>
                </c:pt>
                <c:pt idx="149">
                  <c:v>3457401.45996522</c:v>
                </c:pt>
                <c:pt idx="150">
                  <c:v>3457401.45996522</c:v>
                </c:pt>
                <c:pt idx="151">
                  <c:v>3457401.45996522</c:v>
                </c:pt>
                <c:pt idx="152">
                  <c:v>3457401.45996522</c:v>
                </c:pt>
                <c:pt idx="153">
                  <c:v>3457401.45996522</c:v>
                </c:pt>
                <c:pt idx="154">
                  <c:v>3457401.45996522</c:v>
                </c:pt>
                <c:pt idx="155">
                  <c:v>3457401.45996522</c:v>
                </c:pt>
                <c:pt idx="156">
                  <c:v>3457401.45996522</c:v>
                </c:pt>
                <c:pt idx="157">
                  <c:v>3457401.45996522</c:v>
                </c:pt>
                <c:pt idx="158">
                  <c:v>3457401.45996522</c:v>
                </c:pt>
                <c:pt idx="159">
                  <c:v>3457401.45996522</c:v>
                </c:pt>
                <c:pt idx="160">
                  <c:v>3457401.45996522</c:v>
                </c:pt>
                <c:pt idx="161">
                  <c:v>3457401.45996522</c:v>
                </c:pt>
                <c:pt idx="162">
                  <c:v>3457401.45996522</c:v>
                </c:pt>
                <c:pt idx="163">
                  <c:v>3457401.45996522</c:v>
                </c:pt>
                <c:pt idx="164">
                  <c:v>3457401.45996522</c:v>
                </c:pt>
                <c:pt idx="165">
                  <c:v>3457401.45996522</c:v>
                </c:pt>
                <c:pt idx="166">
                  <c:v>3457401.45996522</c:v>
                </c:pt>
                <c:pt idx="167">
                  <c:v>3457401.45996522</c:v>
                </c:pt>
                <c:pt idx="168">
                  <c:v>3457401.45996522</c:v>
                </c:pt>
                <c:pt idx="169">
                  <c:v>3457401.45996522</c:v>
                </c:pt>
                <c:pt idx="170">
                  <c:v>3457401.45996522</c:v>
                </c:pt>
                <c:pt idx="171">
                  <c:v>3457401.45996522</c:v>
                </c:pt>
                <c:pt idx="172">
                  <c:v>3457401.45996522</c:v>
                </c:pt>
                <c:pt idx="173">
                  <c:v>3457401.45996522</c:v>
                </c:pt>
                <c:pt idx="174">
                  <c:v>3457401.45996522</c:v>
                </c:pt>
                <c:pt idx="175">
                  <c:v>3457401.45996522</c:v>
                </c:pt>
                <c:pt idx="176">
                  <c:v>3457401.45996522</c:v>
                </c:pt>
                <c:pt idx="177">
                  <c:v>3457401.45996522</c:v>
                </c:pt>
                <c:pt idx="178">
                  <c:v>3457401.45996522</c:v>
                </c:pt>
                <c:pt idx="179">
                  <c:v>3457401.45996522</c:v>
                </c:pt>
                <c:pt idx="180">
                  <c:v>3457401.45996522</c:v>
                </c:pt>
                <c:pt idx="181">
                  <c:v>3457401.45996522</c:v>
                </c:pt>
                <c:pt idx="182">
                  <c:v>3457401.45996522</c:v>
                </c:pt>
                <c:pt idx="183">
                  <c:v>3457401.45996522</c:v>
                </c:pt>
                <c:pt idx="184">
                  <c:v>3457401.45996522</c:v>
                </c:pt>
                <c:pt idx="185">
                  <c:v>3457401.45996522</c:v>
                </c:pt>
                <c:pt idx="186">
                  <c:v>3457401.45996522</c:v>
                </c:pt>
                <c:pt idx="187">
                  <c:v>3457401.45996522</c:v>
                </c:pt>
                <c:pt idx="188">
                  <c:v>3457401.45996522</c:v>
                </c:pt>
                <c:pt idx="189">
                  <c:v>3457401.45996522</c:v>
                </c:pt>
                <c:pt idx="190">
                  <c:v>3457401.45996522</c:v>
                </c:pt>
                <c:pt idx="191">
                  <c:v>3457401.45996522</c:v>
                </c:pt>
                <c:pt idx="192">
                  <c:v>3457401.45996522</c:v>
                </c:pt>
                <c:pt idx="193">
                  <c:v>3457401.45996522</c:v>
                </c:pt>
                <c:pt idx="194">
                  <c:v>3457401.45996522</c:v>
                </c:pt>
                <c:pt idx="195">
                  <c:v>3457401.45996522</c:v>
                </c:pt>
                <c:pt idx="196">
                  <c:v>3457401.45996522</c:v>
                </c:pt>
                <c:pt idx="197">
                  <c:v>3457401.45996522</c:v>
                </c:pt>
                <c:pt idx="198">
                  <c:v>3457401.45996522</c:v>
                </c:pt>
                <c:pt idx="199">
                  <c:v>3457401.45996522</c:v>
                </c:pt>
                <c:pt idx="200">
                  <c:v>3457401.45996522</c:v>
                </c:pt>
                <c:pt idx="201">
                  <c:v>3457401.45996522</c:v>
                </c:pt>
                <c:pt idx="202">
                  <c:v>3457401.45996522</c:v>
                </c:pt>
                <c:pt idx="203">
                  <c:v>3457401.45996522</c:v>
                </c:pt>
                <c:pt idx="204">
                  <c:v>3457401.45996522</c:v>
                </c:pt>
                <c:pt idx="205">
                  <c:v>3457401.45996522</c:v>
                </c:pt>
                <c:pt idx="206">
                  <c:v>3457401.45996522</c:v>
                </c:pt>
                <c:pt idx="207">
                  <c:v>3457401.45996522</c:v>
                </c:pt>
                <c:pt idx="208">
                  <c:v>3457401.45996522</c:v>
                </c:pt>
                <c:pt idx="209">
                  <c:v>3457401.45996522</c:v>
                </c:pt>
                <c:pt idx="210">
                  <c:v>3457401.45996522</c:v>
                </c:pt>
                <c:pt idx="211">
                  <c:v>3457401.45996522</c:v>
                </c:pt>
                <c:pt idx="212">
                  <c:v>3457401.45996522</c:v>
                </c:pt>
                <c:pt idx="213">
                  <c:v>3457401.45996522</c:v>
                </c:pt>
                <c:pt idx="214">
                  <c:v>3457401.45996522</c:v>
                </c:pt>
                <c:pt idx="215">
                  <c:v>3457401.45996522</c:v>
                </c:pt>
                <c:pt idx="216">
                  <c:v>3457401.45996522</c:v>
                </c:pt>
                <c:pt idx="217">
                  <c:v>3457401.45996522</c:v>
                </c:pt>
                <c:pt idx="218">
                  <c:v>3457401.45996522</c:v>
                </c:pt>
                <c:pt idx="219">
                  <c:v>3457401.45996522</c:v>
                </c:pt>
                <c:pt idx="220">
                  <c:v>3457401.45996522</c:v>
                </c:pt>
                <c:pt idx="221">
                  <c:v>3457401.45996522</c:v>
                </c:pt>
                <c:pt idx="222">
                  <c:v>3457401.45996522</c:v>
                </c:pt>
                <c:pt idx="223">
                  <c:v>3457401.45996522</c:v>
                </c:pt>
                <c:pt idx="224">
                  <c:v>3457401.45996522</c:v>
                </c:pt>
                <c:pt idx="225">
                  <c:v>3457401.45996522</c:v>
                </c:pt>
                <c:pt idx="226">
                  <c:v>3457401.45996522</c:v>
                </c:pt>
                <c:pt idx="227">
                  <c:v>3457401.45996522</c:v>
                </c:pt>
                <c:pt idx="228">
                  <c:v>3457401.45996522</c:v>
                </c:pt>
                <c:pt idx="229">
                  <c:v>3457401.45996522</c:v>
                </c:pt>
                <c:pt idx="230">
                  <c:v>3457401.45996522</c:v>
                </c:pt>
                <c:pt idx="231">
                  <c:v>3457401.45996522</c:v>
                </c:pt>
                <c:pt idx="232">
                  <c:v>3457401.45996522</c:v>
                </c:pt>
                <c:pt idx="233">
                  <c:v>3457401.45996522</c:v>
                </c:pt>
                <c:pt idx="234">
                  <c:v>3457401.45996522</c:v>
                </c:pt>
                <c:pt idx="235">
                  <c:v>3457401.45996522</c:v>
                </c:pt>
                <c:pt idx="236">
                  <c:v>3457401.45996522</c:v>
                </c:pt>
                <c:pt idx="237">
                  <c:v>3457401.45996522</c:v>
                </c:pt>
                <c:pt idx="238">
                  <c:v>3457401.45996522</c:v>
                </c:pt>
                <c:pt idx="239">
                  <c:v>3457401.45996522</c:v>
                </c:pt>
                <c:pt idx="240">
                  <c:v>3457401.45996522</c:v>
                </c:pt>
                <c:pt idx="241">
                  <c:v>3457401.45996522</c:v>
                </c:pt>
                <c:pt idx="242">
                  <c:v>3457401.45996522</c:v>
                </c:pt>
                <c:pt idx="243">
                  <c:v>3457401.45996522</c:v>
                </c:pt>
                <c:pt idx="244">
                  <c:v>3457401.45996522</c:v>
                </c:pt>
                <c:pt idx="245">
                  <c:v>3457401.45996522</c:v>
                </c:pt>
                <c:pt idx="246">
                  <c:v>3457401.45996522</c:v>
                </c:pt>
                <c:pt idx="247">
                  <c:v>3457401.45996522</c:v>
                </c:pt>
                <c:pt idx="248">
                  <c:v>3457401.45996522</c:v>
                </c:pt>
                <c:pt idx="249">
                  <c:v>3457401.45996522</c:v>
                </c:pt>
                <c:pt idx="250">
                  <c:v>3457401.45996522</c:v>
                </c:pt>
                <c:pt idx="251">
                  <c:v>3457401.45996522</c:v>
                </c:pt>
                <c:pt idx="252">
                  <c:v>3457401.45996522</c:v>
                </c:pt>
                <c:pt idx="253">
                  <c:v>3457401.45996522</c:v>
                </c:pt>
                <c:pt idx="254">
                  <c:v>3457401.45996522</c:v>
                </c:pt>
                <c:pt idx="255">
                  <c:v>3457401.45996522</c:v>
                </c:pt>
                <c:pt idx="256">
                  <c:v>3457401.45996522</c:v>
                </c:pt>
                <c:pt idx="257">
                  <c:v>3457401.45996522</c:v>
                </c:pt>
                <c:pt idx="258">
                  <c:v>3457401.45996522</c:v>
                </c:pt>
                <c:pt idx="259">
                  <c:v>3457401.45996522</c:v>
                </c:pt>
                <c:pt idx="260">
                  <c:v>3457401.45996522</c:v>
                </c:pt>
                <c:pt idx="261">
                  <c:v>3457401.45996522</c:v>
                </c:pt>
                <c:pt idx="262">
                  <c:v>3457401.45996522</c:v>
                </c:pt>
                <c:pt idx="263">
                  <c:v>3457401.45996522</c:v>
                </c:pt>
                <c:pt idx="264">
                  <c:v>3457401.45996522</c:v>
                </c:pt>
                <c:pt idx="265">
                  <c:v>3457401.45996522</c:v>
                </c:pt>
                <c:pt idx="266">
                  <c:v>3457401.45996522</c:v>
                </c:pt>
                <c:pt idx="267">
                  <c:v>3457401.45996522</c:v>
                </c:pt>
                <c:pt idx="268">
                  <c:v>3457401.45996522</c:v>
                </c:pt>
                <c:pt idx="269">
                  <c:v>3457401.45996522</c:v>
                </c:pt>
                <c:pt idx="270">
                  <c:v>3457401.45996522</c:v>
                </c:pt>
                <c:pt idx="271">
                  <c:v>3457401.45996522</c:v>
                </c:pt>
                <c:pt idx="272">
                  <c:v>3457401.45996522</c:v>
                </c:pt>
                <c:pt idx="273">
                  <c:v>3457401.45996522</c:v>
                </c:pt>
                <c:pt idx="274">
                  <c:v>3457401.45996522</c:v>
                </c:pt>
                <c:pt idx="275">
                  <c:v>3457401.45996522</c:v>
                </c:pt>
                <c:pt idx="276">
                  <c:v>3457401.45996522</c:v>
                </c:pt>
                <c:pt idx="277">
                  <c:v>3457401.45996522</c:v>
                </c:pt>
                <c:pt idx="278">
                  <c:v>3457401.45996522</c:v>
                </c:pt>
                <c:pt idx="279">
                  <c:v>3457401.45996522</c:v>
                </c:pt>
                <c:pt idx="280">
                  <c:v>3457401.45996522</c:v>
                </c:pt>
                <c:pt idx="281">
                  <c:v>3457401.45996522</c:v>
                </c:pt>
                <c:pt idx="282">
                  <c:v>3457401.45996522</c:v>
                </c:pt>
                <c:pt idx="283">
                  <c:v>3457401.45996522</c:v>
                </c:pt>
                <c:pt idx="284">
                  <c:v>3457401.45996522</c:v>
                </c:pt>
                <c:pt idx="285">
                  <c:v>3457401.45996522</c:v>
                </c:pt>
                <c:pt idx="286">
                  <c:v>3457401.45996522</c:v>
                </c:pt>
                <c:pt idx="287">
                  <c:v>3457401.45996522</c:v>
                </c:pt>
                <c:pt idx="288">
                  <c:v>3457401.45996522</c:v>
                </c:pt>
                <c:pt idx="289">
                  <c:v>3457401.45996522</c:v>
                </c:pt>
                <c:pt idx="290">
                  <c:v>3457401.45996522</c:v>
                </c:pt>
                <c:pt idx="291">
                  <c:v>3457401.45996522</c:v>
                </c:pt>
                <c:pt idx="292">
                  <c:v>3457401.45996522</c:v>
                </c:pt>
                <c:pt idx="293">
                  <c:v>3457401.45996522</c:v>
                </c:pt>
                <c:pt idx="294">
                  <c:v>3457401.45996522</c:v>
                </c:pt>
                <c:pt idx="295">
                  <c:v>3457401.45996522</c:v>
                </c:pt>
                <c:pt idx="296">
                  <c:v>3457401.45996522</c:v>
                </c:pt>
                <c:pt idx="297">
                  <c:v>3457401.45996522</c:v>
                </c:pt>
                <c:pt idx="298">
                  <c:v>3457401.45996522</c:v>
                </c:pt>
                <c:pt idx="299">
                  <c:v>3457401.45996522</c:v>
                </c:pt>
                <c:pt idx="300">
                  <c:v>3457401.45996522</c:v>
                </c:pt>
                <c:pt idx="301">
                  <c:v>3457401.45996522</c:v>
                </c:pt>
                <c:pt idx="302">
                  <c:v>3457401.45996522</c:v>
                </c:pt>
                <c:pt idx="303">
                  <c:v>3457401.45996522</c:v>
                </c:pt>
                <c:pt idx="304">
                  <c:v>3457401.45996522</c:v>
                </c:pt>
                <c:pt idx="305">
                  <c:v>3457401.45996522</c:v>
                </c:pt>
                <c:pt idx="306">
                  <c:v>3457401.45996522</c:v>
                </c:pt>
                <c:pt idx="307">
                  <c:v>3457401.45996522</c:v>
                </c:pt>
                <c:pt idx="308">
                  <c:v>3457401.45996522</c:v>
                </c:pt>
                <c:pt idx="309">
                  <c:v>3457401.45996522</c:v>
                </c:pt>
                <c:pt idx="310">
                  <c:v>3457401.45996522</c:v>
                </c:pt>
                <c:pt idx="311">
                  <c:v>3457401.45996522</c:v>
                </c:pt>
                <c:pt idx="312">
                  <c:v>3457401.45996522</c:v>
                </c:pt>
                <c:pt idx="313">
                  <c:v>3457401.45996522</c:v>
                </c:pt>
                <c:pt idx="314">
                  <c:v>3457401.45996522</c:v>
                </c:pt>
                <c:pt idx="315">
                  <c:v>3457401.45996522</c:v>
                </c:pt>
                <c:pt idx="316">
                  <c:v>3457401.45996522</c:v>
                </c:pt>
                <c:pt idx="317">
                  <c:v>3457401.45996522</c:v>
                </c:pt>
                <c:pt idx="318">
                  <c:v>3457401.45996522</c:v>
                </c:pt>
                <c:pt idx="319">
                  <c:v>3457401.45996522</c:v>
                </c:pt>
                <c:pt idx="320">
                  <c:v>3457401.45996522</c:v>
                </c:pt>
                <c:pt idx="321">
                  <c:v>3457401.45996522</c:v>
                </c:pt>
                <c:pt idx="322">
                  <c:v>3457401.45996522</c:v>
                </c:pt>
                <c:pt idx="323">
                  <c:v>3457401.45996522</c:v>
                </c:pt>
                <c:pt idx="324">
                  <c:v>3457401.45996522</c:v>
                </c:pt>
                <c:pt idx="325">
                  <c:v>3457401.45996522</c:v>
                </c:pt>
                <c:pt idx="326">
                  <c:v>3457401.45996522</c:v>
                </c:pt>
                <c:pt idx="327">
                  <c:v>3457401.45996522</c:v>
                </c:pt>
                <c:pt idx="328">
                  <c:v>3457401.45996522</c:v>
                </c:pt>
                <c:pt idx="329">
                  <c:v>3457401.45996522</c:v>
                </c:pt>
                <c:pt idx="330">
                  <c:v>3457401.45996522</c:v>
                </c:pt>
                <c:pt idx="331">
                  <c:v>3457401.45996522</c:v>
                </c:pt>
                <c:pt idx="332">
                  <c:v>3457401.45996522</c:v>
                </c:pt>
                <c:pt idx="333">
                  <c:v>3457401.45996522</c:v>
                </c:pt>
                <c:pt idx="334">
                  <c:v>3457401.45996522</c:v>
                </c:pt>
                <c:pt idx="335">
                  <c:v>3457401.45996522</c:v>
                </c:pt>
                <c:pt idx="336">
                  <c:v>3457401.45996522</c:v>
                </c:pt>
                <c:pt idx="337">
                  <c:v>3457401.45996522</c:v>
                </c:pt>
                <c:pt idx="338">
                  <c:v>3457401.45996522</c:v>
                </c:pt>
                <c:pt idx="339">
                  <c:v>3457401.45996522</c:v>
                </c:pt>
                <c:pt idx="340">
                  <c:v>3457401.45996522</c:v>
                </c:pt>
                <c:pt idx="341">
                  <c:v>3457401.45996522</c:v>
                </c:pt>
                <c:pt idx="342">
                  <c:v>3457401.45996522</c:v>
                </c:pt>
                <c:pt idx="343">
                  <c:v>3457401.45996522</c:v>
                </c:pt>
                <c:pt idx="344">
                  <c:v>3457401.45996522</c:v>
                </c:pt>
                <c:pt idx="345">
                  <c:v>3457401.45996522</c:v>
                </c:pt>
                <c:pt idx="346">
                  <c:v>3457401.45996522</c:v>
                </c:pt>
                <c:pt idx="347">
                  <c:v>3457401.45996522</c:v>
                </c:pt>
                <c:pt idx="348">
                  <c:v>3457401.45996522</c:v>
                </c:pt>
                <c:pt idx="349">
                  <c:v>3457401.45996522</c:v>
                </c:pt>
                <c:pt idx="350">
                  <c:v>3457401.45996522</c:v>
                </c:pt>
                <c:pt idx="351">
                  <c:v>3457401.45996522</c:v>
                </c:pt>
                <c:pt idx="352">
                  <c:v>3457401.45996522</c:v>
                </c:pt>
                <c:pt idx="353">
                  <c:v>3457401.45996522</c:v>
                </c:pt>
                <c:pt idx="354">
                  <c:v>3457401.45996522</c:v>
                </c:pt>
                <c:pt idx="355">
                  <c:v>3457401.45996522</c:v>
                </c:pt>
                <c:pt idx="356">
                  <c:v>3457401.45996522</c:v>
                </c:pt>
                <c:pt idx="357">
                  <c:v>3457401.45996522</c:v>
                </c:pt>
                <c:pt idx="358">
                  <c:v>3457401.45996522</c:v>
                </c:pt>
                <c:pt idx="359">
                  <c:v>3457401.45996522</c:v>
                </c:pt>
                <c:pt idx="360">
                  <c:v>3457401.45996522</c:v>
                </c:pt>
                <c:pt idx="361">
                  <c:v>3457401.45996522</c:v>
                </c:pt>
                <c:pt idx="362">
                  <c:v>3457401.45996522</c:v>
                </c:pt>
                <c:pt idx="363">
                  <c:v>3457401.45996522</c:v>
                </c:pt>
                <c:pt idx="364">
                  <c:v>3457401.45996522</c:v>
                </c:pt>
                <c:pt idx="365">
                  <c:v>3457401.45996522</c:v>
                </c:pt>
                <c:pt idx="366">
                  <c:v>3457401.45996522</c:v>
                </c:pt>
                <c:pt idx="367">
                  <c:v>3457401.45996522</c:v>
                </c:pt>
                <c:pt idx="368">
                  <c:v>3457401.45996522</c:v>
                </c:pt>
                <c:pt idx="369">
                  <c:v>3457401.45996522</c:v>
                </c:pt>
                <c:pt idx="370">
                  <c:v>3457401.45996522</c:v>
                </c:pt>
                <c:pt idx="371">
                  <c:v>3457401.45996522</c:v>
                </c:pt>
                <c:pt idx="372">
                  <c:v>3457401.45996522</c:v>
                </c:pt>
                <c:pt idx="373">
                  <c:v>3457401.45996522</c:v>
                </c:pt>
                <c:pt idx="374">
                  <c:v>3457401.45996522</c:v>
                </c:pt>
                <c:pt idx="375">
                  <c:v>3457401.45996522</c:v>
                </c:pt>
                <c:pt idx="376">
                  <c:v>3457401.45996522</c:v>
                </c:pt>
                <c:pt idx="377">
                  <c:v>3457401.45996522</c:v>
                </c:pt>
                <c:pt idx="378">
                  <c:v>3457401.45996522</c:v>
                </c:pt>
                <c:pt idx="379">
                  <c:v>3457401.45996522</c:v>
                </c:pt>
                <c:pt idx="380">
                  <c:v>3457401.45996522</c:v>
                </c:pt>
                <c:pt idx="381">
                  <c:v>3457401.45996522</c:v>
                </c:pt>
                <c:pt idx="382">
                  <c:v>3457401.45996522</c:v>
                </c:pt>
                <c:pt idx="383">
                  <c:v>3457401.45996522</c:v>
                </c:pt>
                <c:pt idx="384">
                  <c:v>3457401.45996522</c:v>
                </c:pt>
                <c:pt idx="385">
                  <c:v>3457401.45996522</c:v>
                </c:pt>
                <c:pt idx="386">
                  <c:v>3457401.45996522</c:v>
                </c:pt>
                <c:pt idx="387">
                  <c:v>3457401.45996522</c:v>
                </c:pt>
                <c:pt idx="388">
                  <c:v>3457401.45996522</c:v>
                </c:pt>
                <c:pt idx="389">
                  <c:v>3457401.45996522</c:v>
                </c:pt>
                <c:pt idx="390">
                  <c:v>3457401.45996522</c:v>
                </c:pt>
                <c:pt idx="391">
                  <c:v>3457401.45996522</c:v>
                </c:pt>
                <c:pt idx="392">
                  <c:v>3457401.45996522</c:v>
                </c:pt>
                <c:pt idx="393">
                  <c:v>3457401.45996522</c:v>
                </c:pt>
                <c:pt idx="394">
                  <c:v>3457401.45996522</c:v>
                </c:pt>
                <c:pt idx="395">
                  <c:v>3457401.45996522</c:v>
                </c:pt>
                <c:pt idx="396">
                  <c:v>3457401.45996522</c:v>
                </c:pt>
                <c:pt idx="397">
                  <c:v>3457401.45996522</c:v>
                </c:pt>
                <c:pt idx="398">
                  <c:v>3457401.45996522</c:v>
                </c:pt>
                <c:pt idx="399">
                  <c:v>3457401.45996522</c:v>
                </c:pt>
                <c:pt idx="400">
                  <c:v>3457401.45996522</c:v>
                </c:pt>
                <c:pt idx="401">
                  <c:v>3457401.45996522</c:v>
                </c:pt>
                <c:pt idx="402">
                  <c:v>3457401.45996522</c:v>
                </c:pt>
                <c:pt idx="403">
                  <c:v>3457401.45996522</c:v>
                </c:pt>
                <c:pt idx="404">
                  <c:v>3457401.45996522</c:v>
                </c:pt>
                <c:pt idx="405">
                  <c:v>3457401.45996522</c:v>
                </c:pt>
                <c:pt idx="406">
                  <c:v>3457401.45996522</c:v>
                </c:pt>
                <c:pt idx="407">
                  <c:v>3457401.45996522</c:v>
                </c:pt>
                <c:pt idx="408">
                  <c:v>3457401.45996522</c:v>
                </c:pt>
                <c:pt idx="409">
                  <c:v>3457401.45996522</c:v>
                </c:pt>
                <c:pt idx="410">
                  <c:v>3457401.45996522</c:v>
                </c:pt>
                <c:pt idx="411">
                  <c:v>3457401.45996522</c:v>
                </c:pt>
                <c:pt idx="412">
                  <c:v>3457401.45996522</c:v>
                </c:pt>
                <c:pt idx="413">
                  <c:v>3457401.45996522</c:v>
                </c:pt>
                <c:pt idx="414">
                  <c:v>3457401.45996522</c:v>
                </c:pt>
                <c:pt idx="415">
                  <c:v>3457401.45996522</c:v>
                </c:pt>
                <c:pt idx="416">
                  <c:v>3457401.45996522</c:v>
                </c:pt>
                <c:pt idx="417">
                  <c:v>3457401.45996522</c:v>
                </c:pt>
                <c:pt idx="418">
                  <c:v>3457401.45996522</c:v>
                </c:pt>
                <c:pt idx="419">
                  <c:v>3457401.45996522</c:v>
                </c:pt>
                <c:pt idx="420">
                  <c:v>3457401.45996522</c:v>
                </c:pt>
                <c:pt idx="421">
                  <c:v>3457401.45996522</c:v>
                </c:pt>
                <c:pt idx="422">
                  <c:v>3457401.45996522</c:v>
                </c:pt>
                <c:pt idx="423">
                  <c:v>3457401.45996522</c:v>
                </c:pt>
                <c:pt idx="424">
                  <c:v>3457401.45996522</c:v>
                </c:pt>
                <c:pt idx="425">
                  <c:v>3457401.45996522</c:v>
                </c:pt>
                <c:pt idx="426">
                  <c:v>3457401.45996522</c:v>
                </c:pt>
                <c:pt idx="427">
                  <c:v>3457401.45996522</c:v>
                </c:pt>
                <c:pt idx="428">
                  <c:v>3457401.45996522</c:v>
                </c:pt>
                <c:pt idx="429">
                  <c:v>3457401.45996522</c:v>
                </c:pt>
                <c:pt idx="430">
                  <c:v>3457401.45996522</c:v>
                </c:pt>
                <c:pt idx="431">
                  <c:v>3457401.45996522</c:v>
                </c:pt>
                <c:pt idx="432">
                  <c:v>3457401.45996522</c:v>
                </c:pt>
                <c:pt idx="433">
                  <c:v>3457401.45996522</c:v>
                </c:pt>
                <c:pt idx="434">
                  <c:v>3457401.45996522</c:v>
                </c:pt>
                <c:pt idx="435">
                  <c:v>3457401.45996522</c:v>
                </c:pt>
                <c:pt idx="436">
                  <c:v>3457401.45996522</c:v>
                </c:pt>
                <c:pt idx="437">
                  <c:v>3457401.45996522</c:v>
                </c:pt>
                <c:pt idx="438">
                  <c:v>3457401.45996522</c:v>
                </c:pt>
                <c:pt idx="439">
                  <c:v>3457401.45996522</c:v>
                </c:pt>
                <c:pt idx="440">
                  <c:v>3457401.45996522</c:v>
                </c:pt>
                <c:pt idx="441">
                  <c:v>3457401.45996522</c:v>
                </c:pt>
                <c:pt idx="442">
                  <c:v>3457401.45996522</c:v>
                </c:pt>
                <c:pt idx="443">
                  <c:v>3457401.45996522</c:v>
                </c:pt>
                <c:pt idx="444">
                  <c:v>3457401.45996522</c:v>
                </c:pt>
                <c:pt idx="445">
                  <c:v>3457401.45996522</c:v>
                </c:pt>
                <c:pt idx="446">
                  <c:v>3457401.45996522</c:v>
                </c:pt>
                <c:pt idx="447">
                  <c:v>3457401.45996522</c:v>
                </c:pt>
                <c:pt idx="448">
                  <c:v>3457401.45996522</c:v>
                </c:pt>
                <c:pt idx="449">
                  <c:v>3457401.45996522</c:v>
                </c:pt>
                <c:pt idx="450">
                  <c:v>3457401.45996522</c:v>
                </c:pt>
                <c:pt idx="451">
                  <c:v>3457401.45996522</c:v>
                </c:pt>
                <c:pt idx="452">
                  <c:v>3457401.45996522</c:v>
                </c:pt>
                <c:pt idx="453">
                  <c:v>3457401.45996522</c:v>
                </c:pt>
                <c:pt idx="454">
                  <c:v>3457401.45996522</c:v>
                </c:pt>
                <c:pt idx="455">
                  <c:v>3457401.45996522</c:v>
                </c:pt>
                <c:pt idx="456">
                  <c:v>3457401.45996522</c:v>
                </c:pt>
                <c:pt idx="457">
                  <c:v>3457401.45996522</c:v>
                </c:pt>
                <c:pt idx="458">
                  <c:v>3457401.45996522</c:v>
                </c:pt>
                <c:pt idx="459">
                  <c:v>3457401.45996522</c:v>
                </c:pt>
                <c:pt idx="460">
                  <c:v>3457401.45996522</c:v>
                </c:pt>
                <c:pt idx="461">
                  <c:v>3457401.45996522</c:v>
                </c:pt>
                <c:pt idx="462">
                  <c:v>3457401.45996522</c:v>
                </c:pt>
                <c:pt idx="463">
                  <c:v>3457401.45996522</c:v>
                </c:pt>
                <c:pt idx="464">
                  <c:v>3457401.45996522</c:v>
                </c:pt>
                <c:pt idx="465">
                  <c:v>3457401.45996522</c:v>
                </c:pt>
                <c:pt idx="466">
                  <c:v>3457401.45996522</c:v>
                </c:pt>
                <c:pt idx="467">
                  <c:v>3457401.45996522</c:v>
                </c:pt>
                <c:pt idx="468">
                  <c:v>3457401.45996522</c:v>
                </c:pt>
                <c:pt idx="469">
                  <c:v>3457401.45996522</c:v>
                </c:pt>
                <c:pt idx="470">
                  <c:v>3457401.45996522</c:v>
                </c:pt>
                <c:pt idx="471">
                  <c:v>3457401.45996522</c:v>
                </c:pt>
                <c:pt idx="472">
                  <c:v>3457401.45996522</c:v>
                </c:pt>
                <c:pt idx="473">
                  <c:v>3457401.45996522</c:v>
                </c:pt>
                <c:pt idx="474">
                  <c:v>3457401.45996522</c:v>
                </c:pt>
                <c:pt idx="475">
                  <c:v>3457401.45996522</c:v>
                </c:pt>
                <c:pt idx="476">
                  <c:v>3457401.45996522</c:v>
                </c:pt>
                <c:pt idx="477">
                  <c:v>3457401.45996522</c:v>
                </c:pt>
                <c:pt idx="478">
                  <c:v>3457401.45996522</c:v>
                </c:pt>
                <c:pt idx="479">
                  <c:v>3457401.45996522</c:v>
                </c:pt>
                <c:pt idx="480">
                  <c:v>3457401.45996522</c:v>
                </c:pt>
                <c:pt idx="481">
                  <c:v>3457401.45996522</c:v>
                </c:pt>
                <c:pt idx="482">
                  <c:v>3457401.45996522</c:v>
                </c:pt>
                <c:pt idx="483">
                  <c:v>3457401.45996522</c:v>
                </c:pt>
                <c:pt idx="484">
                  <c:v>3457401.45996522</c:v>
                </c:pt>
                <c:pt idx="485">
                  <c:v>3457401.45996522</c:v>
                </c:pt>
                <c:pt idx="486">
                  <c:v>3457401.45996522</c:v>
                </c:pt>
                <c:pt idx="487">
                  <c:v>3457401.45996522</c:v>
                </c:pt>
                <c:pt idx="488">
                  <c:v>3457401.45996522</c:v>
                </c:pt>
                <c:pt idx="489">
                  <c:v>3457401.45996522</c:v>
                </c:pt>
                <c:pt idx="490">
                  <c:v>3457401.45996522</c:v>
                </c:pt>
                <c:pt idx="491">
                  <c:v>3457401.45996522</c:v>
                </c:pt>
                <c:pt idx="492">
                  <c:v>3457401.45996522</c:v>
                </c:pt>
                <c:pt idx="493">
                  <c:v>3457401.45996522</c:v>
                </c:pt>
                <c:pt idx="494">
                  <c:v>3457401.45996522</c:v>
                </c:pt>
                <c:pt idx="495">
                  <c:v>3457401.45996522</c:v>
                </c:pt>
                <c:pt idx="496">
                  <c:v>3457401.45996522</c:v>
                </c:pt>
                <c:pt idx="497">
                  <c:v>3457401.45996522</c:v>
                </c:pt>
                <c:pt idx="498">
                  <c:v>3457401.45996522</c:v>
                </c:pt>
                <c:pt idx="499">
                  <c:v>3457401.45996522</c:v>
                </c:pt>
                <c:pt idx="500">
                  <c:v>3457401.45996522</c:v>
                </c:pt>
                <c:pt idx="501">
                  <c:v>3457401.45996522</c:v>
                </c:pt>
                <c:pt idx="502">
                  <c:v>3457401.45996522</c:v>
                </c:pt>
                <c:pt idx="503">
                  <c:v>3457401.45996522</c:v>
                </c:pt>
                <c:pt idx="504">
                  <c:v>3457401.45996522</c:v>
                </c:pt>
                <c:pt idx="505">
                  <c:v>3457401.45996522</c:v>
                </c:pt>
                <c:pt idx="506">
                  <c:v>3457401.45996522</c:v>
                </c:pt>
                <c:pt idx="507">
                  <c:v>3457401.45996522</c:v>
                </c:pt>
                <c:pt idx="508">
                  <c:v>3457401.45996522</c:v>
                </c:pt>
                <c:pt idx="509">
                  <c:v>3457401.45996522</c:v>
                </c:pt>
                <c:pt idx="510">
                  <c:v>3457401.45996522</c:v>
                </c:pt>
                <c:pt idx="511">
                  <c:v>3457401.45996522</c:v>
                </c:pt>
                <c:pt idx="512">
                  <c:v>3457401.45996522</c:v>
                </c:pt>
                <c:pt idx="513">
                  <c:v>3457401.45996522</c:v>
                </c:pt>
                <c:pt idx="514">
                  <c:v>3457401.45996522</c:v>
                </c:pt>
                <c:pt idx="515">
                  <c:v>3457401.45996522</c:v>
                </c:pt>
                <c:pt idx="516">
                  <c:v>3457401.45996522</c:v>
                </c:pt>
                <c:pt idx="517">
                  <c:v>3457401.45996522</c:v>
                </c:pt>
                <c:pt idx="518">
                  <c:v>3457401.45996522</c:v>
                </c:pt>
                <c:pt idx="519">
                  <c:v>3457401.45996522</c:v>
                </c:pt>
                <c:pt idx="520">
                  <c:v>3457401.45996522</c:v>
                </c:pt>
                <c:pt idx="521">
                  <c:v>3457401.45996522</c:v>
                </c:pt>
                <c:pt idx="522">
                  <c:v>3457401.45996522</c:v>
                </c:pt>
                <c:pt idx="523">
                  <c:v>3457401.45996522</c:v>
                </c:pt>
                <c:pt idx="524">
                  <c:v>3457401.45996522</c:v>
                </c:pt>
                <c:pt idx="525">
                  <c:v>3457401.45996522</c:v>
                </c:pt>
                <c:pt idx="526">
                  <c:v>3457401.45996522</c:v>
                </c:pt>
                <c:pt idx="527">
                  <c:v>3457401.45996522</c:v>
                </c:pt>
                <c:pt idx="528">
                  <c:v>3457401.45996522</c:v>
                </c:pt>
                <c:pt idx="529">
                  <c:v>3457401.45996522</c:v>
                </c:pt>
                <c:pt idx="530">
                  <c:v>3457401.45996522</c:v>
                </c:pt>
                <c:pt idx="531">
                  <c:v>3457401.45996522</c:v>
                </c:pt>
                <c:pt idx="532">
                  <c:v>3457401.45996522</c:v>
                </c:pt>
                <c:pt idx="533">
                  <c:v>3457401.45996522</c:v>
                </c:pt>
                <c:pt idx="534">
                  <c:v>3457401.45996522</c:v>
                </c:pt>
                <c:pt idx="535">
                  <c:v>3457401.45996522</c:v>
                </c:pt>
                <c:pt idx="536">
                  <c:v>3457401.45996522</c:v>
                </c:pt>
                <c:pt idx="537">
                  <c:v>3457401.45996522</c:v>
                </c:pt>
                <c:pt idx="538">
                  <c:v>3457401.45996522</c:v>
                </c:pt>
                <c:pt idx="539">
                  <c:v>3457401.45996522</c:v>
                </c:pt>
                <c:pt idx="540">
                  <c:v>3457401.45996522</c:v>
                </c:pt>
                <c:pt idx="541">
                  <c:v>3457401.45996522</c:v>
                </c:pt>
                <c:pt idx="542">
                  <c:v>3457401.45996522</c:v>
                </c:pt>
                <c:pt idx="543">
                  <c:v>3457401.45996522</c:v>
                </c:pt>
                <c:pt idx="544">
                  <c:v>3457401.45996522</c:v>
                </c:pt>
                <c:pt idx="545">
                  <c:v>3457401.45996522</c:v>
                </c:pt>
                <c:pt idx="546">
                  <c:v>3457401.45996522</c:v>
                </c:pt>
                <c:pt idx="547">
                  <c:v>3457401.45996522</c:v>
                </c:pt>
                <c:pt idx="548">
                  <c:v>3457401.45996522</c:v>
                </c:pt>
                <c:pt idx="549">
                  <c:v>3457401.45996522</c:v>
                </c:pt>
                <c:pt idx="550">
                  <c:v>3457401.45996522</c:v>
                </c:pt>
                <c:pt idx="551">
                  <c:v>3457401.45996522</c:v>
                </c:pt>
                <c:pt idx="552">
                  <c:v>3457401.45996522</c:v>
                </c:pt>
                <c:pt idx="553">
                  <c:v>3457401.45996522</c:v>
                </c:pt>
                <c:pt idx="554">
                  <c:v>3457401.45996522</c:v>
                </c:pt>
                <c:pt idx="555">
                  <c:v>3457401.45996522</c:v>
                </c:pt>
                <c:pt idx="556">
                  <c:v>3457401.45996522</c:v>
                </c:pt>
                <c:pt idx="557">
                  <c:v>3457401.45996522</c:v>
                </c:pt>
                <c:pt idx="558">
                  <c:v>3457401.45996522</c:v>
                </c:pt>
                <c:pt idx="559">
                  <c:v>3457401.45996522</c:v>
                </c:pt>
                <c:pt idx="560">
                  <c:v>3457401.45996522</c:v>
                </c:pt>
                <c:pt idx="561">
                  <c:v>3457401.45996522</c:v>
                </c:pt>
                <c:pt idx="562">
                  <c:v>3457401.45996522</c:v>
                </c:pt>
                <c:pt idx="563">
                  <c:v>3457401.45996522</c:v>
                </c:pt>
                <c:pt idx="564">
                  <c:v>3457401.45996522</c:v>
                </c:pt>
                <c:pt idx="565">
                  <c:v>3457401.45996522</c:v>
                </c:pt>
                <c:pt idx="566">
                  <c:v>3457401.45996522</c:v>
                </c:pt>
                <c:pt idx="567">
                  <c:v>3457401.45996522</c:v>
                </c:pt>
                <c:pt idx="568">
                  <c:v>3457401.45996522</c:v>
                </c:pt>
                <c:pt idx="569">
                  <c:v>3457401.45996522</c:v>
                </c:pt>
                <c:pt idx="570">
                  <c:v>3457401.45996522</c:v>
                </c:pt>
                <c:pt idx="571">
                  <c:v>3457401.45996522</c:v>
                </c:pt>
                <c:pt idx="572">
                  <c:v>3457401.45996522</c:v>
                </c:pt>
                <c:pt idx="573">
                  <c:v>3457401.45996522</c:v>
                </c:pt>
                <c:pt idx="574">
                  <c:v>3457401.45996522</c:v>
                </c:pt>
                <c:pt idx="575">
                  <c:v>3457401.45996522</c:v>
                </c:pt>
                <c:pt idx="576">
                  <c:v>3457401.45996522</c:v>
                </c:pt>
                <c:pt idx="577">
                  <c:v>3457401.45996522</c:v>
                </c:pt>
                <c:pt idx="578">
                  <c:v>3457401.45996522</c:v>
                </c:pt>
                <c:pt idx="579">
                  <c:v>3457401.45996522</c:v>
                </c:pt>
                <c:pt idx="580">
                  <c:v>3457401.45996522</c:v>
                </c:pt>
                <c:pt idx="581">
                  <c:v>3457401.45996522</c:v>
                </c:pt>
                <c:pt idx="582">
                  <c:v>3457401.45996522</c:v>
                </c:pt>
                <c:pt idx="583">
                  <c:v>3457401.45996522</c:v>
                </c:pt>
                <c:pt idx="584">
                  <c:v>3457401.45996522</c:v>
                </c:pt>
                <c:pt idx="585">
                  <c:v>3457401.45996522</c:v>
                </c:pt>
                <c:pt idx="586">
                  <c:v>3457401.45996522</c:v>
                </c:pt>
                <c:pt idx="587">
                  <c:v>3457401.45996522</c:v>
                </c:pt>
                <c:pt idx="588">
                  <c:v>3457401.45996522</c:v>
                </c:pt>
                <c:pt idx="589">
                  <c:v>3457401.45996522</c:v>
                </c:pt>
                <c:pt idx="590">
                  <c:v>3457401.45996522</c:v>
                </c:pt>
                <c:pt idx="591">
                  <c:v>3457401.45996522</c:v>
                </c:pt>
                <c:pt idx="592">
                  <c:v>3457401.45996522</c:v>
                </c:pt>
                <c:pt idx="593">
                  <c:v>3457401.45996522</c:v>
                </c:pt>
                <c:pt idx="594">
                  <c:v>3457401.45996522</c:v>
                </c:pt>
                <c:pt idx="595">
                  <c:v>3457401.45996522</c:v>
                </c:pt>
                <c:pt idx="596">
                  <c:v>3457401.45996522</c:v>
                </c:pt>
                <c:pt idx="597">
                  <c:v>3457401.45996522</c:v>
                </c:pt>
                <c:pt idx="598">
                  <c:v>3457401.45996522</c:v>
                </c:pt>
                <c:pt idx="599">
                  <c:v>3457401.45996522</c:v>
                </c:pt>
                <c:pt idx="600">
                  <c:v>3457401.45996522</c:v>
                </c:pt>
                <c:pt idx="601">
                  <c:v>3457401.45996522</c:v>
                </c:pt>
                <c:pt idx="602">
                  <c:v>3457401.45996522</c:v>
                </c:pt>
                <c:pt idx="603">
                  <c:v>3457401.45996522</c:v>
                </c:pt>
                <c:pt idx="604">
                  <c:v>3457401.45996522</c:v>
                </c:pt>
                <c:pt idx="605">
                  <c:v>3457401.45996522</c:v>
                </c:pt>
                <c:pt idx="606">
                  <c:v>3457401.45996522</c:v>
                </c:pt>
                <c:pt idx="607">
                  <c:v>3457401.45996522</c:v>
                </c:pt>
                <c:pt idx="608">
                  <c:v>3457401.45996522</c:v>
                </c:pt>
                <c:pt idx="609">
                  <c:v>3457401.45996522</c:v>
                </c:pt>
                <c:pt idx="610">
                  <c:v>3457401.45996522</c:v>
                </c:pt>
                <c:pt idx="611">
                  <c:v>3457401.45996522</c:v>
                </c:pt>
                <c:pt idx="612">
                  <c:v>3457401.45996522</c:v>
                </c:pt>
                <c:pt idx="613">
                  <c:v>3457401.45996522</c:v>
                </c:pt>
                <c:pt idx="614">
                  <c:v>3457401.45996522</c:v>
                </c:pt>
                <c:pt idx="615">
                  <c:v>3457401.45996522</c:v>
                </c:pt>
                <c:pt idx="616">
                  <c:v>3457401.45996522</c:v>
                </c:pt>
                <c:pt idx="617">
                  <c:v>3457401.45996522</c:v>
                </c:pt>
                <c:pt idx="618">
                  <c:v>3457401.45996522</c:v>
                </c:pt>
                <c:pt idx="619">
                  <c:v>3457401.45996522</c:v>
                </c:pt>
                <c:pt idx="620">
                  <c:v>3457401.45996522</c:v>
                </c:pt>
                <c:pt idx="621">
                  <c:v>3457401.45996522</c:v>
                </c:pt>
                <c:pt idx="622">
                  <c:v>3457401.45996522</c:v>
                </c:pt>
                <c:pt idx="623">
                  <c:v>3457401.45996522</c:v>
                </c:pt>
                <c:pt idx="624">
                  <c:v>3457401.45996522</c:v>
                </c:pt>
                <c:pt idx="625">
                  <c:v>3457401.45996522</c:v>
                </c:pt>
                <c:pt idx="626">
                  <c:v>3457401.45996522</c:v>
                </c:pt>
                <c:pt idx="627">
                  <c:v>3457401.45996522</c:v>
                </c:pt>
                <c:pt idx="628">
                  <c:v>3457401.45996522</c:v>
                </c:pt>
                <c:pt idx="629">
                  <c:v>3457401.45996522</c:v>
                </c:pt>
                <c:pt idx="630">
                  <c:v>3457401.45996522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Main!$F$2:$F$632</c:f>
              <c:numCache>
                <c:formatCode>General</c:formatCode>
                <c:ptCount val="631"/>
                <c:pt idx="0">
                  <c:v>1021572.88088011</c:v>
                </c:pt>
                <c:pt idx="1">
                  <c:v>10215728.8088012</c:v>
                </c:pt>
                <c:pt idx="2">
                  <c:v>9874680.60447004</c:v>
                </c:pt>
                <c:pt idx="3">
                  <c:v>9378320.47731932</c:v>
                </c:pt>
                <c:pt idx="4">
                  <c:v>9145754.58790775</c:v>
                </c:pt>
                <c:pt idx="5">
                  <c:v>8711696.55014874</c:v>
                </c:pt>
                <c:pt idx="6">
                  <c:v>8496899.79946084</c:v>
                </c:pt>
                <c:pt idx="7">
                  <c:v>8079736.46093209</c:v>
                </c:pt>
                <c:pt idx="8">
                  <c:v>7872438.26341055</c:v>
                </c:pt>
                <c:pt idx="9">
                  <c:v>7464209.23092227</c:v>
                </c:pt>
                <c:pt idx="10">
                  <c:v>7261319.93745376</c:v>
                </c:pt>
                <c:pt idx="11">
                  <c:v>6859203.12566151</c:v>
                </c:pt>
                <c:pt idx="12">
                  <c:v>6659436.08607867</c:v>
                </c:pt>
                <c:pt idx="13">
                  <c:v>6262154.72721364</c:v>
                </c:pt>
                <c:pt idx="14">
                  <c:v>6064914.40791033</c:v>
                </c:pt>
                <c:pt idx="15">
                  <c:v>5671887.07663399</c:v>
                </c:pt>
                <c:pt idx="16">
                  <c:v>5483735.89944621</c:v>
                </c:pt>
                <c:pt idx="17">
                  <c:v>5107864.40440058</c:v>
                </c:pt>
                <c:pt idx="18">
                  <c:v>4522798.55224349</c:v>
                </c:pt>
                <c:pt idx="19">
                  <c:v>4401036.05075007</c:v>
                </c:pt>
                <c:pt idx="20">
                  <c:v>4400019.72049894</c:v>
                </c:pt>
                <c:pt idx="21">
                  <c:v>4241983.18496018</c:v>
                </c:pt>
                <c:pt idx="22">
                  <c:v>4237020.3247134</c:v>
                </c:pt>
                <c:pt idx="23">
                  <c:v>4107125.09182987</c:v>
                </c:pt>
                <c:pt idx="24">
                  <c:v>4100287.1502046</c:v>
                </c:pt>
                <c:pt idx="25">
                  <c:v>3959440.84413504</c:v>
                </c:pt>
                <c:pt idx="26">
                  <c:v>3951517.24438164</c:v>
                </c:pt>
                <c:pt idx="27">
                  <c:v>3796519.46873695</c:v>
                </c:pt>
                <c:pt idx="28">
                  <c:v>3631309.78644781</c:v>
                </c:pt>
                <c:pt idx="29">
                  <c:v>3599585.07004945</c:v>
                </c:pt>
                <c:pt idx="30">
                  <c:v>3590815.31054184</c:v>
                </c:pt>
                <c:pt idx="31">
                  <c:v>3412155.3994145</c:v>
                </c:pt>
                <c:pt idx="32">
                  <c:v>3231557.98355892</c:v>
                </c:pt>
                <c:pt idx="33">
                  <c:v>3182247.62892755</c:v>
                </c:pt>
                <c:pt idx="34">
                  <c:v>3124526.47011153</c:v>
                </c:pt>
                <c:pt idx="35">
                  <c:v>2899119.91184534</c:v>
                </c:pt>
                <c:pt idx="36">
                  <c:v>2829321.31497956</c:v>
                </c:pt>
                <c:pt idx="37">
                  <c:v>2770569.25167637</c:v>
                </c:pt>
                <c:pt idx="38">
                  <c:v>2789479.51252134</c:v>
                </c:pt>
                <c:pt idx="39">
                  <c:v>2717120.83155295</c:v>
                </c:pt>
                <c:pt idx="40">
                  <c:v>2716095.78657281</c:v>
                </c:pt>
                <c:pt idx="41">
                  <c:v>2658910.4324709</c:v>
                </c:pt>
                <c:pt idx="42">
                  <c:v>2659779.74581318</c:v>
                </c:pt>
                <c:pt idx="43">
                  <c:v>2577932.38428645</c:v>
                </c:pt>
                <c:pt idx="44">
                  <c:v>2535152.30880889</c:v>
                </c:pt>
                <c:pt idx="45">
                  <c:v>2537468.17649396</c:v>
                </c:pt>
                <c:pt idx="46">
                  <c:v>2413029.80655748</c:v>
                </c:pt>
                <c:pt idx="47">
                  <c:v>2364118.68301315</c:v>
                </c:pt>
                <c:pt idx="48">
                  <c:v>2360297.47233394</c:v>
                </c:pt>
                <c:pt idx="49">
                  <c:v>2264846.63715981</c:v>
                </c:pt>
                <c:pt idx="50">
                  <c:v>2176973.7566951</c:v>
                </c:pt>
                <c:pt idx="51">
                  <c:v>2126468.90635722</c:v>
                </c:pt>
                <c:pt idx="52">
                  <c:v>2121617.26418211</c:v>
                </c:pt>
                <c:pt idx="53">
                  <c:v>2019177.76364204</c:v>
                </c:pt>
                <c:pt idx="54">
                  <c:v>1974811.22674105</c:v>
                </c:pt>
                <c:pt idx="55">
                  <c:v>1929470.50902081</c:v>
                </c:pt>
                <c:pt idx="56">
                  <c:v>1906410.12997666</c:v>
                </c:pt>
                <c:pt idx="57">
                  <c:v>1912567.59349794</c:v>
                </c:pt>
                <c:pt idx="58">
                  <c:v>1867453.73410865</c:v>
                </c:pt>
                <c:pt idx="59">
                  <c:v>1828994.15761973</c:v>
                </c:pt>
                <c:pt idx="60">
                  <c:v>1819101.07992896</c:v>
                </c:pt>
                <c:pt idx="61">
                  <c:v>1815871.42414233</c:v>
                </c:pt>
                <c:pt idx="62">
                  <c:v>1761955.48992992</c:v>
                </c:pt>
                <c:pt idx="63">
                  <c:v>1742440.67641569</c:v>
                </c:pt>
                <c:pt idx="64">
                  <c:v>1743470.00407841</c:v>
                </c:pt>
                <c:pt idx="65">
                  <c:v>1681473.62810557</c:v>
                </c:pt>
                <c:pt idx="66">
                  <c:v>1628889.53622547</c:v>
                </c:pt>
                <c:pt idx="67">
                  <c:v>1585090.25338158</c:v>
                </c:pt>
                <c:pt idx="68">
                  <c:v>1563956.47529977</c:v>
                </c:pt>
                <c:pt idx="69">
                  <c:v>1563914.71675004</c:v>
                </c:pt>
                <c:pt idx="70">
                  <c:v>1507130.65631776</c:v>
                </c:pt>
                <c:pt idx="71">
                  <c:v>1485199.5617225</c:v>
                </c:pt>
                <c:pt idx="72">
                  <c:v>1458228.2503441</c:v>
                </c:pt>
                <c:pt idx="73">
                  <c:v>1426453.9830946</c:v>
                </c:pt>
                <c:pt idx="74">
                  <c:v>1406222.60349647</c:v>
                </c:pt>
                <c:pt idx="75">
                  <c:v>1406387.8982763</c:v>
                </c:pt>
                <c:pt idx="76">
                  <c:v>1381187.190373</c:v>
                </c:pt>
                <c:pt idx="77">
                  <c:v>1355255.6428673</c:v>
                </c:pt>
                <c:pt idx="78">
                  <c:v>1347393.86236432</c:v>
                </c:pt>
                <c:pt idx="79">
                  <c:v>1348317.75307146</c:v>
                </c:pt>
                <c:pt idx="80">
                  <c:v>1317403.70851458</c:v>
                </c:pt>
                <c:pt idx="81">
                  <c:v>1297483.1134416</c:v>
                </c:pt>
                <c:pt idx="82">
                  <c:v>1263693.17201003</c:v>
                </c:pt>
                <c:pt idx="83">
                  <c:v>1235329.11753008</c:v>
                </c:pt>
                <c:pt idx="84">
                  <c:v>1213642.9950123</c:v>
                </c:pt>
                <c:pt idx="85">
                  <c:v>1203379.99910516</c:v>
                </c:pt>
                <c:pt idx="86">
                  <c:v>1202948.07621099</c:v>
                </c:pt>
                <c:pt idx="87">
                  <c:v>1170963.75201816</c:v>
                </c:pt>
                <c:pt idx="88">
                  <c:v>1165642.05417317</c:v>
                </c:pt>
                <c:pt idx="89">
                  <c:v>1166985.24932052</c:v>
                </c:pt>
                <c:pt idx="90">
                  <c:v>1142489.74257498</c:v>
                </c:pt>
                <c:pt idx="91">
                  <c:v>1118752.21779702</c:v>
                </c:pt>
                <c:pt idx="92">
                  <c:v>1104562.76113237</c:v>
                </c:pt>
                <c:pt idx="93">
                  <c:v>1085589.23362155</c:v>
                </c:pt>
                <c:pt idx="94">
                  <c:v>1066867.33263767</c:v>
                </c:pt>
                <c:pt idx="95">
                  <c:v>1056951.86351506</c:v>
                </c:pt>
                <c:pt idx="96">
                  <c:v>1056917.86320886</c:v>
                </c:pt>
                <c:pt idx="97">
                  <c:v>1036829.80760828</c:v>
                </c:pt>
                <c:pt idx="98">
                  <c:v>1022691.9435023</c:v>
                </c:pt>
                <c:pt idx="99">
                  <c:v>1002095.35725493</c:v>
                </c:pt>
                <c:pt idx="100">
                  <c:v>984708.598098556</c:v>
                </c:pt>
                <c:pt idx="101">
                  <c:v>971689.305394853</c:v>
                </c:pt>
                <c:pt idx="102">
                  <c:v>965773.098400804</c:v>
                </c:pt>
                <c:pt idx="103">
                  <c:v>965993.771995205</c:v>
                </c:pt>
                <c:pt idx="104">
                  <c:v>945934.28539213</c:v>
                </c:pt>
                <c:pt idx="105">
                  <c:v>939487.627575154</c:v>
                </c:pt>
                <c:pt idx="106">
                  <c:v>939588.988445082</c:v>
                </c:pt>
                <c:pt idx="107">
                  <c:v>924029.209379082</c:v>
                </c:pt>
                <c:pt idx="108">
                  <c:v>907979.397008607</c:v>
                </c:pt>
                <c:pt idx="109">
                  <c:v>896278.476121386</c:v>
                </c:pt>
                <c:pt idx="110">
                  <c:v>883735.552462575</c:v>
                </c:pt>
                <c:pt idx="111">
                  <c:v>870148.63853432</c:v>
                </c:pt>
                <c:pt idx="112">
                  <c:v>864430.330393379</c:v>
                </c:pt>
                <c:pt idx="113">
                  <c:v>864811.980742436</c:v>
                </c:pt>
                <c:pt idx="114">
                  <c:v>850003.51350691</c:v>
                </c:pt>
                <c:pt idx="115">
                  <c:v>840676.743345673</c:v>
                </c:pt>
                <c:pt idx="116">
                  <c:v>826566.396418116</c:v>
                </c:pt>
                <c:pt idx="117">
                  <c:v>815245.511448104</c:v>
                </c:pt>
                <c:pt idx="118">
                  <c:v>807577.814218112</c:v>
                </c:pt>
                <c:pt idx="119">
                  <c:v>805058.669548393</c:v>
                </c:pt>
                <c:pt idx="120">
                  <c:v>805163.299464786</c:v>
                </c:pt>
                <c:pt idx="121">
                  <c:v>791229.083459241</c:v>
                </c:pt>
                <c:pt idx="122">
                  <c:v>787370.194371521</c:v>
                </c:pt>
                <c:pt idx="123">
                  <c:v>787637.190944174</c:v>
                </c:pt>
                <c:pt idx="124">
                  <c:v>776658.477769645</c:v>
                </c:pt>
                <c:pt idx="125">
                  <c:v>764759.622315753</c:v>
                </c:pt>
                <c:pt idx="126">
                  <c:v>756754.385308392</c:v>
                </c:pt>
                <c:pt idx="127">
                  <c:v>746809.076126678</c:v>
                </c:pt>
                <c:pt idx="128">
                  <c:v>737165.73932055</c:v>
                </c:pt>
                <c:pt idx="129">
                  <c:v>732039.477018386</c:v>
                </c:pt>
                <c:pt idx="130">
                  <c:v>732209.098372927</c:v>
                </c:pt>
                <c:pt idx="131">
                  <c:v>722038.931013671</c:v>
                </c:pt>
                <c:pt idx="132">
                  <c:v>714913.5298677</c:v>
                </c:pt>
                <c:pt idx="133">
                  <c:v>704714.107306514</c:v>
                </c:pt>
                <c:pt idx="134">
                  <c:v>696411.227250322</c:v>
                </c:pt>
                <c:pt idx="135">
                  <c:v>690298.244259121</c:v>
                </c:pt>
                <c:pt idx="136">
                  <c:v>686968.997249185</c:v>
                </c:pt>
                <c:pt idx="137">
                  <c:v>687169.530131836</c:v>
                </c:pt>
                <c:pt idx="138">
                  <c:v>678073.771823492</c:v>
                </c:pt>
                <c:pt idx="139">
                  <c:v>674779.963821008</c:v>
                </c:pt>
                <c:pt idx="140">
                  <c:v>674798.075804161</c:v>
                </c:pt>
                <c:pt idx="141">
                  <c:v>667043.758455643</c:v>
                </c:pt>
                <c:pt idx="142">
                  <c:v>658775.261926403</c:v>
                </c:pt>
                <c:pt idx="143">
                  <c:v>652383.889833796</c:v>
                </c:pt>
                <c:pt idx="144">
                  <c:v>645505.223454204</c:v>
                </c:pt>
                <c:pt idx="145">
                  <c:v>637874.78339103</c:v>
                </c:pt>
                <c:pt idx="146">
                  <c:v>634609.053486054</c:v>
                </c:pt>
                <c:pt idx="147">
                  <c:v>634885.386523213</c:v>
                </c:pt>
                <c:pt idx="148">
                  <c:v>626772.026118802</c:v>
                </c:pt>
                <c:pt idx="149">
                  <c:v>621892.091396117</c:v>
                </c:pt>
                <c:pt idx="150">
                  <c:v>614796.914903213</c:v>
                </c:pt>
                <c:pt idx="151">
                  <c:v>609138.254359737</c:v>
                </c:pt>
                <c:pt idx="152">
                  <c:v>605924.783715401</c:v>
                </c:pt>
                <c:pt idx="153">
                  <c:v>606073.695784749</c:v>
                </c:pt>
                <c:pt idx="154">
                  <c:v>606287.997209395</c:v>
                </c:pt>
                <c:pt idx="155">
                  <c:v>598491.196796773</c:v>
                </c:pt>
                <c:pt idx="156">
                  <c:v>595504.829399568</c:v>
                </c:pt>
                <c:pt idx="157">
                  <c:v>595719.265202775</c:v>
                </c:pt>
                <c:pt idx="158">
                  <c:v>593691.233124344</c:v>
                </c:pt>
                <c:pt idx="159">
                  <c:v>593519.06143289</c:v>
                </c:pt>
                <c:pt idx="160">
                  <c:v>586080.210366947</c:v>
                </c:pt>
                <c:pt idx="161">
                  <c:v>580393.792333238</c:v>
                </c:pt>
                <c:pt idx="162">
                  <c:v>575083.267027023</c:v>
                </c:pt>
                <c:pt idx="163">
                  <c:v>572332.017223419</c:v>
                </c:pt>
                <c:pt idx="164">
                  <c:v>572342.126185247</c:v>
                </c:pt>
                <c:pt idx="165">
                  <c:v>566744.629719043</c:v>
                </c:pt>
                <c:pt idx="166">
                  <c:v>562696.127863762</c:v>
                </c:pt>
                <c:pt idx="167">
                  <c:v>556421.307529669</c:v>
                </c:pt>
                <c:pt idx="168">
                  <c:v>551396.417845091</c:v>
                </c:pt>
                <c:pt idx="169">
                  <c:v>547481.52127442</c:v>
                </c:pt>
                <c:pt idx="170">
                  <c:v>544378.807573286</c:v>
                </c:pt>
                <c:pt idx="171">
                  <c:v>544638.513154864</c:v>
                </c:pt>
                <c:pt idx="172">
                  <c:v>540639.379880262</c:v>
                </c:pt>
                <c:pt idx="173">
                  <c:v>537529.114905515</c:v>
                </c:pt>
                <c:pt idx="174">
                  <c:v>536455.817339402</c:v>
                </c:pt>
                <c:pt idx="175">
                  <c:v>536438.972279759</c:v>
                </c:pt>
                <c:pt idx="176">
                  <c:v>535027.884312536</c:v>
                </c:pt>
                <c:pt idx="177">
                  <c:v>534720.940280254</c:v>
                </c:pt>
                <c:pt idx="178">
                  <c:v>529565.69941291</c:v>
                </c:pt>
                <c:pt idx="179">
                  <c:v>525098.928325445</c:v>
                </c:pt>
                <c:pt idx="180">
                  <c:v>523290.726667247</c:v>
                </c:pt>
                <c:pt idx="181">
                  <c:v>523589.412490969</c:v>
                </c:pt>
                <c:pt idx="182">
                  <c:v>518558.410250974</c:v>
                </c:pt>
                <c:pt idx="183">
                  <c:v>515777.677896589</c:v>
                </c:pt>
                <c:pt idx="184">
                  <c:v>512198.611923446</c:v>
                </c:pt>
                <c:pt idx="185">
                  <c:v>509415.797211632</c:v>
                </c:pt>
                <c:pt idx="186">
                  <c:v>508838.574426444</c:v>
                </c:pt>
                <c:pt idx="187">
                  <c:v>506464.015050207</c:v>
                </c:pt>
                <c:pt idx="188">
                  <c:v>501094.571760564</c:v>
                </c:pt>
                <c:pt idx="189">
                  <c:v>501335.675802017</c:v>
                </c:pt>
                <c:pt idx="190">
                  <c:v>499520.251441734</c:v>
                </c:pt>
                <c:pt idx="191">
                  <c:v>498277.109339998</c:v>
                </c:pt>
                <c:pt idx="192">
                  <c:v>498008.325472529</c:v>
                </c:pt>
                <c:pt idx="193">
                  <c:v>496995.278978912</c:v>
                </c:pt>
                <c:pt idx="194">
                  <c:v>496776.953939815</c:v>
                </c:pt>
                <c:pt idx="195">
                  <c:v>494265.670855362</c:v>
                </c:pt>
                <c:pt idx="196">
                  <c:v>493270.819963599</c:v>
                </c:pt>
                <c:pt idx="197">
                  <c:v>492883.654215341</c:v>
                </c:pt>
                <c:pt idx="198">
                  <c:v>492888.304091446</c:v>
                </c:pt>
                <c:pt idx="199">
                  <c:v>492418.693635239</c:v>
                </c:pt>
                <c:pt idx="200">
                  <c:v>492019.267105056</c:v>
                </c:pt>
                <c:pt idx="201">
                  <c:v>492004.017252195</c:v>
                </c:pt>
                <c:pt idx="202">
                  <c:v>489634.032615598</c:v>
                </c:pt>
                <c:pt idx="203">
                  <c:v>486971.333767617</c:v>
                </c:pt>
                <c:pt idx="204">
                  <c:v>486751.820649243</c:v>
                </c:pt>
                <c:pt idx="205">
                  <c:v>488774.667020486</c:v>
                </c:pt>
                <c:pt idx="206">
                  <c:v>491576.113914435</c:v>
                </c:pt>
                <c:pt idx="207">
                  <c:v>488467.059550833</c:v>
                </c:pt>
                <c:pt idx="208">
                  <c:v>488007.540859888</c:v>
                </c:pt>
                <c:pt idx="209">
                  <c:v>488954.889333568</c:v>
                </c:pt>
                <c:pt idx="210">
                  <c:v>488290.883807733</c:v>
                </c:pt>
                <c:pt idx="211">
                  <c:v>486977.456659512</c:v>
                </c:pt>
                <c:pt idx="212">
                  <c:v>487257.27403572</c:v>
                </c:pt>
                <c:pt idx="213">
                  <c:v>486816.520891589</c:v>
                </c:pt>
                <c:pt idx="214">
                  <c:v>486647.798187602</c:v>
                </c:pt>
                <c:pt idx="215">
                  <c:v>486979.071457513</c:v>
                </c:pt>
                <c:pt idx="216">
                  <c:v>486160.226119782</c:v>
                </c:pt>
                <c:pt idx="217">
                  <c:v>486105.739876572</c:v>
                </c:pt>
                <c:pt idx="218">
                  <c:v>484566.337313843</c:v>
                </c:pt>
                <c:pt idx="219">
                  <c:v>484782.850164616</c:v>
                </c:pt>
                <c:pt idx="220">
                  <c:v>486913.351227924</c:v>
                </c:pt>
                <c:pt idx="221">
                  <c:v>484949.197623386</c:v>
                </c:pt>
                <c:pt idx="222">
                  <c:v>482999.595557303</c:v>
                </c:pt>
                <c:pt idx="223">
                  <c:v>481604.925382749</c:v>
                </c:pt>
                <c:pt idx="224">
                  <c:v>478936.91026742</c:v>
                </c:pt>
                <c:pt idx="225">
                  <c:v>482953.189473487</c:v>
                </c:pt>
                <c:pt idx="226">
                  <c:v>484235.63903716</c:v>
                </c:pt>
                <c:pt idx="227">
                  <c:v>484910.862831951</c:v>
                </c:pt>
                <c:pt idx="228">
                  <c:v>486000.318778257</c:v>
                </c:pt>
                <c:pt idx="229">
                  <c:v>484436.635901179</c:v>
                </c:pt>
                <c:pt idx="230">
                  <c:v>485490.426321519</c:v>
                </c:pt>
                <c:pt idx="231">
                  <c:v>484764.291646116</c:v>
                </c:pt>
                <c:pt idx="232">
                  <c:v>484993.006055643</c:v>
                </c:pt>
                <c:pt idx="233">
                  <c:v>484618.912078971</c:v>
                </c:pt>
                <c:pt idx="234">
                  <c:v>487683.122959693</c:v>
                </c:pt>
                <c:pt idx="235">
                  <c:v>485174.004161633</c:v>
                </c:pt>
                <c:pt idx="236">
                  <c:v>485783.059537701</c:v>
                </c:pt>
                <c:pt idx="237">
                  <c:v>485442.028345628</c:v>
                </c:pt>
                <c:pt idx="238">
                  <c:v>486495.282535669</c:v>
                </c:pt>
                <c:pt idx="239">
                  <c:v>483855.485991841</c:v>
                </c:pt>
                <c:pt idx="240">
                  <c:v>481280.690051665</c:v>
                </c:pt>
                <c:pt idx="241">
                  <c:v>486072.664095254</c:v>
                </c:pt>
                <c:pt idx="242">
                  <c:v>484005.517116765</c:v>
                </c:pt>
                <c:pt idx="243">
                  <c:v>484671.45101009</c:v>
                </c:pt>
                <c:pt idx="244">
                  <c:v>483930.012859858</c:v>
                </c:pt>
                <c:pt idx="245">
                  <c:v>485604.775439597</c:v>
                </c:pt>
                <c:pt idx="246">
                  <c:v>484797.098099254</c:v>
                </c:pt>
                <c:pt idx="247">
                  <c:v>485029.577597271</c:v>
                </c:pt>
                <c:pt idx="248">
                  <c:v>484912.346372231</c:v>
                </c:pt>
                <c:pt idx="249">
                  <c:v>484775.828440677</c:v>
                </c:pt>
                <c:pt idx="250">
                  <c:v>485082.73717544</c:v>
                </c:pt>
                <c:pt idx="251">
                  <c:v>484782.702085474</c:v>
                </c:pt>
                <c:pt idx="252">
                  <c:v>484477.422543516</c:v>
                </c:pt>
                <c:pt idx="253">
                  <c:v>485055.539537129</c:v>
                </c:pt>
                <c:pt idx="254">
                  <c:v>484206.78328637</c:v>
                </c:pt>
                <c:pt idx="255">
                  <c:v>484924.623354619</c:v>
                </c:pt>
                <c:pt idx="256">
                  <c:v>484431.219875278</c:v>
                </c:pt>
                <c:pt idx="257">
                  <c:v>484544.368318145</c:v>
                </c:pt>
                <c:pt idx="258">
                  <c:v>484712.733213531</c:v>
                </c:pt>
                <c:pt idx="259">
                  <c:v>484047.367320696</c:v>
                </c:pt>
                <c:pt idx="260">
                  <c:v>483780.341924443</c:v>
                </c:pt>
                <c:pt idx="261">
                  <c:v>483703.701061758</c:v>
                </c:pt>
                <c:pt idx="262">
                  <c:v>483962.858766199</c:v>
                </c:pt>
                <c:pt idx="263">
                  <c:v>483946.980340512</c:v>
                </c:pt>
                <c:pt idx="264">
                  <c:v>483949.574811831</c:v>
                </c:pt>
                <c:pt idx="265">
                  <c:v>483672.342784847</c:v>
                </c:pt>
                <c:pt idx="266">
                  <c:v>483638.73603787</c:v>
                </c:pt>
                <c:pt idx="267">
                  <c:v>483623.799043801</c:v>
                </c:pt>
                <c:pt idx="268">
                  <c:v>483667.304227312</c:v>
                </c:pt>
                <c:pt idx="269">
                  <c:v>483630.164971504</c:v>
                </c:pt>
                <c:pt idx="270">
                  <c:v>484303.835566646</c:v>
                </c:pt>
                <c:pt idx="271">
                  <c:v>484307.41759066</c:v>
                </c:pt>
                <c:pt idx="272">
                  <c:v>483491.579130273</c:v>
                </c:pt>
                <c:pt idx="273">
                  <c:v>484230.68620452</c:v>
                </c:pt>
                <c:pt idx="274">
                  <c:v>484463.74617319</c:v>
                </c:pt>
                <c:pt idx="275">
                  <c:v>484067.295970047</c:v>
                </c:pt>
                <c:pt idx="276">
                  <c:v>484417.299774038</c:v>
                </c:pt>
                <c:pt idx="277">
                  <c:v>484216.94288419</c:v>
                </c:pt>
                <c:pt idx="278">
                  <c:v>483946.686566589</c:v>
                </c:pt>
                <c:pt idx="279">
                  <c:v>483945.40250265</c:v>
                </c:pt>
                <c:pt idx="280">
                  <c:v>483685.478424389</c:v>
                </c:pt>
                <c:pt idx="281">
                  <c:v>483824.353162916</c:v>
                </c:pt>
                <c:pt idx="282">
                  <c:v>484019.287469042</c:v>
                </c:pt>
                <c:pt idx="283">
                  <c:v>483821.069381734</c:v>
                </c:pt>
                <c:pt idx="284">
                  <c:v>483774.539516246</c:v>
                </c:pt>
                <c:pt idx="285">
                  <c:v>483790.119718081</c:v>
                </c:pt>
                <c:pt idx="286">
                  <c:v>483624.381023754</c:v>
                </c:pt>
                <c:pt idx="287">
                  <c:v>483516.733851685</c:v>
                </c:pt>
                <c:pt idx="288">
                  <c:v>483015.904785754</c:v>
                </c:pt>
                <c:pt idx="289">
                  <c:v>484114.85153278</c:v>
                </c:pt>
                <c:pt idx="290">
                  <c:v>483367.671850546</c:v>
                </c:pt>
                <c:pt idx="291">
                  <c:v>483674.318798935</c:v>
                </c:pt>
                <c:pt idx="292">
                  <c:v>483457.716992569</c:v>
                </c:pt>
                <c:pt idx="293">
                  <c:v>483682.003959834</c:v>
                </c:pt>
                <c:pt idx="294">
                  <c:v>484657.101153137</c:v>
                </c:pt>
                <c:pt idx="295">
                  <c:v>483796.14618963</c:v>
                </c:pt>
                <c:pt idx="296">
                  <c:v>483675.900095986</c:v>
                </c:pt>
                <c:pt idx="297">
                  <c:v>483485.602356531</c:v>
                </c:pt>
                <c:pt idx="298">
                  <c:v>483615.715347093</c:v>
                </c:pt>
                <c:pt idx="299">
                  <c:v>483644.419453449</c:v>
                </c:pt>
                <c:pt idx="300">
                  <c:v>483599.425337796</c:v>
                </c:pt>
                <c:pt idx="301">
                  <c:v>483592.4782558</c:v>
                </c:pt>
                <c:pt idx="302">
                  <c:v>483636.905610222</c:v>
                </c:pt>
                <c:pt idx="303">
                  <c:v>483569.571222956</c:v>
                </c:pt>
                <c:pt idx="304">
                  <c:v>483686.565212477</c:v>
                </c:pt>
                <c:pt idx="305">
                  <c:v>483402.169520697</c:v>
                </c:pt>
                <c:pt idx="306">
                  <c:v>483570.684116913</c:v>
                </c:pt>
                <c:pt idx="307">
                  <c:v>483218.345869005</c:v>
                </c:pt>
                <c:pt idx="308">
                  <c:v>483280.04276828</c:v>
                </c:pt>
                <c:pt idx="309">
                  <c:v>483569.782887679</c:v>
                </c:pt>
                <c:pt idx="310">
                  <c:v>483474.491553695</c:v>
                </c:pt>
                <c:pt idx="311">
                  <c:v>483796.693531532</c:v>
                </c:pt>
                <c:pt idx="312">
                  <c:v>483839.273395002</c:v>
                </c:pt>
                <c:pt idx="313">
                  <c:v>483941.825748022</c:v>
                </c:pt>
                <c:pt idx="314">
                  <c:v>483754.315810354</c:v>
                </c:pt>
                <c:pt idx="315">
                  <c:v>483650.220029876</c:v>
                </c:pt>
                <c:pt idx="316">
                  <c:v>483732.673956484</c:v>
                </c:pt>
                <c:pt idx="317">
                  <c:v>483487.892766947</c:v>
                </c:pt>
                <c:pt idx="318">
                  <c:v>483700.765949312</c:v>
                </c:pt>
                <c:pt idx="319">
                  <c:v>483710.582380539</c:v>
                </c:pt>
                <c:pt idx="320">
                  <c:v>483783.241645419</c:v>
                </c:pt>
                <c:pt idx="321">
                  <c:v>483711.259790221</c:v>
                </c:pt>
                <c:pt idx="322">
                  <c:v>483679.237321177</c:v>
                </c:pt>
                <c:pt idx="323">
                  <c:v>483629.034703009</c:v>
                </c:pt>
                <c:pt idx="324">
                  <c:v>483706.132966969</c:v>
                </c:pt>
                <c:pt idx="325">
                  <c:v>484156.323843491</c:v>
                </c:pt>
                <c:pt idx="326">
                  <c:v>483486.755685098</c:v>
                </c:pt>
                <c:pt idx="327">
                  <c:v>483413.326212518</c:v>
                </c:pt>
                <c:pt idx="328">
                  <c:v>483417.501927908</c:v>
                </c:pt>
                <c:pt idx="329">
                  <c:v>483438.586437627</c:v>
                </c:pt>
                <c:pt idx="330">
                  <c:v>483389.880560182</c:v>
                </c:pt>
                <c:pt idx="331">
                  <c:v>483274.213026919</c:v>
                </c:pt>
                <c:pt idx="332">
                  <c:v>483410.224731611</c:v>
                </c:pt>
                <c:pt idx="333">
                  <c:v>483361.213139214</c:v>
                </c:pt>
                <c:pt idx="334">
                  <c:v>483377.686477171</c:v>
                </c:pt>
                <c:pt idx="335">
                  <c:v>483396.851838466</c:v>
                </c:pt>
                <c:pt idx="336">
                  <c:v>483376.24601352</c:v>
                </c:pt>
                <c:pt idx="337">
                  <c:v>483574.215951858</c:v>
                </c:pt>
                <c:pt idx="338">
                  <c:v>483472.258627839</c:v>
                </c:pt>
                <c:pt idx="339">
                  <c:v>483544.411766036</c:v>
                </c:pt>
                <c:pt idx="340">
                  <c:v>483522.275407308</c:v>
                </c:pt>
                <c:pt idx="341">
                  <c:v>483400.386349798</c:v>
                </c:pt>
                <c:pt idx="342">
                  <c:v>483504.827774846</c:v>
                </c:pt>
                <c:pt idx="343">
                  <c:v>483609.150267869</c:v>
                </c:pt>
                <c:pt idx="344">
                  <c:v>483543.118792891</c:v>
                </c:pt>
                <c:pt idx="345">
                  <c:v>483645.710658108</c:v>
                </c:pt>
                <c:pt idx="346">
                  <c:v>483505.866677174</c:v>
                </c:pt>
                <c:pt idx="347">
                  <c:v>483401.411857474</c:v>
                </c:pt>
                <c:pt idx="348">
                  <c:v>483358.77519142</c:v>
                </c:pt>
                <c:pt idx="349">
                  <c:v>483444.703247542</c:v>
                </c:pt>
                <c:pt idx="350">
                  <c:v>483426.013174946</c:v>
                </c:pt>
                <c:pt idx="351">
                  <c:v>483432.702467378</c:v>
                </c:pt>
                <c:pt idx="352">
                  <c:v>483517.997606868</c:v>
                </c:pt>
                <c:pt idx="353">
                  <c:v>483493.882699542</c:v>
                </c:pt>
                <c:pt idx="354">
                  <c:v>483228.60888447</c:v>
                </c:pt>
                <c:pt idx="355">
                  <c:v>483514.447427828</c:v>
                </c:pt>
                <c:pt idx="356">
                  <c:v>483390.212597784</c:v>
                </c:pt>
                <c:pt idx="357">
                  <c:v>483355.209282898</c:v>
                </c:pt>
                <c:pt idx="358">
                  <c:v>483525.753558577</c:v>
                </c:pt>
                <c:pt idx="359">
                  <c:v>483443.861077862</c:v>
                </c:pt>
                <c:pt idx="360">
                  <c:v>483356.696176005</c:v>
                </c:pt>
                <c:pt idx="361">
                  <c:v>483411.252819393</c:v>
                </c:pt>
                <c:pt idx="362">
                  <c:v>483363.822289403</c:v>
                </c:pt>
                <c:pt idx="363">
                  <c:v>483421.869391166</c:v>
                </c:pt>
                <c:pt idx="364">
                  <c:v>483332.157278822</c:v>
                </c:pt>
                <c:pt idx="365">
                  <c:v>483387.677569378</c:v>
                </c:pt>
                <c:pt idx="366">
                  <c:v>483418.788453926</c:v>
                </c:pt>
                <c:pt idx="367">
                  <c:v>483300.977382296</c:v>
                </c:pt>
                <c:pt idx="368">
                  <c:v>483402.142939443</c:v>
                </c:pt>
                <c:pt idx="369">
                  <c:v>483377.275355741</c:v>
                </c:pt>
                <c:pt idx="370">
                  <c:v>483436.687960318</c:v>
                </c:pt>
                <c:pt idx="371">
                  <c:v>483333.299281001</c:v>
                </c:pt>
                <c:pt idx="372">
                  <c:v>483315.961989707</c:v>
                </c:pt>
                <c:pt idx="373">
                  <c:v>483362.478435847</c:v>
                </c:pt>
                <c:pt idx="374">
                  <c:v>483317.519441057</c:v>
                </c:pt>
                <c:pt idx="375">
                  <c:v>483328.24914194</c:v>
                </c:pt>
                <c:pt idx="376">
                  <c:v>483307.333379392</c:v>
                </c:pt>
                <c:pt idx="377">
                  <c:v>483273.219926995</c:v>
                </c:pt>
                <c:pt idx="378">
                  <c:v>483299.689575993</c:v>
                </c:pt>
                <c:pt idx="379">
                  <c:v>483278.12414589</c:v>
                </c:pt>
                <c:pt idx="380">
                  <c:v>483329.971098496</c:v>
                </c:pt>
                <c:pt idx="381">
                  <c:v>483336.794047351</c:v>
                </c:pt>
                <c:pt idx="382">
                  <c:v>483248.043386211</c:v>
                </c:pt>
                <c:pt idx="383">
                  <c:v>483267.123891626</c:v>
                </c:pt>
                <c:pt idx="384">
                  <c:v>483268.930994015</c:v>
                </c:pt>
                <c:pt idx="385">
                  <c:v>483253.098529295</c:v>
                </c:pt>
                <c:pt idx="386">
                  <c:v>483263.519780129</c:v>
                </c:pt>
                <c:pt idx="387">
                  <c:v>483288.121946098</c:v>
                </c:pt>
                <c:pt idx="388">
                  <c:v>483405.244790372</c:v>
                </c:pt>
                <c:pt idx="389">
                  <c:v>483306.301264078</c:v>
                </c:pt>
                <c:pt idx="390">
                  <c:v>483244.025046451</c:v>
                </c:pt>
                <c:pt idx="391">
                  <c:v>483229.739193983</c:v>
                </c:pt>
                <c:pt idx="392">
                  <c:v>483201.711644131</c:v>
                </c:pt>
                <c:pt idx="393">
                  <c:v>483255.829415772</c:v>
                </c:pt>
                <c:pt idx="394">
                  <c:v>483170.606549399</c:v>
                </c:pt>
                <c:pt idx="395">
                  <c:v>483260.717853388</c:v>
                </c:pt>
                <c:pt idx="396">
                  <c:v>483258.867625221</c:v>
                </c:pt>
                <c:pt idx="397">
                  <c:v>483218.2190862</c:v>
                </c:pt>
                <c:pt idx="398">
                  <c:v>483250.067128834</c:v>
                </c:pt>
                <c:pt idx="399">
                  <c:v>483282.900239597</c:v>
                </c:pt>
                <c:pt idx="400">
                  <c:v>483319.129924462</c:v>
                </c:pt>
                <c:pt idx="401">
                  <c:v>483248.086187652</c:v>
                </c:pt>
                <c:pt idx="402">
                  <c:v>483264.640936616</c:v>
                </c:pt>
                <c:pt idx="403">
                  <c:v>483244.783234627</c:v>
                </c:pt>
                <c:pt idx="404">
                  <c:v>483245.024986153</c:v>
                </c:pt>
                <c:pt idx="405">
                  <c:v>483316.483172204</c:v>
                </c:pt>
                <c:pt idx="406">
                  <c:v>483298.132354093</c:v>
                </c:pt>
                <c:pt idx="407">
                  <c:v>483318.657635023</c:v>
                </c:pt>
                <c:pt idx="408">
                  <c:v>483313.487183765</c:v>
                </c:pt>
                <c:pt idx="409">
                  <c:v>483310.80479764</c:v>
                </c:pt>
                <c:pt idx="410">
                  <c:v>483300.506922017</c:v>
                </c:pt>
                <c:pt idx="411">
                  <c:v>483335.37069202</c:v>
                </c:pt>
                <c:pt idx="412">
                  <c:v>483300.289471935</c:v>
                </c:pt>
                <c:pt idx="413">
                  <c:v>483315.36643127</c:v>
                </c:pt>
                <c:pt idx="414">
                  <c:v>483340.221723922</c:v>
                </c:pt>
                <c:pt idx="415">
                  <c:v>483327.868192647</c:v>
                </c:pt>
                <c:pt idx="416">
                  <c:v>483294.857402888</c:v>
                </c:pt>
                <c:pt idx="417">
                  <c:v>483328.363539434</c:v>
                </c:pt>
                <c:pt idx="418">
                  <c:v>483334.617147916</c:v>
                </c:pt>
                <c:pt idx="419">
                  <c:v>483340.816755206</c:v>
                </c:pt>
                <c:pt idx="420">
                  <c:v>483333.181060572</c:v>
                </c:pt>
                <c:pt idx="421">
                  <c:v>483357.986234088</c:v>
                </c:pt>
                <c:pt idx="422">
                  <c:v>483293.162691405</c:v>
                </c:pt>
                <c:pt idx="423">
                  <c:v>483351.520724373</c:v>
                </c:pt>
                <c:pt idx="424">
                  <c:v>483317.439231086</c:v>
                </c:pt>
                <c:pt idx="425">
                  <c:v>483313.524501187</c:v>
                </c:pt>
                <c:pt idx="426">
                  <c:v>483318.459399284</c:v>
                </c:pt>
                <c:pt idx="427">
                  <c:v>483299.173220276</c:v>
                </c:pt>
                <c:pt idx="428">
                  <c:v>483309.286760555</c:v>
                </c:pt>
                <c:pt idx="429">
                  <c:v>483303.928947332</c:v>
                </c:pt>
                <c:pt idx="430">
                  <c:v>483331.907747391</c:v>
                </c:pt>
                <c:pt idx="431">
                  <c:v>483333.74513889</c:v>
                </c:pt>
                <c:pt idx="432">
                  <c:v>483301.7122951</c:v>
                </c:pt>
                <c:pt idx="433">
                  <c:v>483327.739007813</c:v>
                </c:pt>
                <c:pt idx="434">
                  <c:v>483363.651997031</c:v>
                </c:pt>
                <c:pt idx="435">
                  <c:v>483320.997223044</c:v>
                </c:pt>
                <c:pt idx="436">
                  <c:v>483327.93295352</c:v>
                </c:pt>
                <c:pt idx="437">
                  <c:v>483344.067527668</c:v>
                </c:pt>
                <c:pt idx="438">
                  <c:v>483305.464449463</c:v>
                </c:pt>
                <c:pt idx="439">
                  <c:v>483358.233444982</c:v>
                </c:pt>
                <c:pt idx="440">
                  <c:v>483333.233156108</c:v>
                </c:pt>
                <c:pt idx="441">
                  <c:v>483349.198527199</c:v>
                </c:pt>
                <c:pt idx="442">
                  <c:v>483327.507642372</c:v>
                </c:pt>
                <c:pt idx="443">
                  <c:v>483337.919096187</c:v>
                </c:pt>
                <c:pt idx="444">
                  <c:v>483325.934662467</c:v>
                </c:pt>
                <c:pt idx="445">
                  <c:v>483317.327878898</c:v>
                </c:pt>
                <c:pt idx="446">
                  <c:v>483324.419708646</c:v>
                </c:pt>
                <c:pt idx="447">
                  <c:v>483328.937363216</c:v>
                </c:pt>
                <c:pt idx="448">
                  <c:v>483345.418420471</c:v>
                </c:pt>
                <c:pt idx="449">
                  <c:v>483327.795905789</c:v>
                </c:pt>
                <c:pt idx="450">
                  <c:v>483328.143126474</c:v>
                </c:pt>
                <c:pt idx="451">
                  <c:v>483334.520585544</c:v>
                </c:pt>
                <c:pt idx="452">
                  <c:v>483311.958109445</c:v>
                </c:pt>
                <c:pt idx="453">
                  <c:v>483336.397918461</c:v>
                </c:pt>
                <c:pt idx="454">
                  <c:v>483320.22606544</c:v>
                </c:pt>
                <c:pt idx="455">
                  <c:v>483327.241951693</c:v>
                </c:pt>
                <c:pt idx="456">
                  <c:v>483321.843520392</c:v>
                </c:pt>
                <c:pt idx="457">
                  <c:v>483320.546869336</c:v>
                </c:pt>
                <c:pt idx="458">
                  <c:v>483302.687548283</c:v>
                </c:pt>
                <c:pt idx="459">
                  <c:v>483290.409915103</c:v>
                </c:pt>
                <c:pt idx="460">
                  <c:v>483282.716053738</c:v>
                </c:pt>
                <c:pt idx="461">
                  <c:v>483282.311305235</c:v>
                </c:pt>
                <c:pt idx="462">
                  <c:v>483286.016167567</c:v>
                </c:pt>
                <c:pt idx="463">
                  <c:v>483311.999700654</c:v>
                </c:pt>
                <c:pt idx="464">
                  <c:v>483278.709936796</c:v>
                </c:pt>
                <c:pt idx="465">
                  <c:v>483281.952938238</c:v>
                </c:pt>
                <c:pt idx="466">
                  <c:v>483287.398203489</c:v>
                </c:pt>
                <c:pt idx="467">
                  <c:v>483262.034832734</c:v>
                </c:pt>
                <c:pt idx="468">
                  <c:v>483286.667481699</c:v>
                </c:pt>
                <c:pt idx="469">
                  <c:v>483285.804875263</c:v>
                </c:pt>
                <c:pt idx="470">
                  <c:v>483282.125003411</c:v>
                </c:pt>
                <c:pt idx="471">
                  <c:v>483292.180107769</c:v>
                </c:pt>
                <c:pt idx="472">
                  <c:v>483288.5821121</c:v>
                </c:pt>
                <c:pt idx="473">
                  <c:v>483290.434472987</c:v>
                </c:pt>
                <c:pt idx="474">
                  <c:v>483288.394270995</c:v>
                </c:pt>
                <c:pt idx="475">
                  <c:v>483283.451260941</c:v>
                </c:pt>
                <c:pt idx="476">
                  <c:v>483295.5552309</c:v>
                </c:pt>
                <c:pt idx="477">
                  <c:v>483282.204966941</c:v>
                </c:pt>
                <c:pt idx="478">
                  <c:v>483287.633767309</c:v>
                </c:pt>
                <c:pt idx="479">
                  <c:v>483290.084398369</c:v>
                </c:pt>
                <c:pt idx="480">
                  <c:v>483288.151625709</c:v>
                </c:pt>
                <c:pt idx="481">
                  <c:v>483287.844236902</c:v>
                </c:pt>
                <c:pt idx="482">
                  <c:v>483292.33563282</c:v>
                </c:pt>
                <c:pt idx="483">
                  <c:v>483292.583341932</c:v>
                </c:pt>
                <c:pt idx="484">
                  <c:v>483294.645895162</c:v>
                </c:pt>
                <c:pt idx="485">
                  <c:v>483293.985528477</c:v>
                </c:pt>
                <c:pt idx="486">
                  <c:v>483293.546917263</c:v>
                </c:pt>
                <c:pt idx="487">
                  <c:v>483298.455781928</c:v>
                </c:pt>
                <c:pt idx="488">
                  <c:v>483299.302977752</c:v>
                </c:pt>
                <c:pt idx="489">
                  <c:v>483299.662230395</c:v>
                </c:pt>
                <c:pt idx="490">
                  <c:v>483298.191411764</c:v>
                </c:pt>
                <c:pt idx="491">
                  <c:v>483300.641446639</c:v>
                </c:pt>
                <c:pt idx="492">
                  <c:v>483303.319533818</c:v>
                </c:pt>
                <c:pt idx="493">
                  <c:v>483304.275188584</c:v>
                </c:pt>
                <c:pt idx="494">
                  <c:v>483303.739616397</c:v>
                </c:pt>
                <c:pt idx="495">
                  <c:v>483301.707229986</c:v>
                </c:pt>
                <c:pt idx="496">
                  <c:v>483301.619474075</c:v>
                </c:pt>
                <c:pt idx="497">
                  <c:v>483305.839505701</c:v>
                </c:pt>
                <c:pt idx="498">
                  <c:v>483304.366835368</c:v>
                </c:pt>
                <c:pt idx="499">
                  <c:v>483295.467131335</c:v>
                </c:pt>
                <c:pt idx="500">
                  <c:v>483296.279154863</c:v>
                </c:pt>
                <c:pt idx="501">
                  <c:v>483294.323401939</c:v>
                </c:pt>
                <c:pt idx="502">
                  <c:v>483295.221636641</c:v>
                </c:pt>
                <c:pt idx="503">
                  <c:v>483293.293515595</c:v>
                </c:pt>
                <c:pt idx="504">
                  <c:v>483297.46295067</c:v>
                </c:pt>
                <c:pt idx="505">
                  <c:v>483294.920886794</c:v>
                </c:pt>
                <c:pt idx="506">
                  <c:v>483296.23185569</c:v>
                </c:pt>
                <c:pt idx="507">
                  <c:v>483296.038817172</c:v>
                </c:pt>
                <c:pt idx="508">
                  <c:v>483297.679588347</c:v>
                </c:pt>
                <c:pt idx="509">
                  <c:v>483288.308992172</c:v>
                </c:pt>
                <c:pt idx="510">
                  <c:v>483294.511920724</c:v>
                </c:pt>
                <c:pt idx="511">
                  <c:v>483296.681538196</c:v>
                </c:pt>
                <c:pt idx="512">
                  <c:v>483295.094037661</c:v>
                </c:pt>
                <c:pt idx="513">
                  <c:v>483296.738603422</c:v>
                </c:pt>
                <c:pt idx="514">
                  <c:v>483297.680542811</c:v>
                </c:pt>
                <c:pt idx="515">
                  <c:v>483295.397567382</c:v>
                </c:pt>
                <c:pt idx="516">
                  <c:v>483296.267267092</c:v>
                </c:pt>
                <c:pt idx="517">
                  <c:v>483296.978601201</c:v>
                </c:pt>
                <c:pt idx="518">
                  <c:v>483298.720711123</c:v>
                </c:pt>
                <c:pt idx="519">
                  <c:v>483300.445875422</c:v>
                </c:pt>
                <c:pt idx="520">
                  <c:v>483298.331525717</c:v>
                </c:pt>
                <c:pt idx="521">
                  <c:v>483297.19107191</c:v>
                </c:pt>
                <c:pt idx="522">
                  <c:v>483297.881916539</c:v>
                </c:pt>
                <c:pt idx="523">
                  <c:v>483299.13201918</c:v>
                </c:pt>
                <c:pt idx="524">
                  <c:v>483298.857657543</c:v>
                </c:pt>
                <c:pt idx="525">
                  <c:v>483296.555920887</c:v>
                </c:pt>
                <c:pt idx="526">
                  <c:v>483297.088976812</c:v>
                </c:pt>
                <c:pt idx="527">
                  <c:v>483297.091763696</c:v>
                </c:pt>
                <c:pt idx="528">
                  <c:v>483298.817007184</c:v>
                </c:pt>
                <c:pt idx="529">
                  <c:v>483300.63729482</c:v>
                </c:pt>
                <c:pt idx="530">
                  <c:v>483299.432407318</c:v>
                </c:pt>
                <c:pt idx="531">
                  <c:v>483297.967810305</c:v>
                </c:pt>
                <c:pt idx="532">
                  <c:v>483299.172368642</c:v>
                </c:pt>
                <c:pt idx="533">
                  <c:v>483297.244581336</c:v>
                </c:pt>
                <c:pt idx="534">
                  <c:v>483297.994170866</c:v>
                </c:pt>
                <c:pt idx="535">
                  <c:v>483300.500004057</c:v>
                </c:pt>
                <c:pt idx="536">
                  <c:v>483298.843018516</c:v>
                </c:pt>
                <c:pt idx="537">
                  <c:v>483295.737520877</c:v>
                </c:pt>
                <c:pt idx="538">
                  <c:v>483296.332155499</c:v>
                </c:pt>
                <c:pt idx="539">
                  <c:v>483295.473005881</c:v>
                </c:pt>
                <c:pt idx="540">
                  <c:v>483296.121379087</c:v>
                </c:pt>
                <c:pt idx="541">
                  <c:v>483294.584694718</c:v>
                </c:pt>
                <c:pt idx="542">
                  <c:v>483295.564116906</c:v>
                </c:pt>
                <c:pt idx="543">
                  <c:v>483297.469201878</c:v>
                </c:pt>
                <c:pt idx="544">
                  <c:v>483295.760745662</c:v>
                </c:pt>
                <c:pt idx="545">
                  <c:v>483293.715583516</c:v>
                </c:pt>
                <c:pt idx="546">
                  <c:v>483294.803869749</c:v>
                </c:pt>
                <c:pt idx="547">
                  <c:v>483295.241295629</c:v>
                </c:pt>
                <c:pt idx="548">
                  <c:v>483295.221028216</c:v>
                </c:pt>
                <c:pt idx="549">
                  <c:v>483294.975209547</c:v>
                </c:pt>
                <c:pt idx="550">
                  <c:v>483293.906531557</c:v>
                </c:pt>
                <c:pt idx="551">
                  <c:v>483295.223935216</c:v>
                </c:pt>
                <c:pt idx="552">
                  <c:v>483295.736560474</c:v>
                </c:pt>
                <c:pt idx="553">
                  <c:v>483295.514755438</c:v>
                </c:pt>
                <c:pt idx="554">
                  <c:v>483295.041659204</c:v>
                </c:pt>
                <c:pt idx="555">
                  <c:v>483295.889834982</c:v>
                </c:pt>
                <c:pt idx="556">
                  <c:v>483297.094900046</c:v>
                </c:pt>
                <c:pt idx="557">
                  <c:v>483296.82187203</c:v>
                </c:pt>
                <c:pt idx="558">
                  <c:v>483298.248877827</c:v>
                </c:pt>
                <c:pt idx="559">
                  <c:v>483296.575554882</c:v>
                </c:pt>
                <c:pt idx="560">
                  <c:v>483297.095727927</c:v>
                </c:pt>
                <c:pt idx="561">
                  <c:v>483297.797402595</c:v>
                </c:pt>
                <c:pt idx="562">
                  <c:v>483297.576110476</c:v>
                </c:pt>
                <c:pt idx="563">
                  <c:v>483296.665748664</c:v>
                </c:pt>
                <c:pt idx="564">
                  <c:v>483296.981664865</c:v>
                </c:pt>
                <c:pt idx="565">
                  <c:v>483297.996293886</c:v>
                </c:pt>
                <c:pt idx="566">
                  <c:v>483297.650014216</c:v>
                </c:pt>
                <c:pt idx="567">
                  <c:v>483296.981224449</c:v>
                </c:pt>
                <c:pt idx="568">
                  <c:v>483297.059002444</c:v>
                </c:pt>
                <c:pt idx="569">
                  <c:v>483297.251412389</c:v>
                </c:pt>
                <c:pt idx="570">
                  <c:v>483297.46818352</c:v>
                </c:pt>
                <c:pt idx="571">
                  <c:v>483297.582213365</c:v>
                </c:pt>
                <c:pt idx="572">
                  <c:v>483296.840443883</c:v>
                </c:pt>
                <c:pt idx="573">
                  <c:v>483297.694850478</c:v>
                </c:pt>
                <c:pt idx="574">
                  <c:v>483297.331543207</c:v>
                </c:pt>
                <c:pt idx="575">
                  <c:v>483297.004005028</c:v>
                </c:pt>
                <c:pt idx="576">
                  <c:v>483297.055681707</c:v>
                </c:pt>
                <c:pt idx="577">
                  <c:v>483297.340328331</c:v>
                </c:pt>
                <c:pt idx="578">
                  <c:v>483297.385253669</c:v>
                </c:pt>
                <c:pt idx="579">
                  <c:v>483297.493335163</c:v>
                </c:pt>
                <c:pt idx="580">
                  <c:v>483297.432051683</c:v>
                </c:pt>
                <c:pt idx="581">
                  <c:v>483298.175924887</c:v>
                </c:pt>
                <c:pt idx="582">
                  <c:v>483298.36817586</c:v>
                </c:pt>
                <c:pt idx="583">
                  <c:v>483298.724753644</c:v>
                </c:pt>
                <c:pt idx="584">
                  <c:v>483297.899679946</c:v>
                </c:pt>
                <c:pt idx="585">
                  <c:v>483298.451358862</c:v>
                </c:pt>
                <c:pt idx="586">
                  <c:v>483298.230241955</c:v>
                </c:pt>
                <c:pt idx="587">
                  <c:v>483297.921226928</c:v>
                </c:pt>
                <c:pt idx="588">
                  <c:v>483298.495715799</c:v>
                </c:pt>
                <c:pt idx="589">
                  <c:v>483298.793049728</c:v>
                </c:pt>
                <c:pt idx="590">
                  <c:v>483298.046157653</c:v>
                </c:pt>
                <c:pt idx="591">
                  <c:v>483298.060434433</c:v>
                </c:pt>
                <c:pt idx="592">
                  <c:v>483297.949500111</c:v>
                </c:pt>
                <c:pt idx="593">
                  <c:v>483297.818188252</c:v>
                </c:pt>
                <c:pt idx="594">
                  <c:v>483297.839882546</c:v>
                </c:pt>
                <c:pt idx="595">
                  <c:v>483298.017187395</c:v>
                </c:pt>
                <c:pt idx="596">
                  <c:v>483297.786789343</c:v>
                </c:pt>
                <c:pt idx="597">
                  <c:v>483297.809430842</c:v>
                </c:pt>
                <c:pt idx="598">
                  <c:v>483297.468281552</c:v>
                </c:pt>
                <c:pt idx="599">
                  <c:v>483298.024012338</c:v>
                </c:pt>
                <c:pt idx="600">
                  <c:v>483297.294838046</c:v>
                </c:pt>
                <c:pt idx="601">
                  <c:v>483297.785562216</c:v>
                </c:pt>
                <c:pt idx="602">
                  <c:v>483298.700111893</c:v>
                </c:pt>
                <c:pt idx="603">
                  <c:v>483298.198941394</c:v>
                </c:pt>
                <c:pt idx="604">
                  <c:v>483298.423090692</c:v>
                </c:pt>
                <c:pt idx="605">
                  <c:v>483297.901878703</c:v>
                </c:pt>
                <c:pt idx="606">
                  <c:v>483298.208354336</c:v>
                </c:pt>
                <c:pt idx="607">
                  <c:v>483297.716728934</c:v>
                </c:pt>
                <c:pt idx="608">
                  <c:v>483298.158744971</c:v>
                </c:pt>
                <c:pt idx="609">
                  <c:v>483298.071338365</c:v>
                </c:pt>
                <c:pt idx="610">
                  <c:v>483297.996750095</c:v>
                </c:pt>
                <c:pt idx="611">
                  <c:v>483298.142571398</c:v>
                </c:pt>
                <c:pt idx="612">
                  <c:v>483298.165831837</c:v>
                </c:pt>
                <c:pt idx="613">
                  <c:v>483298.281585766</c:v>
                </c:pt>
                <c:pt idx="614">
                  <c:v>483298.257842271</c:v>
                </c:pt>
                <c:pt idx="615">
                  <c:v>483298.279075781</c:v>
                </c:pt>
                <c:pt idx="616">
                  <c:v>483298.099055545</c:v>
                </c:pt>
                <c:pt idx="617">
                  <c:v>483298.408456153</c:v>
                </c:pt>
                <c:pt idx="618">
                  <c:v>483298.233792438</c:v>
                </c:pt>
                <c:pt idx="619">
                  <c:v>483298.389595787</c:v>
                </c:pt>
                <c:pt idx="620">
                  <c:v>483298.298991449</c:v>
                </c:pt>
                <c:pt idx="621">
                  <c:v>483298.504095133</c:v>
                </c:pt>
                <c:pt idx="622">
                  <c:v>483298.350101582</c:v>
                </c:pt>
                <c:pt idx="623">
                  <c:v>483298.14806246</c:v>
                </c:pt>
                <c:pt idx="624">
                  <c:v>483298.172832191</c:v>
                </c:pt>
                <c:pt idx="625">
                  <c:v>483298.219035916</c:v>
                </c:pt>
                <c:pt idx="626">
                  <c:v>483298.289058421</c:v>
                </c:pt>
                <c:pt idx="627">
                  <c:v>483298.343280328</c:v>
                </c:pt>
                <c:pt idx="628">
                  <c:v>483298.212427185</c:v>
                </c:pt>
                <c:pt idx="629">
                  <c:v>483298.419513527</c:v>
                </c:pt>
                <c:pt idx="630">
                  <c:v>483298.32711424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Main!$G$2:$G$632</c:f>
              <c:numCache>
                <c:formatCode>General</c:formatCode>
                <c:ptCount val="631"/>
                <c:pt idx="0">
                  <c:v>1412822.13101023</c:v>
                </c:pt>
                <c:pt idx="1">
                  <c:v>5004810.59840771</c:v>
                </c:pt>
                <c:pt idx="2">
                  <c:v>4850034.87773173</c:v>
                </c:pt>
                <c:pt idx="3">
                  <c:v>4674649.84973642</c:v>
                </c:pt>
                <c:pt idx="4">
                  <c:v>4588077.03795778</c:v>
                </c:pt>
                <c:pt idx="5">
                  <c:v>4441551.57625992</c:v>
                </c:pt>
                <c:pt idx="6">
                  <c:v>4361268.3519325</c:v>
                </c:pt>
                <c:pt idx="7">
                  <c:v>4215078.19140845</c:v>
                </c:pt>
                <c:pt idx="8">
                  <c:v>4135223.73412714</c:v>
                </c:pt>
                <c:pt idx="9">
                  <c:v>3986158.25376545</c:v>
                </c:pt>
                <c:pt idx="10">
                  <c:v>3905399.50040927</c:v>
                </c:pt>
                <c:pt idx="11">
                  <c:v>3753060.46768719</c:v>
                </c:pt>
                <c:pt idx="12">
                  <c:v>3671005.15691761</c:v>
                </c:pt>
                <c:pt idx="13">
                  <c:v>3515538.36383857</c:v>
                </c:pt>
                <c:pt idx="14">
                  <c:v>3432041.27932701</c:v>
                </c:pt>
                <c:pt idx="15">
                  <c:v>3273675.76233397</c:v>
                </c:pt>
                <c:pt idx="16">
                  <c:v>3182471.37336547</c:v>
                </c:pt>
                <c:pt idx="17">
                  <c:v>3009261.44985356</c:v>
                </c:pt>
                <c:pt idx="18">
                  <c:v>2783233.81214</c:v>
                </c:pt>
                <c:pt idx="19">
                  <c:v>2738489.55352597</c:v>
                </c:pt>
                <c:pt idx="20">
                  <c:v>2738461.68430797</c:v>
                </c:pt>
                <c:pt idx="21">
                  <c:v>2675490.40862407</c:v>
                </c:pt>
                <c:pt idx="22">
                  <c:v>2672915.63768846</c:v>
                </c:pt>
                <c:pt idx="23">
                  <c:v>2615845.09273412</c:v>
                </c:pt>
                <c:pt idx="24">
                  <c:v>2612562.7061228</c:v>
                </c:pt>
                <c:pt idx="25">
                  <c:v>2554073.31048146</c:v>
                </c:pt>
                <c:pt idx="26">
                  <c:v>2550394.85341521</c:v>
                </c:pt>
                <c:pt idx="27">
                  <c:v>2488766.59132759</c:v>
                </c:pt>
                <c:pt idx="28">
                  <c:v>2424296.00205644</c:v>
                </c:pt>
                <c:pt idx="29">
                  <c:v>2413857.23571222</c:v>
                </c:pt>
                <c:pt idx="30">
                  <c:v>2409805.87142777</c:v>
                </c:pt>
                <c:pt idx="31">
                  <c:v>2341300.13953819</c:v>
                </c:pt>
                <c:pt idx="32">
                  <c:v>2271991.5689093</c:v>
                </c:pt>
                <c:pt idx="33">
                  <c:v>2257998.08066683</c:v>
                </c:pt>
                <c:pt idx="34">
                  <c:v>2237028.22181601</c:v>
                </c:pt>
                <c:pt idx="35">
                  <c:v>2148608.89588217</c:v>
                </c:pt>
                <c:pt idx="36">
                  <c:v>2121680.4384347</c:v>
                </c:pt>
                <c:pt idx="37">
                  <c:v>2096890.59839722</c:v>
                </c:pt>
                <c:pt idx="38">
                  <c:v>2103701.25730964</c:v>
                </c:pt>
                <c:pt idx="39">
                  <c:v>2075867.11743443</c:v>
                </c:pt>
                <c:pt idx="40">
                  <c:v>2075026.65474612</c:v>
                </c:pt>
                <c:pt idx="41">
                  <c:v>2054840.48637174</c:v>
                </c:pt>
                <c:pt idx="42">
                  <c:v>2054705.02396343</c:v>
                </c:pt>
                <c:pt idx="43">
                  <c:v>2024821.10724982</c:v>
                </c:pt>
                <c:pt idx="44">
                  <c:v>2007981.87616779</c:v>
                </c:pt>
                <c:pt idx="45">
                  <c:v>2009165.80332255</c:v>
                </c:pt>
                <c:pt idx="46">
                  <c:v>1961475.11341665</c:v>
                </c:pt>
                <c:pt idx="47">
                  <c:v>1941738.19802029</c:v>
                </c:pt>
                <c:pt idx="48">
                  <c:v>1939877.24427954</c:v>
                </c:pt>
                <c:pt idx="49">
                  <c:v>1902685.86220227</c:v>
                </c:pt>
                <c:pt idx="50">
                  <c:v>1868180.37909696</c:v>
                </c:pt>
                <c:pt idx="51">
                  <c:v>1845146.87581194</c:v>
                </c:pt>
                <c:pt idx="52">
                  <c:v>1843124.8692445</c:v>
                </c:pt>
                <c:pt idx="53">
                  <c:v>1803807.49922082</c:v>
                </c:pt>
                <c:pt idx="54">
                  <c:v>1785778.71987271</c:v>
                </c:pt>
                <c:pt idx="55">
                  <c:v>1769009.21428455</c:v>
                </c:pt>
                <c:pt idx="56">
                  <c:v>1759708.55816537</c:v>
                </c:pt>
                <c:pt idx="57">
                  <c:v>1762109.44213083</c:v>
                </c:pt>
                <c:pt idx="58">
                  <c:v>1744758.1202034</c:v>
                </c:pt>
                <c:pt idx="59">
                  <c:v>1729236.73168989</c:v>
                </c:pt>
                <c:pt idx="60">
                  <c:v>1725335.51923393</c:v>
                </c:pt>
                <c:pt idx="61">
                  <c:v>1723927.58141036</c:v>
                </c:pt>
                <c:pt idx="62">
                  <c:v>1702643.04080253</c:v>
                </c:pt>
                <c:pt idx="63">
                  <c:v>1694771.38083635</c:v>
                </c:pt>
                <c:pt idx="64">
                  <c:v>1695039.69396498</c:v>
                </c:pt>
                <c:pt idx="65">
                  <c:v>1671221.1695996</c:v>
                </c:pt>
                <c:pt idx="66">
                  <c:v>1650866.72046679</c:v>
                </c:pt>
                <c:pt idx="67">
                  <c:v>1634032.60669471</c:v>
                </c:pt>
                <c:pt idx="68">
                  <c:v>1627476.11506884</c:v>
                </c:pt>
                <c:pt idx="69">
                  <c:v>1627366.3164978</c:v>
                </c:pt>
                <c:pt idx="70">
                  <c:v>1604895.84134175</c:v>
                </c:pt>
                <c:pt idx="71">
                  <c:v>1596354.5125149</c:v>
                </c:pt>
                <c:pt idx="72">
                  <c:v>1586187.96905479</c:v>
                </c:pt>
                <c:pt idx="73">
                  <c:v>1573291.91011547</c:v>
                </c:pt>
                <c:pt idx="74">
                  <c:v>1565520.64182422</c:v>
                </c:pt>
                <c:pt idx="75">
                  <c:v>1565612.64431906</c:v>
                </c:pt>
                <c:pt idx="76">
                  <c:v>1555680.51941398</c:v>
                </c:pt>
                <c:pt idx="77">
                  <c:v>1545863.0283207</c:v>
                </c:pt>
                <c:pt idx="78">
                  <c:v>1542835.22009171</c:v>
                </c:pt>
                <c:pt idx="79">
                  <c:v>1543278.80818007</c:v>
                </c:pt>
                <c:pt idx="80">
                  <c:v>1531312.21920341</c:v>
                </c:pt>
                <c:pt idx="81">
                  <c:v>1523601.34248882</c:v>
                </c:pt>
                <c:pt idx="82">
                  <c:v>1510202.80777933</c:v>
                </c:pt>
                <c:pt idx="83">
                  <c:v>1499069.85147181</c:v>
                </c:pt>
                <c:pt idx="84">
                  <c:v>1490478.84439142</c:v>
                </c:pt>
                <c:pt idx="85">
                  <c:v>1485474.8924259</c:v>
                </c:pt>
                <c:pt idx="86">
                  <c:v>1485191.12628249</c:v>
                </c:pt>
                <c:pt idx="87">
                  <c:v>1472827.8423326</c:v>
                </c:pt>
                <c:pt idx="88">
                  <c:v>1470765.7551082</c:v>
                </c:pt>
                <c:pt idx="89">
                  <c:v>1471344.35322347</c:v>
                </c:pt>
                <c:pt idx="90">
                  <c:v>1461469.47296564</c:v>
                </c:pt>
                <c:pt idx="91">
                  <c:v>1452445.04466576</c:v>
                </c:pt>
                <c:pt idx="92">
                  <c:v>1446817.47585926</c:v>
                </c:pt>
                <c:pt idx="93">
                  <c:v>1439427.70863939</c:v>
                </c:pt>
                <c:pt idx="94">
                  <c:v>1431931.87064521</c:v>
                </c:pt>
                <c:pt idx="95">
                  <c:v>1427905.92351623</c:v>
                </c:pt>
                <c:pt idx="96">
                  <c:v>1427867.33681202</c:v>
                </c:pt>
                <c:pt idx="97">
                  <c:v>1419923.79373609</c:v>
                </c:pt>
                <c:pt idx="98">
                  <c:v>1414345.68102695</c:v>
                </c:pt>
                <c:pt idx="99">
                  <c:v>1406365.22285802</c:v>
                </c:pt>
                <c:pt idx="100">
                  <c:v>1399565.23724673</c:v>
                </c:pt>
                <c:pt idx="101">
                  <c:v>1394531.11892564</c:v>
                </c:pt>
                <c:pt idx="102">
                  <c:v>1392838.73829085</c:v>
                </c:pt>
                <c:pt idx="103">
                  <c:v>1392860.19327858</c:v>
                </c:pt>
                <c:pt idx="104">
                  <c:v>1384873.48828337</c:v>
                </c:pt>
                <c:pt idx="105">
                  <c:v>1382378.60245508</c:v>
                </c:pt>
                <c:pt idx="106">
                  <c:v>1382384.66338316</c:v>
                </c:pt>
                <c:pt idx="107">
                  <c:v>1376427.40988546</c:v>
                </c:pt>
                <c:pt idx="108">
                  <c:v>1369936.07939609</c:v>
                </c:pt>
                <c:pt idx="109">
                  <c:v>1365362.92648589</c:v>
                </c:pt>
                <c:pt idx="110">
                  <c:v>1360396.54083684</c:v>
                </c:pt>
                <c:pt idx="111">
                  <c:v>1355152.59971428</c:v>
                </c:pt>
                <c:pt idx="112">
                  <c:v>1352993.99453805</c:v>
                </c:pt>
                <c:pt idx="113">
                  <c:v>1353123.05955226</c:v>
                </c:pt>
                <c:pt idx="114">
                  <c:v>1347364.27589834</c:v>
                </c:pt>
                <c:pt idx="115">
                  <c:v>1343725.76791437</c:v>
                </c:pt>
                <c:pt idx="116">
                  <c:v>1338120.23164516</c:v>
                </c:pt>
                <c:pt idx="117">
                  <c:v>1333659.36153394</c:v>
                </c:pt>
                <c:pt idx="118">
                  <c:v>1330598.87961168</c:v>
                </c:pt>
                <c:pt idx="119">
                  <c:v>1329181.27336432</c:v>
                </c:pt>
                <c:pt idx="120">
                  <c:v>1329164.91878121</c:v>
                </c:pt>
                <c:pt idx="121">
                  <c:v>1323750.11069638</c:v>
                </c:pt>
                <c:pt idx="122">
                  <c:v>1322221.35590144</c:v>
                </c:pt>
                <c:pt idx="123">
                  <c:v>1322342.17103767</c:v>
                </c:pt>
                <c:pt idx="124">
                  <c:v>1317904.49030118</c:v>
                </c:pt>
                <c:pt idx="125">
                  <c:v>1313352.68554532</c:v>
                </c:pt>
                <c:pt idx="126">
                  <c:v>1310192.85011761</c:v>
                </c:pt>
                <c:pt idx="127">
                  <c:v>1306314.45861525</c:v>
                </c:pt>
                <c:pt idx="128">
                  <c:v>1302461.59059446</c:v>
                </c:pt>
                <c:pt idx="129">
                  <c:v>1300381.83778294</c:v>
                </c:pt>
                <c:pt idx="130">
                  <c:v>1300460.28031485</c:v>
                </c:pt>
                <c:pt idx="131">
                  <c:v>1296417.75830503</c:v>
                </c:pt>
                <c:pt idx="132">
                  <c:v>1293595.25860938</c:v>
                </c:pt>
                <c:pt idx="133">
                  <c:v>1289625.39308581</c:v>
                </c:pt>
                <c:pt idx="134">
                  <c:v>1286369.9773712</c:v>
                </c:pt>
                <c:pt idx="135">
                  <c:v>1284004.42896504</c:v>
                </c:pt>
                <c:pt idx="136">
                  <c:v>1282995.54494136</c:v>
                </c:pt>
                <c:pt idx="137">
                  <c:v>1283035.76026872</c:v>
                </c:pt>
                <c:pt idx="138">
                  <c:v>1279400.8528652</c:v>
                </c:pt>
                <c:pt idx="139">
                  <c:v>1278127.19573898</c:v>
                </c:pt>
                <c:pt idx="140">
                  <c:v>1278118.59993189</c:v>
                </c:pt>
                <c:pt idx="141">
                  <c:v>1275147.52260516</c:v>
                </c:pt>
                <c:pt idx="142">
                  <c:v>1271786.54999555</c:v>
                </c:pt>
                <c:pt idx="143">
                  <c:v>1269268.35291507</c:v>
                </c:pt>
                <c:pt idx="144">
                  <c:v>1266523.31147664</c:v>
                </c:pt>
                <c:pt idx="145">
                  <c:v>1263556.70074896</c:v>
                </c:pt>
                <c:pt idx="146">
                  <c:v>1262316.62413609</c:v>
                </c:pt>
                <c:pt idx="147">
                  <c:v>1262415.73090067</c:v>
                </c:pt>
                <c:pt idx="148">
                  <c:v>1259248.3129707</c:v>
                </c:pt>
                <c:pt idx="149">
                  <c:v>1257340.50915596</c:v>
                </c:pt>
                <c:pt idx="150">
                  <c:v>1254509.55898809</c:v>
                </c:pt>
                <c:pt idx="151">
                  <c:v>1252265.65762117</c:v>
                </c:pt>
                <c:pt idx="152">
                  <c:v>1250964.65376356</c:v>
                </c:pt>
                <c:pt idx="153">
                  <c:v>1250796.24782684</c:v>
                </c:pt>
                <c:pt idx="154">
                  <c:v>1250846.59725876</c:v>
                </c:pt>
                <c:pt idx="155">
                  <c:v>1247790.74462017</c:v>
                </c:pt>
                <c:pt idx="156">
                  <c:v>1246687.16247439</c:v>
                </c:pt>
                <c:pt idx="157">
                  <c:v>1246784.86847299</c:v>
                </c:pt>
                <c:pt idx="158">
                  <c:v>1245933.1681574</c:v>
                </c:pt>
                <c:pt idx="159">
                  <c:v>1245814.31468813</c:v>
                </c:pt>
                <c:pt idx="160">
                  <c:v>1242878.31043772</c:v>
                </c:pt>
                <c:pt idx="161">
                  <c:v>1240656.30641736</c:v>
                </c:pt>
                <c:pt idx="162">
                  <c:v>1238515.78449657</c:v>
                </c:pt>
                <c:pt idx="163">
                  <c:v>1237381.5053705</c:v>
                </c:pt>
                <c:pt idx="164">
                  <c:v>1237392.58757569</c:v>
                </c:pt>
                <c:pt idx="165">
                  <c:v>1235143.30066096</c:v>
                </c:pt>
                <c:pt idx="166">
                  <c:v>1233522.05008491</c:v>
                </c:pt>
                <c:pt idx="167">
                  <c:v>1231059.20709762</c:v>
                </c:pt>
                <c:pt idx="168">
                  <c:v>1229078.85022326</c:v>
                </c:pt>
                <c:pt idx="169">
                  <c:v>1227559.45693911</c:v>
                </c:pt>
                <c:pt idx="170">
                  <c:v>1226506.35807807</c:v>
                </c:pt>
                <c:pt idx="171">
                  <c:v>1226582.16103288</c:v>
                </c:pt>
                <c:pt idx="172">
                  <c:v>1224954.58258714</c:v>
                </c:pt>
                <c:pt idx="173">
                  <c:v>1223630.80229491</c:v>
                </c:pt>
                <c:pt idx="174">
                  <c:v>1223126.77274588</c:v>
                </c:pt>
                <c:pt idx="175">
                  <c:v>1223110.79441759</c:v>
                </c:pt>
                <c:pt idx="176">
                  <c:v>1222587.81433454</c:v>
                </c:pt>
                <c:pt idx="177">
                  <c:v>1222488.93955868</c:v>
                </c:pt>
                <c:pt idx="178">
                  <c:v>1220423.55125303</c:v>
                </c:pt>
                <c:pt idx="179">
                  <c:v>1218661.40105239</c:v>
                </c:pt>
                <c:pt idx="180">
                  <c:v>1217974.07963781</c:v>
                </c:pt>
                <c:pt idx="181">
                  <c:v>1218086.38927057</c:v>
                </c:pt>
                <c:pt idx="182">
                  <c:v>1216099.35804676</c:v>
                </c:pt>
                <c:pt idx="183">
                  <c:v>1215000.65957282</c:v>
                </c:pt>
                <c:pt idx="184">
                  <c:v>1213539.71342154</c:v>
                </c:pt>
                <c:pt idx="185">
                  <c:v>1212402.26408624</c:v>
                </c:pt>
                <c:pt idx="186">
                  <c:v>1212127.40975297</c:v>
                </c:pt>
                <c:pt idx="187">
                  <c:v>1211139.45512123</c:v>
                </c:pt>
                <c:pt idx="188">
                  <c:v>1209108.67025875</c:v>
                </c:pt>
                <c:pt idx="189">
                  <c:v>1209146.717271</c:v>
                </c:pt>
                <c:pt idx="190">
                  <c:v>1208376.96108194</c:v>
                </c:pt>
                <c:pt idx="191">
                  <c:v>1207941.37046208</c:v>
                </c:pt>
                <c:pt idx="192">
                  <c:v>1207832.00368525</c:v>
                </c:pt>
                <c:pt idx="193">
                  <c:v>1207385.37826672</c:v>
                </c:pt>
                <c:pt idx="194">
                  <c:v>1207319.5944351</c:v>
                </c:pt>
                <c:pt idx="195">
                  <c:v>1206259.42795857</c:v>
                </c:pt>
                <c:pt idx="196">
                  <c:v>1205799.31421376</c:v>
                </c:pt>
                <c:pt idx="197">
                  <c:v>1205590.68789718</c:v>
                </c:pt>
                <c:pt idx="198">
                  <c:v>1205596.89546219</c:v>
                </c:pt>
                <c:pt idx="199">
                  <c:v>1205331.49994545</c:v>
                </c:pt>
                <c:pt idx="200">
                  <c:v>1205119.82318211</c:v>
                </c:pt>
                <c:pt idx="201">
                  <c:v>1205111.22890144</c:v>
                </c:pt>
                <c:pt idx="202">
                  <c:v>1204116.88016345</c:v>
                </c:pt>
                <c:pt idx="203">
                  <c:v>1203056.21221683</c:v>
                </c:pt>
                <c:pt idx="204">
                  <c:v>1202973.73382536</c:v>
                </c:pt>
                <c:pt idx="205">
                  <c:v>1203709.9334115</c:v>
                </c:pt>
                <c:pt idx="206">
                  <c:v>1204789.48784067</c:v>
                </c:pt>
                <c:pt idx="207">
                  <c:v>1203619.80708983</c:v>
                </c:pt>
                <c:pt idx="208">
                  <c:v>1203298.0698436</c:v>
                </c:pt>
                <c:pt idx="209">
                  <c:v>1203594.41500666</c:v>
                </c:pt>
                <c:pt idx="210">
                  <c:v>1203413.68979163</c:v>
                </c:pt>
                <c:pt idx="211">
                  <c:v>1202909.64988784</c:v>
                </c:pt>
                <c:pt idx="212">
                  <c:v>1203034.44532911</c:v>
                </c:pt>
                <c:pt idx="213">
                  <c:v>1202786.05199859</c:v>
                </c:pt>
                <c:pt idx="214">
                  <c:v>1202704.79336997</c:v>
                </c:pt>
                <c:pt idx="215">
                  <c:v>1202867.71447681</c:v>
                </c:pt>
                <c:pt idx="216">
                  <c:v>1202528.59334207</c:v>
                </c:pt>
                <c:pt idx="217">
                  <c:v>1202501.22389742</c:v>
                </c:pt>
                <c:pt idx="218">
                  <c:v>1201889.70669164</c:v>
                </c:pt>
                <c:pt idx="219">
                  <c:v>1201979.87849525</c:v>
                </c:pt>
                <c:pt idx="220">
                  <c:v>1202739.24012384</c:v>
                </c:pt>
                <c:pt idx="221">
                  <c:v>1202013.93421678</c:v>
                </c:pt>
                <c:pt idx="222">
                  <c:v>1201260.20407118</c:v>
                </c:pt>
                <c:pt idx="223">
                  <c:v>1200719.90117577</c:v>
                </c:pt>
                <c:pt idx="224">
                  <c:v>1199737.83334684</c:v>
                </c:pt>
                <c:pt idx="225">
                  <c:v>1201294.58017945</c:v>
                </c:pt>
                <c:pt idx="226">
                  <c:v>1201714.03225411</c:v>
                </c:pt>
                <c:pt idx="227">
                  <c:v>1201932.299603</c:v>
                </c:pt>
                <c:pt idx="228">
                  <c:v>1202385.46623968</c:v>
                </c:pt>
                <c:pt idx="229">
                  <c:v>1201756.28045723</c:v>
                </c:pt>
                <c:pt idx="230">
                  <c:v>1202140.86342216</c:v>
                </c:pt>
                <c:pt idx="231">
                  <c:v>1201855.66545351</c:v>
                </c:pt>
                <c:pt idx="232">
                  <c:v>1201923.18092195</c:v>
                </c:pt>
                <c:pt idx="233">
                  <c:v>1201789.47317921</c:v>
                </c:pt>
                <c:pt idx="234">
                  <c:v>1202872.14135539</c:v>
                </c:pt>
                <c:pt idx="235">
                  <c:v>1201996.36569028</c:v>
                </c:pt>
                <c:pt idx="236">
                  <c:v>1202145.69815857</c:v>
                </c:pt>
                <c:pt idx="237">
                  <c:v>1202098.99331647</c:v>
                </c:pt>
                <c:pt idx="238">
                  <c:v>1202505.11109204</c:v>
                </c:pt>
                <c:pt idx="239">
                  <c:v>1201476.93264483</c:v>
                </c:pt>
                <c:pt idx="240">
                  <c:v>1200516.75903242</c:v>
                </c:pt>
                <c:pt idx="241">
                  <c:v>1202373.16179572</c:v>
                </c:pt>
                <c:pt idx="242">
                  <c:v>1201545.47006253</c:v>
                </c:pt>
                <c:pt idx="243">
                  <c:v>1201806.0438216</c:v>
                </c:pt>
                <c:pt idx="244">
                  <c:v>1201457.19948944</c:v>
                </c:pt>
                <c:pt idx="245">
                  <c:v>1202154.61192157</c:v>
                </c:pt>
                <c:pt idx="246">
                  <c:v>1201853.47879081</c:v>
                </c:pt>
                <c:pt idx="247">
                  <c:v>1201947.92831704</c:v>
                </c:pt>
                <c:pt idx="248">
                  <c:v>1201899.59084587</c:v>
                </c:pt>
                <c:pt idx="249">
                  <c:v>1201844.77753825</c:v>
                </c:pt>
                <c:pt idx="250">
                  <c:v>1201959.79158492</c:v>
                </c:pt>
                <c:pt idx="251">
                  <c:v>1201843.09996935</c:v>
                </c:pt>
                <c:pt idx="252">
                  <c:v>1201717.35847682</c:v>
                </c:pt>
                <c:pt idx="253">
                  <c:v>1201953.63249547</c:v>
                </c:pt>
                <c:pt idx="254">
                  <c:v>1201619.78047701</c:v>
                </c:pt>
                <c:pt idx="255">
                  <c:v>1201860.31066715</c:v>
                </c:pt>
                <c:pt idx="256">
                  <c:v>1201673.47264996</c:v>
                </c:pt>
                <c:pt idx="257">
                  <c:v>1201707.11958723</c:v>
                </c:pt>
                <c:pt idx="258">
                  <c:v>1201774.58348954</c:v>
                </c:pt>
                <c:pt idx="259">
                  <c:v>1201497.30861375</c:v>
                </c:pt>
                <c:pt idx="260">
                  <c:v>1201387.03438117</c:v>
                </c:pt>
                <c:pt idx="261">
                  <c:v>1201358.48549659</c:v>
                </c:pt>
                <c:pt idx="262">
                  <c:v>1201445.89885972</c:v>
                </c:pt>
                <c:pt idx="263">
                  <c:v>1201440.55678831</c:v>
                </c:pt>
                <c:pt idx="264">
                  <c:v>1201439.1875416</c:v>
                </c:pt>
                <c:pt idx="265">
                  <c:v>1201323.6565893</c:v>
                </c:pt>
                <c:pt idx="266">
                  <c:v>1201294.86519094</c:v>
                </c:pt>
                <c:pt idx="267">
                  <c:v>1201306.99708669</c:v>
                </c:pt>
                <c:pt idx="268">
                  <c:v>1201327.04097564</c:v>
                </c:pt>
                <c:pt idx="269">
                  <c:v>1201305.12620697</c:v>
                </c:pt>
                <c:pt idx="270">
                  <c:v>1201569.48629611</c:v>
                </c:pt>
                <c:pt idx="271">
                  <c:v>1201563.35303318</c:v>
                </c:pt>
                <c:pt idx="272">
                  <c:v>1201264.97924656</c:v>
                </c:pt>
                <c:pt idx="273">
                  <c:v>1201530.07511795</c:v>
                </c:pt>
                <c:pt idx="274">
                  <c:v>1201618.11692038</c:v>
                </c:pt>
                <c:pt idx="275">
                  <c:v>1201468.02531664</c:v>
                </c:pt>
                <c:pt idx="276">
                  <c:v>1201617.73673268</c:v>
                </c:pt>
                <c:pt idx="277">
                  <c:v>1201528.95752354</c:v>
                </c:pt>
                <c:pt idx="278">
                  <c:v>1201420.29016872</c:v>
                </c:pt>
                <c:pt idx="279">
                  <c:v>1201420.10526983</c:v>
                </c:pt>
                <c:pt idx="280">
                  <c:v>1201327.054183</c:v>
                </c:pt>
                <c:pt idx="281">
                  <c:v>1201368.00756448</c:v>
                </c:pt>
                <c:pt idx="282">
                  <c:v>1201444.16800099</c:v>
                </c:pt>
                <c:pt idx="283">
                  <c:v>1201360.64754401</c:v>
                </c:pt>
                <c:pt idx="284">
                  <c:v>1201329.54155847</c:v>
                </c:pt>
                <c:pt idx="285">
                  <c:v>1201338.47252569</c:v>
                </c:pt>
                <c:pt idx="286">
                  <c:v>1201266.78955728</c:v>
                </c:pt>
                <c:pt idx="287">
                  <c:v>1201233.58444684</c:v>
                </c:pt>
                <c:pt idx="288">
                  <c:v>1201020.37278213</c:v>
                </c:pt>
                <c:pt idx="289">
                  <c:v>1201452.75143</c:v>
                </c:pt>
                <c:pt idx="290">
                  <c:v>1201181.37391424</c:v>
                </c:pt>
                <c:pt idx="291">
                  <c:v>1201294.88737756</c:v>
                </c:pt>
                <c:pt idx="292">
                  <c:v>1201206.56954378</c:v>
                </c:pt>
                <c:pt idx="293">
                  <c:v>1201307.46434951</c:v>
                </c:pt>
                <c:pt idx="294">
                  <c:v>1201670.60048541</c:v>
                </c:pt>
                <c:pt idx="295">
                  <c:v>1201348.66785275</c:v>
                </c:pt>
                <c:pt idx="296">
                  <c:v>1201308.15077694</c:v>
                </c:pt>
                <c:pt idx="297">
                  <c:v>1201236.25553344</c:v>
                </c:pt>
                <c:pt idx="298">
                  <c:v>1201280.41335605</c:v>
                </c:pt>
                <c:pt idx="299">
                  <c:v>1201294.88986386</c:v>
                </c:pt>
                <c:pt idx="300">
                  <c:v>1201276.5962085</c:v>
                </c:pt>
                <c:pt idx="301">
                  <c:v>1201279.86822562</c:v>
                </c:pt>
                <c:pt idx="302">
                  <c:v>1201291.31270921</c:v>
                </c:pt>
                <c:pt idx="303">
                  <c:v>1201276.36742443</c:v>
                </c:pt>
                <c:pt idx="304">
                  <c:v>1201312.28866013</c:v>
                </c:pt>
                <c:pt idx="305">
                  <c:v>1201208.39651799</c:v>
                </c:pt>
                <c:pt idx="306">
                  <c:v>1201265.78495918</c:v>
                </c:pt>
                <c:pt idx="307">
                  <c:v>1201124.3620494</c:v>
                </c:pt>
                <c:pt idx="308">
                  <c:v>1201146.15526241</c:v>
                </c:pt>
                <c:pt idx="309">
                  <c:v>1201254.72069356</c:v>
                </c:pt>
                <c:pt idx="310">
                  <c:v>1201220.84940769</c:v>
                </c:pt>
                <c:pt idx="311">
                  <c:v>1201335.27260297</c:v>
                </c:pt>
                <c:pt idx="312">
                  <c:v>1201354.17563215</c:v>
                </c:pt>
                <c:pt idx="313">
                  <c:v>1201383.21152388</c:v>
                </c:pt>
                <c:pt idx="314">
                  <c:v>1201322.39198087</c:v>
                </c:pt>
                <c:pt idx="315">
                  <c:v>1201289.69863112</c:v>
                </c:pt>
                <c:pt idx="316">
                  <c:v>1201311.66297798</c:v>
                </c:pt>
                <c:pt idx="317">
                  <c:v>1201218.7045543</c:v>
                </c:pt>
                <c:pt idx="318">
                  <c:v>1201301.47883312</c:v>
                </c:pt>
                <c:pt idx="319">
                  <c:v>1201305.42072052</c:v>
                </c:pt>
                <c:pt idx="320">
                  <c:v>1201334.58391888</c:v>
                </c:pt>
                <c:pt idx="321">
                  <c:v>1201302.47042247</c:v>
                </c:pt>
                <c:pt idx="322">
                  <c:v>1201293.1645322</c:v>
                </c:pt>
                <c:pt idx="323">
                  <c:v>1201268.68614146</c:v>
                </c:pt>
                <c:pt idx="324">
                  <c:v>1201301.84022425</c:v>
                </c:pt>
                <c:pt idx="325">
                  <c:v>1201469.85290257</c:v>
                </c:pt>
                <c:pt idx="326">
                  <c:v>1201215.97666441</c:v>
                </c:pt>
                <c:pt idx="327">
                  <c:v>1201185.72539715</c:v>
                </c:pt>
                <c:pt idx="328">
                  <c:v>1201189.75329936</c:v>
                </c:pt>
                <c:pt idx="329">
                  <c:v>1201192.48644638</c:v>
                </c:pt>
                <c:pt idx="330">
                  <c:v>1201175.39401059</c:v>
                </c:pt>
                <c:pt idx="331">
                  <c:v>1201127.99724104</c:v>
                </c:pt>
                <c:pt idx="332">
                  <c:v>1201183.72290662</c:v>
                </c:pt>
                <c:pt idx="333">
                  <c:v>1201163.70012057</c:v>
                </c:pt>
                <c:pt idx="334">
                  <c:v>1201169.84220763</c:v>
                </c:pt>
                <c:pt idx="335">
                  <c:v>1201175.86990274</c:v>
                </c:pt>
                <c:pt idx="336">
                  <c:v>1201169.24592787</c:v>
                </c:pt>
                <c:pt idx="337">
                  <c:v>1201243.25532997</c:v>
                </c:pt>
                <c:pt idx="338">
                  <c:v>1201203.14810745</c:v>
                </c:pt>
                <c:pt idx="339">
                  <c:v>1201233.37573066</c:v>
                </c:pt>
                <c:pt idx="340">
                  <c:v>1201226.008382</c:v>
                </c:pt>
                <c:pt idx="341">
                  <c:v>1201178.92356205</c:v>
                </c:pt>
                <c:pt idx="342">
                  <c:v>1201217.39389283</c:v>
                </c:pt>
                <c:pt idx="343">
                  <c:v>1201255.33128327</c:v>
                </c:pt>
                <c:pt idx="344">
                  <c:v>1201232.77057363</c:v>
                </c:pt>
                <c:pt idx="345">
                  <c:v>1201272.21046346</c:v>
                </c:pt>
                <c:pt idx="346">
                  <c:v>1201216.19171237</c:v>
                </c:pt>
                <c:pt idx="347">
                  <c:v>1201180.4793192</c:v>
                </c:pt>
                <c:pt idx="348">
                  <c:v>1201165.27468947</c:v>
                </c:pt>
                <c:pt idx="349">
                  <c:v>1201198.3618274</c:v>
                </c:pt>
                <c:pt idx="350">
                  <c:v>1201190.5007193</c:v>
                </c:pt>
                <c:pt idx="351">
                  <c:v>1201190.18838072</c:v>
                </c:pt>
                <c:pt idx="352">
                  <c:v>1201217.96013542</c:v>
                </c:pt>
                <c:pt idx="353">
                  <c:v>1201214.71965111</c:v>
                </c:pt>
                <c:pt idx="354">
                  <c:v>1201114.53476669</c:v>
                </c:pt>
                <c:pt idx="355">
                  <c:v>1201222.95990742</c:v>
                </c:pt>
                <c:pt idx="356">
                  <c:v>1201172.3927291</c:v>
                </c:pt>
                <c:pt idx="357">
                  <c:v>1201158.21587191</c:v>
                </c:pt>
                <c:pt idx="358">
                  <c:v>1201222.15687665</c:v>
                </c:pt>
                <c:pt idx="359">
                  <c:v>1201192.36452613</c:v>
                </c:pt>
                <c:pt idx="360">
                  <c:v>1201158.41992202</c:v>
                </c:pt>
                <c:pt idx="361">
                  <c:v>1201181.75864231</c:v>
                </c:pt>
                <c:pt idx="362">
                  <c:v>1201157.23719877</c:v>
                </c:pt>
                <c:pt idx="363">
                  <c:v>1201183.42979031</c:v>
                </c:pt>
                <c:pt idx="364">
                  <c:v>1201150.12502765</c:v>
                </c:pt>
                <c:pt idx="365">
                  <c:v>1201170.65701255</c:v>
                </c:pt>
                <c:pt idx="366">
                  <c:v>1201185.4896586</c:v>
                </c:pt>
                <c:pt idx="367">
                  <c:v>1201138.9468048</c:v>
                </c:pt>
                <c:pt idx="368">
                  <c:v>1201176.72908578</c:v>
                </c:pt>
                <c:pt idx="369">
                  <c:v>1201167.74546225</c:v>
                </c:pt>
                <c:pt idx="370">
                  <c:v>1201189.64553866</c:v>
                </c:pt>
                <c:pt idx="371">
                  <c:v>1201148.62295</c:v>
                </c:pt>
                <c:pt idx="372">
                  <c:v>1201141.52298856</c:v>
                </c:pt>
                <c:pt idx="373">
                  <c:v>1201160.82526881</c:v>
                </c:pt>
                <c:pt idx="374">
                  <c:v>1201142.1813503</c:v>
                </c:pt>
                <c:pt idx="375">
                  <c:v>1201147.4010477</c:v>
                </c:pt>
                <c:pt idx="376">
                  <c:v>1201139.48036955</c:v>
                </c:pt>
                <c:pt idx="377">
                  <c:v>1201126.84784872</c:v>
                </c:pt>
                <c:pt idx="378">
                  <c:v>1201134.03232575</c:v>
                </c:pt>
                <c:pt idx="379">
                  <c:v>1201125.7538907</c:v>
                </c:pt>
                <c:pt idx="380">
                  <c:v>1201144.37271093</c:v>
                </c:pt>
                <c:pt idx="381">
                  <c:v>1201148.46661523</c:v>
                </c:pt>
                <c:pt idx="382">
                  <c:v>1201115.5516954</c:v>
                </c:pt>
                <c:pt idx="383">
                  <c:v>1201123.18746472</c:v>
                </c:pt>
                <c:pt idx="384">
                  <c:v>1201122.31788943</c:v>
                </c:pt>
                <c:pt idx="385">
                  <c:v>1201116.57429914</c:v>
                </c:pt>
                <c:pt idx="386">
                  <c:v>1201120.01950231</c:v>
                </c:pt>
                <c:pt idx="387">
                  <c:v>1201128.00272017</c:v>
                </c:pt>
                <c:pt idx="388">
                  <c:v>1201172.90898804</c:v>
                </c:pt>
                <c:pt idx="389">
                  <c:v>1201135.56241319</c:v>
                </c:pt>
                <c:pt idx="390">
                  <c:v>1201109.95142657</c:v>
                </c:pt>
                <c:pt idx="391">
                  <c:v>1201104.41953246</c:v>
                </c:pt>
                <c:pt idx="392">
                  <c:v>1201092.1626931</c:v>
                </c:pt>
                <c:pt idx="393">
                  <c:v>1201114.15728009</c:v>
                </c:pt>
                <c:pt idx="394">
                  <c:v>1201081.02513677</c:v>
                </c:pt>
                <c:pt idx="395">
                  <c:v>1201114.78063206</c:v>
                </c:pt>
                <c:pt idx="396">
                  <c:v>1201114.18558443</c:v>
                </c:pt>
                <c:pt idx="397">
                  <c:v>1201098.28987879</c:v>
                </c:pt>
                <c:pt idx="398">
                  <c:v>1201110.61353902</c:v>
                </c:pt>
                <c:pt idx="399">
                  <c:v>1201122.57730907</c:v>
                </c:pt>
                <c:pt idx="400">
                  <c:v>1201137.08314001</c:v>
                </c:pt>
                <c:pt idx="401">
                  <c:v>1201109.69175737</c:v>
                </c:pt>
                <c:pt idx="402">
                  <c:v>1201118.67776572</c:v>
                </c:pt>
                <c:pt idx="403">
                  <c:v>1201109.04207853</c:v>
                </c:pt>
                <c:pt idx="404">
                  <c:v>1201108.90462047</c:v>
                </c:pt>
                <c:pt idx="405">
                  <c:v>1201135.67437015</c:v>
                </c:pt>
                <c:pt idx="406">
                  <c:v>1201128.6718335</c:v>
                </c:pt>
                <c:pt idx="407">
                  <c:v>1201135.69419289</c:v>
                </c:pt>
                <c:pt idx="408">
                  <c:v>1201133.13412408</c:v>
                </c:pt>
                <c:pt idx="409">
                  <c:v>1201132.6341627</c:v>
                </c:pt>
                <c:pt idx="410">
                  <c:v>1201128.70540065</c:v>
                </c:pt>
                <c:pt idx="411">
                  <c:v>1201142.01176466</c:v>
                </c:pt>
                <c:pt idx="412">
                  <c:v>1201128.63339708</c:v>
                </c:pt>
                <c:pt idx="413">
                  <c:v>1201135.54086007</c:v>
                </c:pt>
                <c:pt idx="414">
                  <c:v>1201145.22359119</c:v>
                </c:pt>
                <c:pt idx="415">
                  <c:v>1201140.19888001</c:v>
                </c:pt>
                <c:pt idx="416">
                  <c:v>1201127.83973637</c:v>
                </c:pt>
                <c:pt idx="417">
                  <c:v>1201140.15844563</c:v>
                </c:pt>
                <c:pt idx="418">
                  <c:v>1201142.82552978</c:v>
                </c:pt>
                <c:pt idx="419">
                  <c:v>1201145.35725549</c:v>
                </c:pt>
                <c:pt idx="420">
                  <c:v>1201143.5675936</c:v>
                </c:pt>
                <c:pt idx="421">
                  <c:v>1201152.8623388</c:v>
                </c:pt>
                <c:pt idx="422">
                  <c:v>1201128.88991176</c:v>
                </c:pt>
                <c:pt idx="423">
                  <c:v>1201150.56430156</c:v>
                </c:pt>
                <c:pt idx="424">
                  <c:v>1201136.79596496</c:v>
                </c:pt>
                <c:pt idx="425">
                  <c:v>1201135.52721675</c:v>
                </c:pt>
                <c:pt idx="426">
                  <c:v>1201137.98902194</c:v>
                </c:pt>
                <c:pt idx="427">
                  <c:v>1201129.82511943</c:v>
                </c:pt>
                <c:pt idx="428">
                  <c:v>1201134.13280769</c:v>
                </c:pt>
                <c:pt idx="429">
                  <c:v>1201132.08020047</c:v>
                </c:pt>
                <c:pt idx="430">
                  <c:v>1201142.94849298</c:v>
                </c:pt>
                <c:pt idx="431">
                  <c:v>1201143.31517238</c:v>
                </c:pt>
                <c:pt idx="432">
                  <c:v>1201130.59260225</c:v>
                </c:pt>
                <c:pt idx="433">
                  <c:v>1201141.58483668</c:v>
                </c:pt>
                <c:pt idx="434">
                  <c:v>1201154.53290713</c:v>
                </c:pt>
                <c:pt idx="435">
                  <c:v>1201138.77037524</c:v>
                </c:pt>
                <c:pt idx="436">
                  <c:v>1201141.95997935</c:v>
                </c:pt>
                <c:pt idx="437">
                  <c:v>1201146.97473599</c:v>
                </c:pt>
                <c:pt idx="438">
                  <c:v>1201132.27519227</c:v>
                </c:pt>
                <c:pt idx="439">
                  <c:v>1201152.55091253</c:v>
                </c:pt>
                <c:pt idx="440">
                  <c:v>1201144.23238524</c:v>
                </c:pt>
                <c:pt idx="441">
                  <c:v>1201149.57856172</c:v>
                </c:pt>
                <c:pt idx="442">
                  <c:v>1201141.21138143</c:v>
                </c:pt>
                <c:pt idx="443">
                  <c:v>1201145.63063814</c:v>
                </c:pt>
                <c:pt idx="444">
                  <c:v>1201140.64898868</c:v>
                </c:pt>
                <c:pt idx="445">
                  <c:v>1201137.22849604</c:v>
                </c:pt>
                <c:pt idx="446">
                  <c:v>1201140.09322912</c:v>
                </c:pt>
                <c:pt idx="447">
                  <c:v>1201141.325875</c:v>
                </c:pt>
                <c:pt idx="448">
                  <c:v>1201147.32636639</c:v>
                </c:pt>
                <c:pt idx="449">
                  <c:v>1201140.83892081</c:v>
                </c:pt>
                <c:pt idx="450">
                  <c:v>1201141.42775397</c:v>
                </c:pt>
                <c:pt idx="451">
                  <c:v>1201143.9801357</c:v>
                </c:pt>
                <c:pt idx="452">
                  <c:v>1201135.28537</c:v>
                </c:pt>
                <c:pt idx="453">
                  <c:v>1201144.74123284</c:v>
                </c:pt>
                <c:pt idx="454">
                  <c:v>1201138.02086276</c:v>
                </c:pt>
                <c:pt idx="455">
                  <c:v>1201140.68586019</c:v>
                </c:pt>
                <c:pt idx="456">
                  <c:v>1201138.02224167</c:v>
                </c:pt>
                <c:pt idx="457">
                  <c:v>1201137.68537672</c:v>
                </c:pt>
                <c:pt idx="458">
                  <c:v>1201130.59953068</c:v>
                </c:pt>
                <c:pt idx="459">
                  <c:v>1201125.7732161</c:v>
                </c:pt>
                <c:pt idx="460">
                  <c:v>1201122.80930723</c:v>
                </c:pt>
                <c:pt idx="461">
                  <c:v>1201122.75161001</c:v>
                </c:pt>
                <c:pt idx="462">
                  <c:v>1201123.88545498</c:v>
                </c:pt>
                <c:pt idx="463">
                  <c:v>1201133.71500379</c:v>
                </c:pt>
                <c:pt idx="464">
                  <c:v>1201121.3048517</c:v>
                </c:pt>
                <c:pt idx="465">
                  <c:v>1201122.43812827</c:v>
                </c:pt>
                <c:pt idx="466">
                  <c:v>1201124.38069797</c:v>
                </c:pt>
                <c:pt idx="467">
                  <c:v>1201114.4579782</c:v>
                </c:pt>
                <c:pt idx="468">
                  <c:v>1201124.35319602</c:v>
                </c:pt>
                <c:pt idx="469">
                  <c:v>1201123.51936321</c:v>
                </c:pt>
                <c:pt idx="470">
                  <c:v>1201122.20871261</c:v>
                </c:pt>
                <c:pt idx="471">
                  <c:v>1201126.21115156</c:v>
                </c:pt>
                <c:pt idx="472">
                  <c:v>1201124.55141193</c:v>
                </c:pt>
                <c:pt idx="473">
                  <c:v>1201125.55118342</c:v>
                </c:pt>
                <c:pt idx="474">
                  <c:v>1201124.78201621</c:v>
                </c:pt>
                <c:pt idx="475">
                  <c:v>1201122.96583502</c:v>
                </c:pt>
                <c:pt idx="476">
                  <c:v>1201127.65718621</c:v>
                </c:pt>
                <c:pt idx="477">
                  <c:v>1201122.41444858</c:v>
                </c:pt>
                <c:pt idx="478">
                  <c:v>1201124.46067244</c:v>
                </c:pt>
                <c:pt idx="479">
                  <c:v>1201125.41663216</c:v>
                </c:pt>
                <c:pt idx="480">
                  <c:v>1201124.63166401</c:v>
                </c:pt>
                <c:pt idx="481">
                  <c:v>1201124.55336736</c:v>
                </c:pt>
                <c:pt idx="482">
                  <c:v>1201126.27306638</c:v>
                </c:pt>
                <c:pt idx="483">
                  <c:v>1201126.32604488</c:v>
                </c:pt>
                <c:pt idx="484">
                  <c:v>1201127.10018612</c:v>
                </c:pt>
                <c:pt idx="485">
                  <c:v>1201126.95924402</c:v>
                </c:pt>
                <c:pt idx="486">
                  <c:v>1201126.71416194</c:v>
                </c:pt>
                <c:pt idx="487">
                  <c:v>1201128.34661055</c:v>
                </c:pt>
                <c:pt idx="488">
                  <c:v>1201128.64507081</c:v>
                </c:pt>
                <c:pt idx="489">
                  <c:v>1201128.94962261</c:v>
                </c:pt>
                <c:pt idx="490">
                  <c:v>1201128.24306996</c:v>
                </c:pt>
                <c:pt idx="491">
                  <c:v>1201129.15165121</c:v>
                </c:pt>
                <c:pt idx="492">
                  <c:v>1201130.19134737</c:v>
                </c:pt>
                <c:pt idx="493">
                  <c:v>1201130.62208828</c:v>
                </c:pt>
                <c:pt idx="494">
                  <c:v>1201130.40443972</c:v>
                </c:pt>
                <c:pt idx="495">
                  <c:v>1201129.62615155</c:v>
                </c:pt>
                <c:pt idx="496">
                  <c:v>1201129.62123396</c:v>
                </c:pt>
                <c:pt idx="497">
                  <c:v>1201131.21783058</c:v>
                </c:pt>
                <c:pt idx="498">
                  <c:v>1201130.66845611</c:v>
                </c:pt>
                <c:pt idx="499">
                  <c:v>1201127.23579054</c:v>
                </c:pt>
                <c:pt idx="500">
                  <c:v>1201127.55438716</c:v>
                </c:pt>
                <c:pt idx="501">
                  <c:v>1201126.76571911</c:v>
                </c:pt>
                <c:pt idx="502">
                  <c:v>1201127.10979438</c:v>
                </c:pt>
                <c:pt idx="503">
                  <c:v>1201126.48991068</c:v>
                </c:pt>
                <c:pt idx="504">
                  <c:v>1201127.91974233</c:v>
                </c:pt>
                <c:pt idx="505">
                  <c:v>1201127.23724621</c:v>
                </c:pt>
                <c:pt idx="506">
                  <c:v>1201127.51291077</c:v>
                </c:pt>
                <c:pt idx="507">
                  <c:v>1201127.41769094</c:v>
                </c:pt>
                <c:pt idx="508">
                  <c:v>1201128.06658519</c:v>
                </c:pt>
                <c:pt idx="509">
                  <c:v>1201124.49234532</c:v>
                </c:pt>
                <c:pt idx="510">
                  <c:v>1201126.81508636</c:v>
                </c:pt>
                <c:pt idx="511">
                  <c:v>1201127.61103395</c:v>
                </c:pt>
                <c:pt idx="512">
                  <c:v>1201127.05166918</c:v>
                </c:pt>
                <c:pt idx="513">
                  <c:v>1201127.61206141</c:v>
                </c:pt>
                <c:pt idx="514">
                  <c:v>1201128.06052117</c:v>
                </c:pt>
                <c:pt idx="515">
                  <c:v>1201127.16898948</c:v>
                </c:pt>
                <c:pt idx="516">
                  <c:v>1201127.50445452</c:v>
                </c:pt>
                <c:pt idx="517">
                  <c:v>1201127.73173777</c:v>
                </c:pt>
                <c:pt idx="518">
                  <c:v>1201128.50372788</c:v>
                </c:pt>
                <c:pt idx="519">
                  <c:v>1201129.1073418</c:v>
                </c:pt>
                <c:pt idx="520">
                  <c:v>1201128.35921037</c:v>
                </c:pt>
                <c:pt idx="521">
                  <c:v>1201127.93764994</c:v>
                </c:pt>
                <c:pt idx="522">
                  <c:v>1201128.21875099</c:v>
                </c:pt>
                <c:pt idx="523">
                  <c:v>1201128.66977219</c:v>
                </c:pt>
                <c:pt idx="524">
                  <c:v>1201128.56126952</c:v>
                </c:pt>
                <c:pt idx="525">
                  <c:v>1201127.71928177</c:v>
                </c:pt>
                <c:pt idx="526">
                  <c:v>1201127.9066451</c:v>
                </c:pt>
                <c:pt idx="527">
                  <c:v>1201127.8884377</c:v>
                </c:pt>
                <c:pt idx="528">
                  <c:v>1201128.58569072</c:v>
                </c:pt>
                <c:pt idx="529">
                  <c:v>1201129.32329434</c:v>
                </c:pt>
                <c:pt idx="530">
                  <c:v>1201128.82787794</c:v>
                </c:pt>
                <c:pt idx="531">
                  <c:v>1201128.2694656</c:v>
                </c:pt>
                <c:pt idx="532">
                  <c:v>1201128.72331619</c:v>
                </c:pt>
                <c:pt idx="533">
                  <c:v>1201128.00051313</c:v>
                </c:pt>
                <c:pt idx="534">
                  <c:v>1201128.30958287</c:v>
                </c:pt>
                <c:pt idx="535">
                  <c:v>1201129.16627208</c:v>
                </c:pt>
                <c:pt idx="536">
                  <c:v>1201128.57907637</c:v>
                </c:pt>
                <c:pt idx="537">
                  <c:v>1201127.3673092</c:v>
                </c:pt>
                <c:pt idx="538">
                  <c:v>1201127.56832162</c:v>
                </c:pt>
                <c:pt idx="539">
                  <c:v>1201127.31403014</c:v>
                </c:pt>
                <c:pt idx="540">
                  <c:v>1201127.5161117</c:v>
                </c:pt>
                <c:pt idx="541">
                  <c:v>1201126.93016285</c:v>
                </c:pt>
                <c:pt idx="542">
                  <c:v>1201127.2875672</c:v>
                </c:pt>
                <c:pt idx="543">
                  <c:v>1201128.00075873</c:v>
                </c:pt>
                <c:pt idx="544">
                  <c:v>1201127.38306217</c:v>
                </c:pt>
                <c:pt idx="545">
                  <c:v>1201126.5732218</c:v>
                </c:pt>
                <c:pt idx="546">
                  <c:v>1201126.99773295</c:v>
                </c:pt>
                <c:pt idx="547">
                  <c:v>1201127.173822</c:v>
                </c:pt>
                <c:pt idx="548">
                  <c:v>1201127.15521702</c:v>
                </c:pt>
                <c:pt idx="549">
                  <c:v>1201127.05826926</c:v>
                </c:pt>
                <c:pt idx="550">
                  <c:v>1201126.68394435</c:v>
                </c:pt>
                <c:pt idx="551">
                  <c:v>1201127.17780994</c:v>
                </c:pt>
                <c:pt idx="552">
                  <c:v>1201127.33970498</c:v>
                </c:pt>
                <c:pt idx="553">
                  <c:v>1201127.26574706</c:v>
                </c:pt>
                <c:pt idx="554">
                  <c:v>1201127.12178922</c:v>
                </c:pt>
                <c:pt idx="555">
                  <c:v>1201127.43079661</c:v>
                </c:pt>
                <c:pt idx="556">
                  <c:v>1201127.90278816</c:v>
                </c:pt>
                <c:pt idx="557">
                  <c:v>1201127.79857175</c:v>
                </c:pt>
                <c:pt idx="558">
                  <c:v>1201128.31771952</c:v>
                </c:pt>
                <c:pt idx="559">
                  <c:v>1201127.70801412</c:v>
                </c:pt>
                <c:pt idx="560">
                  <c:v>1201127.90126821</c:v>
                </c:pt>
                <c:pt idx="561">
                  <c:v>1201128.18922856</c:v>
                </c:pt>
                <c:pt idx="562">
                  <c:v>1201128.07655817</c:v>
                </c:pt>
                <c:pt idx="563">
                  <c:v>1201127.76347391</c:v>
                </c:pt>
                <c:pt idx="564">
                  <c:v>1201127.8623725</c:v>
                </c:pt>
                <c:pt idx="565">
                  <c:v>1201128.23498602</c:v>
                </c:pt>
                <c:pt idx="566">
                  <c:v>1201128.1078431</c:v>
                </c:pt>
                <c:pt idx="567">
                  <c:v>1201127.84034566</c:v>
                </c:pt>
                <c:pt idx="568">
                  <c:v>1201127.90089749</c:v>
                </c:pt>
                <c:pt idx="569">
                  <c:v>1201127.97251673</c:v>
                </c:pt>
                <c:pt idx="570">
                  <c:v>1201128.07139777</c:v>
                </c:pt>
                <c:pt idx="571">
                  <c:v>1201128.11388566</c:v>
                </c:pt>
                <c:pt idx="572">
                  <c:v>1201127.82291098</c:v>
                </c:pt>
                <c:pt idx="573">
                  <c:v>1201128.16057755</c:v>
                </c:pt>
                <c:pt idx="574">
                  <c:v>1201128.00434277</c:v>
                </c:pt>
                <c:pt idx="575">
                  <c:v>1201127.88527636</c:v>
                </c:pt>
                <c:pt idx="576">
                  <c:v>1201127.90310121</c:v>
                </c:pt>
                <c:pt idx="577">
                  <c:v>1201128.00408744</c:v>
                </c:pt>
                <c:pt idx="578">
                  <c:v>1201128.02886737</c:v>
                </c:pt>
                <c:pt idx="579">
                  <c:v>1201128.05993278</c:v>
                </c:pt>
                <c:pt idx="580">
                  <c:v>1201128.03080229</c:v>
                </c:pt>
                <c:pt idx="581">
                  <c:v>1201128.31882005</c:v>
                </c:pt>
                <c:pt idx="582">
                  <c:v>1201128.38789474</c:v>
                </c:pt>
                <c:pt idx="583">
                  <c:v>1201128.52617077</c:v>
                </c:pt>
                <c:pt idx="584">
                  <c:v>1201128.2156125</c:v>
                </c:pt>
                <c:pt idx="585">
                  <c:v>1201128.40936207</c:v>
                </c:pt>
                <c:pt idx="586">
                  <c:v>1201128.34792323</c:v>
                </c:pt>
                <c:pt idx="587">
                  <c:v>1201128.21928408</c:v>
                </c:pt>
                <c:pt idx="588">
                  <c:v>1201128.44541108</c:v>
                </c:pt>
                <c:pt idx="589">
                  <c:v>1201128.55530194</c:v>
                </c:pt>
                <c:pt idx="590">
                  <c:v>1201128.27067327</c:v>
                </c:pt>
                <c:pt idx="591">
                  <c:v>1201128.27682385</c:v>
                </c:pt>
                <c:pt idx="592">
                  <c:v>1201128.22788117</c:v>
                </c:pt>
                <c:pt idx="593">
                  <c:v>1201128.19606425</c:v>
                </c:pt>
                <c:pt idx="594">
                  <c:v>1201128.2020484</c:v>
                </c:pt>
                <c:pt idx="595">
                  <c:v>1201128.26399478</c:v>
                </c:pt>
                <c:pt idx="596">
                  <c:v>1201128.19075202</c:v>
                </c:pt>
                <c:pt idx="597">
                  <c:v>1201128.19245822</c:v>
                </c:pt>
                <c:pt idx="598">
                  <c:v>1201128.06738247</c:v>
                </c:pt>
                <c:pt idx="599">
                  <c:v>1201128.2966781</c:v>
                </c:pt>
                <c:pt idx="600">
                  <c:v>1201128.02574278</c:v>
                </c:pt>
                <c:pt idx="601">
                  <c:v>1201128.20584796</c:v>
                </c:pt>
                <c:pt idx="602">
                  <c:v>1201128.56889776</c:v>
                </c:pt>
                <c:pt idx="603">
                  <c:v>1201128.3640272</c:v>
                </c:pt>
                <c:pt idx="604">
                  <c:v>1201128.43823526</c:v>
                </c:pt>
                <c:pt idx="605">
                  <c:v>1201128.25927725</c:v>
                </c:pt>
                <c:pt idx="606">
                  <c:v>1201128.37841994</c:v>
                </c:pt>
                <c:pt idx="607">
                  <c:v>1201128.18101441</c:v>
                </c:pt>
                <c:pt idx="608">
                  <c:v>1201128.3474536</c:v>
                </c:pt>
                <c:pt idx="609">
                  <c:v>1201128.31589077</c:v>
                </c:pt>
                <c:pt idx="610">
                  <c:v>1201128.27121438</c:v>
                </c:pt>
                <c:pt idx="611">
                  <c:v>1201128.32322421</c:v>
                </c:pt>
                <c:pt idx="612">
                  <c:v>1201128.33086617</c:v>
                </c:pt>
                <c:pt idx="613">
                  <c:v>1201128.37165159</c:v>
                </c:pt>
                <c:pt idx="614">
                  <c:v>1201128.36681049</c:v>
                </c:pt>
                <c:pt idx="615">
                  <c:v>1201128.37328495</c:v>
                </c:pt>
                <c:pt idx="616">
                  <c:v>1201128.30352999</c:v>
                </c:pt>
                <c:pt idx="617">
                  <c:v>1201128.42227606</c:v>
                </c:pt>
                <c:pt idx="618">
                  <c:v>1201128.35134177</c:v>
                </c:pt>
                <c:pt idx="619">
                  <c:v>1201128.41301762</c:v>
                </c:pt>
                <c:pt idx="620">
                  <c:v>1201128.37980128</c:v>
                </c:pt>
                <c:pt idx="621">
                  <c:v>1201128.45351206</c:v>
                </c:pt>
                <c:pt idx="622">
                  <c:v>1201128.40211748</c:v>
                </c:pt>
                <c:pt idx="623">
                  <c:v>1201128.32621141</c:v>
                </c:pt>
                <c:pt idx="624">
                  <c:v>1201128.33254931</c:v>
                </c:pt>
                <c:pt idx="625">
                  <c:v>1201128.34847118</c:v>
                </c:pt>
                <c:pt idx="626">
                  <c:v>1201128.37516062</c:v>
                </c:pt>
                <c:pt idx="627">
                  <c:v>1201128.40244644</c:v>
                </c:pt>
                <c:pt idx="628">
                  <c:v>1201128.35661895</c:v>
                </c:pt>
                <c:pt idx="629">
                  <c:v>1201128.42941903</c:v>
                </c:pt>
                <c:pt idx="630">
                  <c:v>1201128.39004432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TE y TT!$B$2:$B$632</c:f>
              <c:numCache>
                <c:formatCode>General</c:formatCode>
                <c:ptCount val="631"/>
                <c:pt idx="0">
                  <c:v>1021572.88088011</c:v>
                </c:pt>
                <c:pt idx="1">
                  <c:v>10215728.8088012</c:v>
                </c:pt>
                <c:pt idx="2">
                  <c:v>9874680.60447004</c:v>
                </c:pt>
                <c:pt idx="3">
                  <c:v>9378320.47731932</c:v>
                </c:pt>
                <c:pt idx="4">
                  <c:v>9145754.58790775</c:v>
                </c:pt>
                <c:pt idx="5">
                  <c:v>8711696.55014874</c:v>
                </c:pt>
                <c:pt idx="6">
                  <c:v>8496899.79946084</c:v>
                </c:pt>
                <c:pt idx="7">
                  <c:v>8079736.46093209</c:v>
                </c:pt>
                <c:pt idx="8">
                  <c:v>7872438.26341055</c:v>
                </c:pt>
                <c:pt idx="9">
                  <c:v>7464209.23092227</c:v>
                </c:pt>
                <c:pt idx="10">
                  <c:v>7261319.93745376</c:v>
                </c:pt>
                <c:pt idx="11">
                  <c:v>6859203.12566151</c:v>
                </c:pt>
                <c:pt idx="12">
                  <c:v>6659436.08607867</c:v>
                </c:pt>
                <c:pt idx="13">
                  <c:v>6262154.72721364</c:v>
                </c:pt>
                <c:pt idx="14">
                  <c:v>6064914.40791033</c:v>
                </c:pt>
                <c:pt idx="15">
                  <c:v>5671887.07663399</c:v>
                </c:pt>
                <c:pt idx="16">
                  <c:v>5483735.89944621</c:v>
                </c:pt>
                <c:pt idx="17">
                  <c:v>5107864.40440058</c:v>
                </c:pt>
                <c:pt idx="18">
                  <c:v>4522798.55224349</c:v>
                </c:pt>
                <c:pt idx="19">
                  <c:v>4401036.05075007</c:v>
                </c:pt>
                <c:pt idx="20">
                  <c:v>4400019.72049894</c:v>
                </c:pt>
                <c:pt idx="21">
                  <c:v>4241983.18496018</c:v>
                </c:pt>
                <c:pt idx="22">
                  <c:v>4237020.3247134</c:v>
                </c:pt>
                <c:pt idx="23">
                  <c:v>4107125.09182987</c:v>
                </c:pt>
                <c:pt idx="24">
                  <c:v>4100287.1502046</c:v>
                </c:pt>
                <c:pt idx="25">
                  <c:v>3959440.84413504</c:v>
                </c:pt>
                <c:pt idx="26">
                  <c:v>3951517.24438164</c:v>
                </c:pt>
                <c:pt idx="27">
                  <c:v>3796519.46873695</c:v>
                </c:pt>
                <c:pt idx="28">
                  <c:v>3631309.78644781</c:v>
                </c:pt>
                <c:pt idx="29">
                  <c:v>3599585.07004945</c:v>
                </c:pt>
                <c:pt idx="30">
                  <c:v>3590815.31054184</c:v>
                </c:pt>
                <c:pt idx="31">
                  <c:v>3412155.3994145</c:v>
                </c:pt>
                <c:pt idx="32">
                  <c:v>3231557.98355892</c:v>
                </c:pt>
                <c:pt idx="33">
                  <c:v>3182247.62892755</c:v>
                </c:pt>
                <c:pt idx="34">
                  <c:v>3124526.47011153</c:v>
                </c:pt>
                <c:pt idx="35">
                  <c:v>2899119.91184534</c:v>
                </c:pt>
                <c:pt idx="36">
                  <c:v>2829321.31497956</c:v>
                </c:pt>
                <c:pt idx="37">
                  <c:v>2770569.25167637</c:v>
                </c:pt>
                <c:pt idx="38">
                  <c:v>2789479.51252134</c:v>
                </c:pt>
                <c:pt idx="39">
                  <c:v>2717120.83155295</c:v>
                </c:pt>
                <c:pt idx="40">
                  <c:v>2716095.78657281</c:v>
                </c:pt>
                <c:pt idx="41">
                  <c:v>2658910.4324709</c:v>
                </c:pt>
                <c:pt idx="42">
                  <c:v>2659779.74581318</c:v>
                </c:pt>
                <c:pt idx="43">
                  <c:v>2577932.38428645</c:v>
                </c:pt>
                <c:pt idx="44">
                  <c:v>2535152.30880889</c:v>
                </c:pt>
                <c:pt idx="45">
                  <c:v>2537468.17649396</c:v>
                </c:pt>
                <c:pt idx="46">
                  <c:v>2413029.80655748</c:v>
                </c:pt>
                <c:pt idx="47">
                  <c:v>2364118.68301315</c:v>
                </c:pt>
                <c:pt idx="48">
                  <c:v>2360297.47233394</c:v>
                </c:pt>
                <c:pt idx="49">
                  <c:v>2264846.63715981</c:v>
                </c:pt>
                <c:pt idx="50">
                  <c:v>2176973.7566951</c:v>
                </c:pt>
                <c:pt idx="51">
                  <c:v>2126468.90635722</c:v>
                </c:pt>
                <c:pt idx="52">
                  <c:v>2121617.26418211</c:v>
                </c:pt>
                <c:pt idx="53">
                  <c:v>2019177.76364204</c:v>
                </c:pt>
                <c:pt idx="54">
                  <c:v>1974811.22674105</c:v>
                </c:pt>
                <c:pt idx="55">
                  <c:v>1929470.50902081</c:v>
                </c:pt>
                <c:pt idx="56">
                  <c:v>1906410.12997666</c:v>
                </c:pt>
                <c:pt idx="57">
                  <c:v>1912567.59349794</c:v>
                </c:pt>
                <c:pt idx="58">
                  <c:v>1867453.73410865</c:v>
                </c:pt>
                <c:pt idx="59">
                  <c:v>1828994.15761973</c:v>
                </c:pt>
                <c:pt idx="60">
                  <c:v>1819101.07992896</c:v>
                </c:pt>
                <c:pt idx="61">
                  <c:v>1815871.42414233</c:v>
                </c:pt>
                <c:pt idx="62">
                  <c:v>1761955.48992992</c:v>
                </c:pt>
                <c:pt idx="63">
                  <c:v>1742440.67641569</c:v>
                </c:pt>
                <c:pt idx="64">
                  <c:v>1743470.00407841</c:v>
                </c:pt>
                <c:pt idx="65">
                  <c:v>1681473.62810557</c:v>
                </c:pt>
                <c:pt idx="66">
                  <c:v>1628889.53622547</c:v>
                </c:pt>
                <c:pt idx="67">
                  <c:v>1585090.25338158</c:v>
                </c:pt>
                <c:pt idx="68">
                  <c:v>1563956.47529977</c:v>
                </c:pt>
                <c:pt idx="69">
                  <c:v>1563914.71675004</c:v>
                </c:pt>
                <c:pt idx="70">
                  <c:v>1507130.65631776</c:v>
                </c:pt>
                <c:pt idx="71">
                  <c:v>1485199.5617225</c:v>
                </c:pt>
                <c:pt idx="72">
                  <c:v>1458228.2503441</c:v>
                </c:pt>
                <c:pt idx="73">
                  <c:v>1426453.9830946</c:v>
                </c:pt>
                <c:pt idx="74">
                  <c:v>1406222.60349647</c:v>
                </c:pt>
                <c:pt idx="75">
                  <c:v>1406387.8982763</c:v>
                </c:pt>
                <c:pt idx="76">
                  <c:v>1381187.190373</c:v>
                </c:pt>
                <c:pt idx="77">
                  <c:v>1355255.6428673</c:v>
                </c:pt>
                <c:pt idx="78">
                  <c:v>1347393.86236432</c:v>
                </c:pt>
                <c:pt idx="79">
                  <c:v>1348317.75307146</c:v>
                </c:pt>
                <c:pt idx="80">
                  <c:v>1317403.70851458</c:v>
                </c:pt>
                <c:pt idx="81">
                  <c:v>1297483.1134416</c:v>
                </c:pt>
                <c:pt idx="82">
                  <c:v>1263693.17201003</c:v>
                </c:pt>
                <c:pt idx="83">
                  <c:v>1235329.11753008</c:v>
                </c:pt>
                <c:pt idx="84">
                  <c:v>1213642.9950123</c:v>
                </c:pt>
                <c:pt idx="85">
                  <c:v>1203379.99910516</c:v>
                </c:pt>
                <c:pt idx="86">
                  <c:v>1202948.07621099</c:v>
                </c:pt>
                <c:pt idx="87">
                  <c:v>1170963.75201816</c:v>
                </c:pt>
                <c:pt idx="88">
                  <c:v>1165642.05417317</c:v>
                </c:pt>
                <c:pt idx="89">
                  <c:v>1166985.24932052</c:v>
                </c:pt>
                <c:pt idx="90">
                  <c:v>1142489.74257498</c:v>
                </c:pt>
                <c:pt idx="91">
                  <c:v>1118752.21779702</c:v>
                </c:pt>
                <c:pt idx="92">
                  <c:v>1104562.76113237</c:v>
                </c:pt>
                <c:pt idx="93">
                  <c:v>1085589.23362155</c:v>
                </c:pt>
                <c:pt idx="94">
                  <c:v>1066867.33263767</c:v>
                </c:pt>
                <c:pt idx="95">
                  <c:v>1056951.86351506</c:v>
                </c:pt>
                <c:pt idx="96">
                  <c:v>1056917.86320886</c:v>
                </c:pt>
                <c:pt idx="97">
                  <c:v>1036829.80760828</c:v>
                </c:pt>
                <c:pt idx="98">
                  <c:v>1022691.9435023</c:v>
                </c:pt>
                <c:pt idx="99">
                  <c:v>1002095.35725493</c:v>
                </c:pt>
                <c:pt idx="100">
                  <c:v>984708.598098556</c:v>
                </c:pt>
                <c:pt idx="101">
                  <c:v>971689.305394853</c:v>
                </c:pt>
                <c:pt idx="102">
                  <c:v>965773.098400804</c:v>
                </c:pt>
                <c:pt idx="103">
                  <c:v>965993.771995205</c:v>
                </c:pt>
                <c:pt idx="104">
                  <c:v>945934.28539213</c:v>
                </c:pt>
                <c:pt idx="105">
                  <c:v>939487.627575154</c:v>
                </c:pt>
                <c:pt idx="106">
                  <c:v>939588.988445082</c:v>
                </c:pt>
                <c:pt idx="107">
                  <c:v>924029.209379082</c:v>
                </c:pt>
                <c:pt idx="108">
                  <c:v>907979.397008607</c:v>
                </c:pt>
                <c:pt idx="109">
                  <c:v>896278.476121386</c:v>
                </c:pt>
                <c:pt idx="110">
                  <c:v>883735.552462575</c:v>
                </c:pt>
                <c:pt idx="111">
                  <c:v>870148.63853432</c:v>
                </c:pt>
                <c:pt idx="112">
                  <c:v>864430.330393379</c:v>
                </c:pt>
                <c:pt idx="113">
                  <c:v>864811.980742436</c:v>
                </c:pt>
                <c:pt idx="114">
                  <c:v>850003.51350691</c:v>
                </c:pt>
                <c:pt idx="115">
                  <c:v>840676.743345673</c:v>
                </c:pt>
                <c:pt idx="116">
                  <c:v>826566.396418116</c:v>
                </c:pt>
                <c:pt idx="117">
                  <c:v>815245.511448104</c:v>
                </c:pt>
                <c:pt idx="118">
                  <c:v>807577.814218112</c:v>
                </c:pt>
                <c:pt idx="119">
                  <c:v>805058.669548393</c:v>
                </c:pt>
                <c:pt idx="120">
                  <c:v>805163.299464786</c:v>
                </c:pt>
                <c:pt idx="121">
                  <c:v>791229.083459241</c:v>
                </c:pt>
                <c:pt idx="122">
                  <c:v>787370.194371521</c:v>
                </c:pt>
                <c:pt idx="123">
                  <c:v>787637.190944174</c:v>
                </c:pt>
                <c:pt idx="124">
                  <c:v>776658.477769645</c:v>
                </c:pt>
                <c:pt idx="125">
                  <c:v>764759.622315753</c:v>
                </c:pt>
                <c:pt idx="126">
                  <c:v>756754.385308392</c:v>
                </c:pt>
                <c:pt idx="127">
                  <c:v>746809.076126678</c:v>
                </c:pt>
                <c:pt idx="128">
                  <c:v>737165.73932055</c:v>
                </c:pt>
                <c:pt idx="129">
                  <c:v>732039.477018386</c:v>
                </c:pt>
                <c:pt idx="130">
                  <c:v>732209.098372927</c:v>
                </c:pt>
                <c:pt idx="131">
                  <c:v>722038.931013671</c:v>
                </c:pt>
                <c:pt idx="132">
                  <c:v>714913.5298677</c:v>
                </c:pt>
                <c:pt idx="133">
                  <c:v>704714.107306514</c:v>
                </c:pt>
                <c:pt idx="134">
                  <c:v>696411.227250322</c:v>
                </c:pt>
                <c:pt idx="135">
                  <c:v>690298.244259121</c:v>
                </c:pt>
                <c:pt idx="136">
                  <c:v>686968.997249185</c:v>
                </c:pt>
                <c:pt idx="137">
                  <c:v>687169.530131836</c:v>
                </c:pt>
                <c:pt idx="138">
                  <c:v>678073.771823492</c:v>
                </c:pt>
                <c:pt idx="139">
                  <c:v>674779.963821008</c:v>
                </c:pt>
                <c:pt idx="140">
                  <c:v>674798.075804161</c:v>
                </c:pt>
                <c:pt idx="141">
                  <c:v>667043.758455643</c:v>
                </c:pt>
                <c:pt idx="142">
                  <c:v>658775.261926403</c:v>
                </c:pt>
                <c:pt idx="143">
                  <c:v>652383.889833796</c:v>
                </c:pt>
                <c:pt idx="144">
                  <c:v>645505.223454204</c:v>
                </c:pt>
                <c:pt idx="145">
                  <c:v>637874.78339103</c:v>
                </c:pt>
                <c:pt idx="146">
                  <c:v>634609.053486054</c:v>
                </c:pt>
                <c:pt idx="147">
                  <c:v>634885.386523213</c:v>
                </c:pt>
                <c:pt idx="148">
                  <c:v>626772.026118802</c:v>
                </c:pt>
                <c:pt idx="149">
                  <c:v>621892.091396117</c:v>
                </c:pt>
                <c:pt idx="150">
                  <c:v>614796.914903213</c:v>
                </c:pt>
                <c:pt idx="151">
                  <c:v>609138.254359737</c:v>
                </c:pt>
                <c:pt idx="152">
                  <c:v>605924.783715401</c:v>
                </c:pt>
                <c:pt idx="153">
                  <c:v>606073.695784749</c:v>
                </c:pt>
                <c:pt idx="154">
                  <c:v>606287.997209395</c:v>
                </c:pt>
                <c:pt idx="155">
                  <c:v>598491.196796773</c:v>
                </c:pt>
                <c:pt idx="156">
                  <c:v>595504.829399568</c:v>
                </c:pt>
                <c:pt idx="157">
                  <c:v>595719.265202775</c:v>
                </c:pt>
                <c:pt idx="158">
                  <c:v>593691.233124344</c:v>
                </c:pt>
                <c:pt idx="159">
                  <c:v>593519.06143289</c:v>
                </c:pt>
                <c:pt idx="160">
                  <c:v>586080.210366947</c:v>
                </c:pt>
                <c:pt idx="161">
                  <c:v>580393.792333238</c:v>
                </c:pt>
                <c:pt idx="162">
                  <c:v>575083.267027023</c:v>
                </c:pt>
                <c:pt idx="163">
                  <c:v>572332.017223419</c:v>
                </c:pt>
                <c:pt idx="164">
                  <c:v>572342.126185247</c:v>
                </c:pt>
                <c:pt idx="165">
                  <c:v>566744.629719043</c:v>
                </c:pt>
                <c:pt idx="166">
                  <c:v>562696.127863762</c:v>
                </c:pt>
                <c:pt idx="167">
                  <c:v>556421.307529669</c:v>
                </c:pt>
                <c:pt idx="168">
                  <c:v>551396.417845091</c:v>
                </c:pt>
                <c:pt idx="169">
                  <c:v>547481.52127442</c:v>
                </c:pt>
                <c:pt idx="170">
                  <c:v>544378.807573286</c:v>
                </c:pt>
                <c:pt idx="171">
                  <c:v>544638.513154864</c:v>
                </c:pt>
                <c:pt idx="172">
                  <c:v>540639.379880262</c:v>
                </c:pt>
                <c:pt idx="173">
                  <c:v>537529.114905515</c:v>
                </c:pt>
                <c:pt idx="174">
                  <c:v>536455.817339402</c:v>
                </c:pt>
                <c:pt idx="175">
                  <c:v>536438.972279759</c:v>
                </c:pt>
                <c:pt idx="176">
                  <c:v>535027.884312536</c:v>
                </c:pt>
                <c:pt idx="177">
                  <c:v>534720.940280254</c:v>
                </c:pt>
                <c:pt idx="178">
                  <c:v>529565.69941291</c:v>
                </c:pt>
                <c:pt idx="179">
                  <c:v>525098.928325445</c:v>
                </c:pt>
                <c:pt idx="180">
                  <c:v>523290.726667247</c:v>
                </c:pt>
                <c:pt idx="181">
                  <c:v>523589.412490969</c:v>
                </c:pt>
                <c:pt idx="182">
                  <c:v>518558.410250974</c:v>
                </c:pt>
                <c:pt idx="183">
                  <c:v>515777.677896589</c:v>
                </c:pt>
                <c:pt idx="184">
                  <c:v>512198.611923446</c:v>
                </c:pt>
                <c:pt idx="185">
                  <c:v>509415.797211632</c:v>
                </c:pt>
                <c:pt idx="186">
                  <c:v>508838.574426444</c:v>
                </c:pt>
                <c:pt idx="187">
                  <c:v>506464.015050207</c:v>
                </c:pt>
                <c:pt idx="188">
                  <c:v>501094.571760564</c:v>
                </c:pt>
                <c:pt idx="189">
                  <c:v>501335.675802017</c:v>
                </c:pt>
                <c:pt idx="190">
                  <c:v>499520.251441734</c:v>
                </c:pt>
                <c:pt idx="191">
                  <c:v>498277.109339998</c:v>
                </c:pt>
                <c:pt idx="192">
                  <c:v>498008.325472529</c:v>
                </c:pt>
                <c:pt idx="193">
                  <c:v>496995.278978912</c:v>
                </c:pt>
                <c:pt idx="194">
                  <c:v>496776.953939815</c:v>
                </c:pt>
                <c:pt idx="195">
                  <c:v>494265.670855362</c:v>
                </c:pt>
                <c:pt idx="196">
                  <c:v>493270.819963599</c:v>
                </c:pt>
                <c:pt idx="197">
                  <c:v>492883.654215341</c:v>
                </c:pt>
                <c:pt idx="198">
                  <c:v>492888.304091446</c:v>
                </c:pt>
                <c:pt idx="199">
                  <c:v>492418.693635239</c:v>
                </c:pt>
                <c:pt idx="200">
                  <c:v>492019.267105056</c:v>
                </c:pt>
                <c:pt idx="201">
                  <c:v>492004.017252195</c:v>
                </c:pt>
                <c:pt idx="202">
                  <c:v>489634.032615598</c:v>
                </c:pt>
                <c:pt idx="203">
                  <c:v>486971.333767617</c:v>
                </c:pt>
                <c:pt idx="204">
                  <c:v>486751.820649243</c:v>
                </c:pt>
                <c:pt idx="205">
                  <c:v>488774.667020486</c:v>
                </c:pt>
                <c:pt idx="206">
                  <c:v>491576.113914435</c:v>
                </c:pt>
                <c:pt idx="207">
                  <c:v>488467.059550833</c:v>
                </c:pt>
                <c:pt idx="208">
                  <c:v>488007.540859888</c:v>
                </c:pt>
                <c:pt idx="209">
                  <c:v>488954.889333568</c:v>
                </c:pt>
                <c:pt idx="210">
                  <c:v>488290.883807733</c:v>
                </c:pt>
                <c:pt idx="211">
                  <c:v>486977.456659512</c:v>
                </c:pt>
                <c:pt idx="212">
                  <c:v>487257.27403572</c:v>
                </c:pt>
                <c:pt idx="213">
                  <c:v>486816.520891589</c:v>
                </c:pt>
                <c:pt idx="214">
                  <c:v>486647.798187602</c:v>
                </c:pt>
                <c:pt idx="215">
                  <c:v>486979.071457513</c:v>
                </c:pt>
                <c:pt idx="216">
                  <c:v>486160.226119782</c:v>
                </c:pt>
                <c:pt idx="217">
                  <c:v>486105.739876572</c:v>
                </c:pt>
                <c:pt idx="218">
                  <c:v>484566.337313843</c:v>
                </c:pt>
                <c:pt idx="219">
                  <c:v>484782.850164616</c:v>
                </c:pt>
                <c:pt idx="220">
                  <c:v>486913.351227924</c:v>
                </c:pt>
                <c:pt idx="221">
                  <c:v>484949.197623386</c:v>
                </c:pt>
                <c:pt idx="222">
                  <c:v>482999.595557303</c:v>
                </c:pt>
                <c:pt idx="223">
                  <c:v>481604.925382749</c:v>
                </c:pt>
                <c:pt idx="224">
                  <c:v>478936.91026742</c:v>
                </c:pt>
                <c:pt idx="225">
                  <c:v>482953.189473487</c:v>
                </c:pt>
                <c:pt idx="226">
                  <c:v>484235.63903716</c:v>
                </c:pt>
                <c:pt idx="227">
                  <c:v>484910.862831951</c:v>
                </c:pt>
                <c:pt idx="228">
                  <c:v>486000.318778257</c:v>
                </c:pt>
                <c:pt idx="229">
                  <c:v>484436.635901179</c:v>
                </c:pt>
                <c:pt idx="230">
                  <c:v>485490.426321519</c:v>
                </c:pt>
                <c:pt idx="231">
                  <c:v>484764.291646116</c:v>
                </c:pt>
                <c:pt idx="232">
                  <c:v>484993.006055643</c:v>
                </c:pt>
                <c:pt idx="233">
                  <c:v>484618.912078971</c:v>
                </c:pt>
                <c:pt idx="234">
                  <c:v>487683.122959693</c:v>
                </c:pt>
                <c:pt idx="235">
                  <c:v>485174.004161633</c:v>
                </c:pt>
                <c:pt idx="236">
                  <c:v>485783.059537701</c:v>
                </c:pt>
                <c:pt idx="237">
                  <c:v>485442.028345628</c:v>
                </c:pt>
                <c:pt idx="238">
                  <c:v>486495.282535669</c:v>
                </c:pt>
                <c:pt idx="239">
                  <c:v>483855.485991841</c:v>
                </c:pt>
                <c:pt idx="240">
                  <c:v>481280.690051665</c:v>
                </c:pt>
                <c:pt idx="241">
                  <c:v>486072.664095254</c:v>
                </c:pt>
                <c:pt idx="242">
                  <c:v>484005.517116765</c:v>
                </c:pt>
                <c:pt idx="243">
                  <c:v>484671.45101009</c:v>
                </c:pt>
                <c:pt idx="244">
                  <c:v>483930.012859858</c:v>
                </c:pt>
                <c:pt idx="245">
                  <c:v>485604.775439597</c:v>
                </c:pt>
                <c:pt idx="246">
                  <c:v>484797.098099254</c:v>
                </c:pt>
                <c:pt idx="247">
                  <c:v>485029.577597271</c:v>
                </c:pt>
                <c:pt idx="248">
                  <c:v>484912.346372231</c:v>
                </c:pt>
                <c:pt idx="249">
                  <c:v>484775.828440677</c:v>
                </c:pt>
                <c:pt idx="250">
                  <c:v>485082.73717544</c:v>
                </c:pt>
                <c:pt idx="251">
                  <c:v>484782.702085474</c:v>
                </c:pt>
                <c:pt idx="252">
                  <c:v>484477.422543516</c:v>
                </c:pt>
                <c:pt idx="253">
                  <c:v>485055.539537129</c:v>
                </c:pt>
                <c:pt idx="254">
                  <c:v>484206.78328637</c:v>
                </c:pt>
                <c:pt idx="255">
                  <c:v>484924.623354619</c:v>
                </c:pt>
                <c:pt idx="256">
                  <c:v>484431.219875278</c:v>
                </c:pt>
                <c:pt idx="257">
                  <c:v>484544.368318145</c:v>
                </c:pt>
                <c:pt idx="258">
                  <c:v>484712.733213531</c:v>
                </c:pt>
                <c:pt idx="259">
                  <c:v>484047.367320696</c:v>
                </c:pt>
                <c:pt idx="260">
                  <c:v>483780.341924443</c:v>
                </c:pt>
                <c:pt idx="261">
                  <c:v>483703.701061758</c:v>
                </c:pt>
                <c:pt idx="262">
                  <c:v>483962.858766199</c:v>
                </c:pt>
                <c:pt idx="263">
                  <c:v>483946.980340512</c:v>
                </c:pt>
                <c:pt idx="264">
                  <c:v>483949.574811831</c:v>
                </c:pt>
                <c:pt idx="265">
                  <c:v>483672.342784847</c:v>
                </c:pt>
                <c:pt idx="266">
                  <c:v>483638.73603787</c:v>
                </c:pt>
                <c:pt idx="267">
                  <c:v>483623.799043801</c:v>
                </c:pt>
                <c:pt idx="268">
                  <c:v>483667.304227312</c:v>
                </c:pt>
                <c:pt idx="269">
                  <c:v>483630.164971504</c:v>
                </c:pt>
                <c:pt idx="270">
                  <c:v>484303.835566646</c:v>
                </c:pt>
                <c:pt idx="271">
                  <c:v>484307.41759066</c:v>
                </c:pt>
                <c:pt idx="272">
                  <c:v>483491.579130273</c:v>
                </c:pt>
                <c:pt idx="273">
                  <c:v>484230.68620452</c:v>
                </c:pt>
                <c:pt idx="274">
                  <c:v>484463.74617319</c:v>
                </c:pt>
                <c:pt idx="275">
                  <c:v>484067.295970047</c:v>
                </c:pt>
                <c:pt idx="276">
                  <c:v>484417.299774038</c:v>
                </c:pt>
                <c:pt idx="277">
                  <c:v>484216.94288419</c:v>
                </c:pt>
                <c:pt idx="278">
                  <c:v>483946.686566589</c:v>
                </c:pt>
                <c:pt idx="279">
                  <c:v>483945.40250265</c:v>
                </c:pt>
                <c:pt idx="280">
                  <c:v>483685.478424389</c:v>
                </c:pt>
                <c:pt idx="281">
                  <c:v>483824.353162916</c:v>
                </c:pt>
                <c:pt idx="282">
                  <c:v>484019.287469042</c:v>
                </c:pt>
                <c:pt idx="283">
                  <c:v>483821.069381734</c:v>
                </c:pt>
                <c:pt idx="284">
                  <c:v>483774.539516246</c:v>
                </c:pt>
                <c:pt idx="285">
                  <c:v>483790.119718081</c:v>
                </c:pt>
                <c:pt idx="286">
                  <c:v>483624.381023754</c:v>
                </c:pt>
                <c:pt idx="287">
                  <c:v>483516.733851685</c:v>
                </c:pt>
                <c:pt idx="288">
                  <c:v>483015.904785754</c:v>
                </c:pt>
                <c:pt idx="289">
                  <c:v>484114.85153278</c:v>
                </c:pt>
                <c:pt idx="290">
                  <c:v>483367.671850546</c:v>
                </c:pt>
                <c:pt idx="291">
                  <c:v>483674.318798935</c:v>
                </c:pt>
                <c:pt idx="292">
                  <c:v>483457.716992569</c:v>
                </c:pt>
                <c:pt idx="293">
                  <c:v>483682.003959834</c:v>
                </c:pt>
                <c:pt idx="294">
                  <c:v>484657.101153137</c:v>
                </c:pt>
                <c:pt idx="295">
                  <c:v>483796.14618963</c:v>
                </c:pt>
                <c:pt idx="296">
                  <c:v>483675.900095986</c:v>
                </c:pt>
                <c:pt idx="297">
                  <c:v>483485.602356531</c:v>
                </c:pt>
                <c:pt idx="298">
                  <c:v>483615.715347093</c:v>
                </c:pt>
                <c:pt idx="299">
                  <c:v>483644.419453449</c:v>
                </c:pt>
                <c:pt idx="300">
                  <c:v>483599.425337796</c:v>
                </c:pt>
                <c:pt idx="301">
                  <c:v>483592.4782558</c:v>
                </c:pt>
                <c:pt idx="302">
                  <c:v>483636.905610222</c:v>
                </c:pt>
                <c:pt idx="303">
                  <c:v>483569.571222956</c:v>
                </c:pt>
                <c:pt idx="304">
                  <c:v>483686.565212477</c:v>
                </c:pt>
                <c:pt idx="305">
                  <c:v>483402.169520697</c:v>
                </c:pt>
                <c:pt idx="306">
                  <c:v>483570.684116913</c:v>
                </c:pt>
                <c:pt idx="307">
                  <c:v>483218.345869005</c:v>
                </c:pt>
                <c:pt idx="308">
                  <c:v>483280.04276828</c:v>
                </c:pt>
                <c:pt idx="309">
                  <c:v>483569.782887679</c:v>
                </c:pt>
                <c:pt idx="310">
                  <c:v>483474.491553695</c:v>
                </c:pt>
                <c:pt idx="311">
                  <c:v>483796.693531532</c:v>
                </c:pt>
                <c:pt idx="312">
                  <c:v>483839.273395002</c:v>
                </c:pt>
                <c:pt idx="313">
                  <c:v>483941.825748022</c:v>
                </c:pt>
                <c:pt idx="314">
                  <c:v>483754.315810354</c:v>
                </c:pt>
                <c:pt idx="315">
                  <c:v>483650.220029876</c:v>
                </c:pt>
                <c:pt idx="316">
                  <c:v>483732.673956484</c:v>
                </c:pt>
                <c:pt idx="317">
                  <c:v>483487.892766947</c:v>
                </c:pt>
                <c:pt idx="318">
                  <c:v>483700.765949312</c:v>
                </c:pt>
                <c:pt idx="319">
                  <c:v>483710.582380539</c:v>
                </c:pt>
                <c:pt idx="320">
                  <c:v>483783.241645419</c:v>
                </c:pt>
                <c:pt idx="321">
                  <c:v>483711.259790221</c:v>
                </c:pt>
                <c:pt idx="322">
                  <c:v>483679.237321177</c:v>
                </c:pt>
                <c:pt idx="323">
                  <c:v>483629.034703009</c:v>
                </c:pt>
                <c:pt idx="324">
                  <c:v>483706.132966969</c:v>
                </c:pt>
                <c:pt idx="325">
                  <c:v>484156.323843491</c:v>
                </c:pt>
                <c:pt idx="326">
                  <c:v>483486.755685098</c:v>
                </c:pt>
                <c:pt idx="327">
                  <c:v>483413.326212518</c:v>
                </c:pt>
                <c:pt idx="328">
                  <c:v>483417.501927908</c:v>
                </c:pt>
                <c:pt idx="329">
                  <c:v>483438.586437627</c:v>
                </c:pt>
                <c:pt idx="330">
                  <c:v>483389.880560182</c:v>
                </c:pt>
                <c:pt idx="331">
                  <c:v>483274.213026919</c:v>
                </c:pt>
                <c:pt idx="332">
                  <c:v>483410.224731611</c:v>
                </c:pt>
                <c:pt idx="333">
                  <c:v>483361.213139214</c:v>
                </c:pt>
                <c:pt idx="334">
                  <c:v>483377.686477171</c:v>
                </c:pt>
                <c:pt idx="335">
                  <c:v>483396.851838466</c:v>
                </c:pt>
                <c:pt idx="336">
                  <c:v>483376.24601352</c:v>
                </c:pt>
                <c:pt idx="337">
                  <c:v>483574.215951858</c:v>
                </c:pt>
                <c:pt idx="338">
                  <c:v>483472.258627839</c:v>
                </c:pt>
                <c:pt idx="339">
                  <c:v>483544.411766036</c:v>
                </c:pt>
                <c:pt idx="340">
                  <c:v>483522.275407308</c:v>
                </c:pt>
                <c:pt idx="341">
                  <c:v>483400.386349798</c:v>
                </c:pt>
                <c:pt idx="342">
                  <c:v>483504.827774846</c:v>
                </c:pt>
                <c:pt idx="343">
                  <c:v>483609.150267869</c:v>
                </c:pt>
                <c:pt idx="344">
                  <c:v>483543.118792891</c:v>
                </c:pt>
                <c:pt idx="345">
                  <c:v>483645.710658108</c:v>
                </c:pt>
                <c:pt idx="346">
                  <c:v>483505.866677174</c:v>
                </c:pt>
                <c:pt idx="347">
                  <c:v>483401.411857474</c:v>
                </c:pt>
                <c:pt idx="348">
                  <c:v>483358.77519142</c:v>
                </c:pt>
                <c:pt idx="349">
                  <c:v>483444.703247542</c:v>
                </c:pt>
                <c:pt idx="350">
                  <c:v>483426.013174946</c:v>
                </c:pt>
                <c:pt idx="351">
                  <c:v>483432.702467378</c:v>
                </c:pt>
                <c:pt idx="352">
                  <c:v>483517.997606868</c:v>
                </c:pt>
                <c:pt idx="353">
                  <c:v>483493.882699542</c:v>
                </c:pt>
                <c:pt idx="354">
                  <c:v>483228.60888447</c:v>
                </c:pt>
                <c:pt idx="355">
                  <c:v>483514.447427828</c:v>
                </c:pt>
                <c:pt idx="356">
                  <c:v>483390.212597784</c:v>
                </c:pt>
                <c:pt idx="357">
                  <c:v>483355.209282898</c:v>
                </c:pt>
                <c:pt idx="358">
                  <c:v>483525.753558577</c:v>
                </c:pt>
                <c:pt idx="359">
                  <c:v>483443.861077862</c:v>
                </c:pt>
                <c:pt idx="360">
                  <c:v>483356.696176005</c:v>
                </c:pt>
                <c:pt idx="361">
                  <c:v>483411.252819393</c:v>
                </c:pt>
                <c:pt idx="362">
                  <c:v>483363.822289403</c:v>
                </c:pt>
                <c:pt idx="363">
                  <c:v>483421.869391166</c:v>
                </c:pt>
                <c:pt idx="364">
                  <c:v>483332.157278822</c:v>
                </c:pt>
                <c:pt idx="365">
                  <c:v>483387.677569378</c:v>
                </c:pt>
                <c:pt idx="366">
                  <c:v>483418.788453926</c:v>
                </c:pt>
                <c:pt idx="367">
                  <c:v>483300.977382296</c:v>
                </c:pt>
                <c:pt idx="368">
                  <c:v>483402.142939443</c:v>
                </c:pt>
                <c:pt idx="369">
                  <c:v>483377.275355741</c:v>
                </c:pt>
                <c:pt idx="370">
                  <c:v>483436.687960318</c:v>
                </c:pt>
                <c:pt idx="371">
                  <c:v>483333.299281001</c:v>
                </c:pt>
                <c:pt idx="372">
                  <c:v>483315.961989707</c:v>
                </c:pt>
                <c:pt idx="373">
                  <c:v>483362.478435847</c:v>
                </c:pt>
                <c:pt idx="374">
                  <c:v>483317.519441057</c:v>
                </c:pt>
                <c:pt idx="375">
                  <c:v>483328.24914194</c:v>
                </c:pt>
                <c:pt idx="376">
                  <c:v>483307.333379392</c:v>
                </c:pt>
                <c:pt idx="377">
                  <c:v>483273.219926995</c:v>
                </c:pt>
                <c:pt idx="378">
                  <c:v>483299.689575993</c:v>
                </c:pt>
                <c:pt idx="379">
                  <c:v>483278.12414589</c:v>
                </c:pt>
                <c:pt idx="380">
                  <c:v>483329.971098496</c:v>
                </c:pt>
                <c:pt idx="381">
                  <c:v>483336.794047351</c:v>
                </c:pt>
                <c:pt idx="382">
                  <c:v>483248.043386211</c:v>
                </c:pt>
                <c:pt idx="383">
                  <c:v>483267.123891626</c:v>
                </c:pt>
                <c:pt idx="384">
                  <c:v>483268.930994015</c:v>
                </c:pt>
                <c:pt idx="385">
                  <c:v>483253.098529295</c:v>
                </c:pt>
                <c:pt idx="386">
                  <c:v>483263.519780129</c:v>
                </c:pt>
                <c:pt idx="387">
                  <c:v>483288.121946098</c:v>
                </c:pt>
                <c:pt idx="388">
                  <c:v>483405.244790372</c:v>
                </c:pt>
                <c:pt idx="389">
                  <c:v>483306.301264078</c:v>
                </c:pt>
                <c:pt idx="390">
                  <c:v>483244.025046451</c:v>
                </c:pt>
                <c:pt idx="391">
                  <c:v>483229.739193983</c:v>
                </c:pt>
                <c:pt idx="392">
                  <c:v>483201.711644131</c:v>
                </c:pt>
                <c:pt idx="393">
                  <c:v>483255.829415772</c:v>
                </c:pt>
                <c:pt idx="394">
                  <c:v>483170.606549399</c:v>
                </c:pt>
                <c:pt idx="395">
                  <c:v>483260.717853388</c:v>
                </c:pt>
                <c:pt idx="396">
                  <c:v>483258.867625221</c:v>
                </c:pt>
                <c:pt idx="397">
                  <c:v>483218.2190862</c:v>
                </c:pt>
                <c:pt idx="398">
                  <c:v>483250.067128834</c:v>
                </c:pt>
                <c:pt idx="399">
                  <c:v>483282.900239597</c:v>
                </c:pt>
                <c:pt idx="400">
                  <c:v>483319.129924462</c:v>
                </c:pt>
                <c:pt idx="401">
                  <c:v>483248.086187652</c:v>
                </c:pt>
                <c:pt idx="402">
                  <c:v>483264.640936616</c:v>
                </c:pt>
                <c:pt idx="403">
                  <c:v>483244.783234627</c:v>
                </c:pt>
                <c:pt idx="404">
                  <c:v>483245.024986153</c:v>
                </c:pt>
                <c:pt idx="405">
                  <c:v>483316.483172204</c:v>
                </c:pt>
                <c:pt idx="406">
                  <c:v>483298.132354093</c:v>
                </c:pt>
                <c:pt idx="407">
                  <c:v>483318.657635023</c:v>
                </c:pt>
                <c:pt idx="408">
                  <c:v>483313.487183765</c:v>
                </c:pt>
                <c:pt idx="409">
                  <c:v>483310.80479764</c:v>
                </c:pt>
                <c:pt idx="410">
                  <c:v>483300.506922017</c:v>
                </c:pt>
                <c:pt idx="411">
                  <c:v>483335.37069202</c:v>
                </c:pt>
                <c:pt idx="412">
                  <c:v>483300.289471935</c:v>
                </c:pt>
                <c:pt idx="413">
                  <c:v>483315.36643127</c:v>
                </c:pt>
                <c:pt idx="414">
                  <c:v>483340.221723922</c:v>
                </c:pt>
                <c:pt idx="415">
                  <c:v>483327.868192647</c:v>
                </c:pt>
                <c:pt idx="416">
                  <c:v>483294.857402888</c:v>
                </c:pt>
                <c:pt idx="417">
                  <c:v>483328.363539434</c:v>
                </c:pt>
                <c:pt idx="418">
                  <c:v>483334.617147916</c:v>
                </c:pt>
                <c:pt idx="419">
                  <c:v>483340.816755206</c:v>
                </c:pt>
                <c:pt idx="420">
                  <c:v>483333.181060572</c:v>
                </c:pt>
                <c:pt idx="421">
                  <c:v>483357.986234088</c:v>
                </c:pt>
                <c:pt idx="422">
                  <c:v>483293.162691405</c:v>
                </c:pt>
                <c:pt idx="423">
                  <c:v>483351.520724373</c:v>
                </c:pt>
                <c:pt idx="424">
                  <c:v>483317.439231086</c:v>
                </c:pt>
                <c:pt idx="425">
                  <c:v>483313.524501187</c:v>
                </c:pt>
                <c:pt idx="426">
                  <c:v>483318.459399284</c:v>
                </c:pt>
                <c:pt idx="427">
                  <c:v>483299.173220276</c:v>
                </c:pt>
                <c:pt idx="428">
                  <c:v>483309.286760555</c:v>
                </c:pt>
                <c:pt idx="429">
                  <c:v>483303.928947332</c:v>
                </c:pt>
                <c:pt idx="430">
                  <c:v>483331.907747391</c:v>
                </c:pt>
                <c:pt idx="431">
                  <c:v>483333.74513889</c:v>
                </c:pt>
                <c:pt idx="432">
                  <c:v>483301.7122951</c:v>
                </c:pt>
                <c:pt idx="433">
                  <c:v>483327.739007813</c:v>
                </c:pt>
                <c:pt idx="434">
                  <c:v>483363.651997031</c:v>
                </c:pt>
                <c:pt idx="435">
                  <c:v>483320.997223044</c:v>
                </c:pt>
                <c:pt idx="436">
                  <c:v>483327.93295352</c:v>
                </c:pt>
                <c:pt idx="437">
                  <c:v>483344.067527668</c:v>
                </c:pt>
                <c:pt idx="438">
                  <c:v>483305.464449463</c:v>
                </c:pt>
                <c:pt idx="439">
                  <c:v>483358.233444982</c:v>
                </c:pt>
                <c:pt idx="440">
                  <c:v>483333.233156108</c:v>
                </c:pt>
                <c:pt idx="441">
                  <c:v>483349.198527199</c:v>
                </c:pt>
                <c:pt idx="442">
                  <c:v>483327.507642372</c:v>
                </c:pt>
                <c:pt idx="443">
                  <c:v>483337.919096187</c:v>
                </c:pt>
                <c:pt idx="444">
                  <c:v>483325.934662467</c:v>
                </c:pt>
                <c:pt idx="445">
                  <c:v>483317.327878898</c:v>
                </c:pt>
                <c:pt idx="446">
                  <c:v>483324.419708646</c:v>
                </c:pt>
                <c:pt idx="447">
                  <c:v>483328.937363216</c:v>
                </c:pt>
                <c:pt idx="448">
                  <c:v>483345.418420471</c:v>
                </c:pt>
                <c:pt idx="449">
                  <c:v>483327.795905789</c:v>
                </c:pt>
                <c:pt idx="450">
                  <c:v>483328.143126474</c:v>
                </c:pt>
                <c:pt idx="451">
                  <c:v>483334.520585544</c:v>
                </c:pt>
                <c:pt idx="452">
                  <c:v>483311.958109445</c:v>
                </c:pt>
                <c:pt idx="453">
                  <c:v>483336.397918461</c:v>
                </c:pt>
                <c:pt idx="454">
                  <c:v>483320.22606544</c:v>
                </c:pt>
                <c:pt idx="455">
                  <c:v>483327.241951693</c:v>
                </c:pt>
                <c:pt idx="456">
                  <c:v>483321.843520392</c:v>
                </c:pt>
                <c:pt idx="457">
                  <c:v>483320.546869336</c:v>
                </c:pt>
                <c:pt idx="458">
                  <c:v>483302.687548283</c:v>
                </c:pt>
                <c:pt idx="459">
                  <c:v>483290.409915103</c:v>
                </c:pt>
                <c:pt idx="460">
                  <c:v>483282.716053738</c:v>
                </c:pt>
                <c:pt idx="461">
                  <c:v>483282.311305235</c:v>
                </c:pt>
                <c:pt idx="462">
                  <c:v>483286.016167567</c:v>
                </c:pt>
                <c:pt idx="463">
                  <c:v>483311.999700654</c:v>
                </c:pt>
                <c:pt idx="464">
                  <c:v>483278.709936796</c:v>
                </c:pt>
                <c:pt idx="465">
                  <c:v>483281.952938238</c:v>
                </c:pt>
                <c:pt idx="466">
                  <c:v>483287.398203489</c:v>
                </c:pt>
                <c:pt idx="467">
                  <c:v>483262.034832734</c:v>
                </c:pt>
                <c:pt idx="468">
                  <c:v>483286.667481699</c:v>
                </c:pt>
                <c:pt idx="469">
                  <c:v>483285.804875263</c:v>
                </c:pt>
                <c:pt idx="470">
                  <c:v>483282.125003411</c:v>
                </c:pt>
                <c:pt idx="471">
                  <c:v>483292.180107769</c:v>
                </c:pt>
                <c:pt idx="472">
                  <c:v>483288.5821121</c:v>
                </c:pt>
                <c:pt idx="473">
                  <c:v>483290.434472987</c:v>
                </c:pt>
                <c:pt idx="474">
                  <c:v>483288.394270995</c:v>
                </c:pt>
                <c:pt idx="475">
                  <c:v>483283.451260941</c:v>
                </c:pt>
                <c:pt idx="476">
                  <c:v>483295.5552309</c:v>
                </c:pt>
                <c:pt idx="477">
                  <c:v>483282.204966941</c:v>
                </c:pt>
                <c:pt idx="478">
                  <c:v>483287.633767309</c:v>
                </c:pt>
                <c:pt idx="479">
                  <c:v>483290.084398369</c:v>
                </c:pt>
                <c:pt idx="480">
                  <c:v>483288.151625709</c:v>
                </c:pt>
                <c:pt idx="481">
                  <c:v>483287.844236902</c:v>
                </c:pt>
                <c:pt idx="482">
                  <c:v>483292.33563282</c:v>
                </c:pt>
                <c:pt idx="483">
                  <c:v>483292.583341932</c:v>
                </c:pt>
                <c:pt idx="484">
                  <c:v>483294.645895162</c:v>
                </c:pt>
                <c:pt idx="485">
                  <c:v>483293.985528477</c:v>
                </c:pt>
                <c:pt idx="486">
                  <c:v>483293.546917263</c:v>
                </c:pt>
                <c:pt idx="487">
                  <c:v>483298.455781928</c:v>
                </c:pt>
                <c:pt idx="488">
                  <c:v>483299.302977752</c:v>
                </c:pt>
                <c:pt idx="489">
                  <c:v>483299.662230395</c:v>
                </c:pt>
                <c:pt idx="490">
                  <c:v>483298.191411764</c:v>
                </c:pt>
                <c:pt idx="491">
                  <c:v>483300.641446639</c:v>
                </c:pt>
                <c:pt idx="492">
                  <c:v>483303.319533818</c:v>
                </c:pt>
                <c:pt idx="493">
                  <c:v>483304.275188584</c:v>
                </c:pt>
                <c:pt idx="494">
                  <c:v>483303.739616397</c:v>
                </c:pt>
                <c:pt idx="495">
                  <c:v>483301.707229986</c:v>
                </c:pt>
                <c:pt idx="496">
                  <c:v>483301.619474075</c:v>
                </c:pt>
                <c:pt idx="497">
                  <c:v>483305.839505701</c:v>
                </c:pt>
                <c:pt idx="498">
                  <c:v>483304.366835368</c:v>
                </c:pt>
                <c:pt idx="499">
                  <c:v>483295.467131335</c:v>
                </c:pt>
                <c:pt idx="500">
                  <c:v>483296.279154863</c:v>
                </c:pt>
                <c:pt idx="501">
                  <c:v>483294.323401939</c:v>
                </c:pt>
                <c:pt idx="502">
                  <c:v>483295.221636641</c:v>
                </c:pt>
                <c:pt idx="503">
                  <c:v>483293.293515595</c:v>
                </c:pt>
                <c:pt idx="504">
                  <c:v>483297.46295067</c:v>
                </c:pt>
                <c:pt idx="505">
                  <c:v>483294.920886794</c:v>
                </c:pt>
                <c:pt idx="506">
                  <c:v>483296.23185569</c:v>
                </c:pt>
                <c:pt idx="507">
                  <c:v>483296.038817172</c:v>
                </c:pt>
                <c:pt idx="508">
                  <c:v>483297.679588347</c:v>
                </c:pt>
                <c:pt idx="509">
                  <c:v>483288.308992172</c:v>
                </c:pt>
                <c:pt idx="510">
                  <c:v>483294.511920724</c:v>
                </c:pt>
                <c:pt idx="511">
                  <c:v>483296.681538196</c:v>
                </c:pt>
                <c:pt idx="512">
                  <c:v>483295.094037661</c:v>
                </c:pt>
                <c:pt idx="513">
                  <c:v>483296.738603422</c:v>
                </c:pt>
                <c:pt idx="514">
                  <c:v>483297.680542811</c:v>
                </c:pt>
                <c:pt idx="515">
                  <c:v>483295.397567382</c:v>
                </c:pt>
                <c:pt idx="516">
                  <c:v>483296.267267092</c:v>
                </c:pt>
                <c:pt idx="517">
                  <c:v>483296.978601201</c:v>
                </c:pt>
                <c:pt idx="518">
                  <c:v>483298.720711123</c:v>
                </c:pt>
                <c:pt idx="519">
                  <c:v>483300.445875422</c:v>
                </c:pt>
                <c:pt idx="520">
                  <c:v>483298.331525717</c:v>
                </c:pt>
                <c:pt idx="521">
                  <c:v>483297.19107191</c:v>
                </c:pt>
                <c:pt idx="522">
                  <c:v>483297.881916539</c:v>
                </c:pt>
                <c:pt idx="523">
                  <c:v>483299.13201918</c:v>
                </c:pt>
                <c:pt idx="524">
                  <c:v>483298.857657543</c:v>
                </c:pt>
                <c:pt idx="525">
                  <c:v>483296.555920887</c:v>
                </c:pt>
                <c:pt idx="526">
                  <c:v>483297.088976812</c:v>
                </c:pt>
                <c:pt idx="527">
                  <c:v>483297.091763696</c:v>
                </c:pt>
                <c:pt idx="528">
                  <c:v>483298.817007184</c:v>
                </c:pt>
                <c:pt idx="529">
                  <c:v>483300.63729482</c:v>
                </c:pt>
                <c:pt idx="530">
                  <c:v>483299.432407318</c:v>
                </c:pt>
                <c:pt idx="531">
                  <c:v>483297.967810305</c:v>
                </c:pt>
                <c:pt idx="532">
                  <c:v>483299.172368642</c:v>
                </c:pt>
                <c:pt idx="533">
                  <c:v>483297.244581336</c:v>
                </c:pt>
                <c:pt idx="534">
                  <c:v>483297.994170866</c:v>
                </c:pt>
                <c:pt idx="535">
                  <c:v>483300.500004057</c:v>
                </c:pt>
                <c:pt idx="536">
                  <c:v>483298.843018516</c:v>
                </c:pt>
                <c:pt idx="537">
                  <c:v>483295.737520877</c:v>
                </c:pt>
                <c:pt idx="538">
                  <c:v>483296.332155499</c:v>
                </c:pt>
                <c:pt idx="539">
                  <c:v>483295.473005881</c:v>
                </c:pt>
                <c:pt idx="540">
                  <c:v>483296.121379087</c:v>
                </c:pt>
                <c:pt idx="541">
                  <c:v>483294.584694718</c:v>
                </c:pt>
                <c:pt idx="542">
                  <c:v>483295.564116906</c:v>
                </c:pt>
                <c:pt idx="543">
                  <c:v>483297.469201878</c:v>
                </c:pt>
                <c:pt idx="544">
                  <c:v>483295.760745662</c:v>
                </c:pt>
                <c:pt idx="545">
                  <c:v>483293.715583516</c:v>
                </c:pt>
                <c:pt idx="546">
                  <c:v>483294.803869749</c:v>
                </c:pt>
                <c:pt idx="547">
                  <c:v>483295.241295629</c:v>
                </c:pt>
                <c:pt idx="548">
                  <c:v>483295.221028216</c:v>
                </c:pt>
                <c:pt idx="549">
                  <c:v>483294.975209547</c:v>
                </c:pt>
                <c:pt idx="550">
                  <c:v>483293.906531557</c:v>
                </c:pt>
                <c:pt idx="551">
                  <c:v>483295.223935216</c:v>
                </c:pt>
                <c:pt idx="552">
                  <c:v>483295.736560474</c:v>
                </c:pt>
                <c:pt idx="553">
                  <c:v>483295.514755438</c:v>
                </c:pt>
                <c:pt idx="554">
                  <c:v>483295.041659204</c:v>
                </c:pt>
                <c:pt idx="555">
                  <c:v>483295.889834982</c:v>
                </c:pt>
                <c:pt idx="556">
                  <c:v>483297.094900046</c:v>
                </c:pt>
                <c:pt idx="557">
                  <c:v>483296.82187203</c:v>
                </c:pt>
                <c:pt idx="558">
                  <c:v>483298.248877827</c:v>
                </c:pt>
                <c:pt idx="559">
                  <c:v>483296.575554882</c:v>
                </c:pt>
                <c:pt idx="560">
                  <c:v>483297.095727927</c:v>
                </c:pt>
                <c:pt idx="561">
                  <c:v>483297.797402595</c:v>
                </c:pt>
                <c:pt idx="562">
                  <c:v>483297.576110476</c:v>
                </c:pt>
                <c:pt idx="563">
                  <c:v>483296.665748664</c:v>
                </c:pt>
                <c:pt idx="564">
                  <c:v>483296.981664865</c:v>
                </c:pt>
                <c:pt idx="565">
                  <c:v>483297.996293886</c:v>
                </c:pt>
                <c:pt idx="566">
                  <c:v>483297.650014216</c:v>
                </c:pt>
                <c:pt idx="567">
                  <c:v>483296.981224449</c:v>
                </c:pt>
                <c:pt idx="568">
                  <c:v>483297.059002444</c:v>
                </c:pt>
                <c:pt idx="569">
                  <c:v>483297.251412389</c:v>
                </c:pt>
                <c:pt idx="570">
                  <c:v>483297.46818352</c:v>
                </c:pt>
                <c:pt idx="571">
                  <c:v>483297.582213365</c:v>
                </c:pt>
                <c:pt idx="572">
                  <c:v>483296.840443883</c:v>
                </c:pt>
                <c:pt idx="573">
                  <c:v>483297.694850478</c:v>
                </c:pt>
                <c:pt idx="574">
                  <c:v>483297.331543207</c:v>
                </c:pt>
                <c:pt idx="575">
                  <c:v>483297.004005028</c:v>
                </c:pt>
                <c:pt idx="576">
                  <c:v>483297.055681707</c:v>
                </c:pt>
                <c:pt idx="577">
                  <c:v>483297.340328331</c:v>
                </c:pt>
                <c:pt idx="578">
                  <c:v>483297.385253669</c:v>
                </c:pt>
                <c:pt idx="579">
                  <c:v>483297.493335163</c:v>
                </c:pt>
                <c:pt idx="580">
                  <c:v>483297.432051683</c:v>
                </c:pt>
                <c:pt idx="581">
                  <c:v>483298.175924887</c:v>
                </c:pt>
                <c:pt idx="582">
                  <c:v>483298.36817586</c:v>
                </c:pt>
                <c:pt idx="583">
                  <c:v>483298.724753644</c:v>
                </c:pt>
                <c:pt idx="584">
                  <c:v>483297.899679946</c:v>
                </c:pt>
                <c:pt idx="585">
                  <c:v>483298.451358862</c:v>
                </c:pt>
                <c:pt idx="586">
                  <c:v>483298.230241955</c:v>
                </c:pt>
                <c:pt idx="587">
                  <c:v>483297.921226928</c:v>
                </c:pt>
                <c:pt idx="588">
                  <c:v>483298.495715799</c:v>
                </c:pt>
                <c:pt idx="589">
                  <c:v>483298.793049728</c:v>
                </c:pt>
                <c:pt idx="590">
                  <c:v>483298.046157653</c:v>
                </c:pt>
                <c:pt idx="591">
                  <c:v>483298.060434433</c:v>
                </c:pt>
                <c:pt idx="592">
                  <c:v>483297.949500111</c:v>
                </c:pt>
                <c:pt idx="593">
                  <c:v>483297.818188252</c:v>
                </c:pt>
                <c:pt idx="594">
                  <c:v>483297.839882546</c:v>
                </c:pt>
                <c:pt idx="595">
                  <c:v>483298.017187395</c:v>
                </c:pt>
                <c:pt idx="596">
                  <c:v>483297.786789343</c:v>
                </c:pt>
                <c:pt idx="597">
                  <c:v>483297.809430842</c:v>
                </c:pt>
                <c:pt idx="598">
                  <c:v>483297.468281552</c:v>
                </c:pt>
                <c:pt idx="599">
                  <c:v>483298.024012338</c:v>
                </c:pt>
                <c:pt idx="600">
                  <c:v>483297.294838046</c:v>
                </c:pt>
                <c:pt idx="601">
                  <c:v>483297.785562216</c:v>
                </c:pt>
                <c:pt idx="602">
                  <c:v>483298.700111893</c:v>
                </c:pt>
                <c:pt idx="603">
                  <c:v>483298.198941394</c:v>
                </c:pt>
                <c:pt idx="604">
                  <c:v>483298.423090692</c:v>
                </c:pt>
                <c:pt idx="605">
                  <c:v>483297.901878703</c:v>
                </c:pt>
                <c:pt idx="606">
                  <c:v>483298.208354336</c:v>
                </c:pt>
                <c:pt idx="607">
                  <c:v>483297.716728934</c:v>
                </c:pt>
                <c:pt idx="608">
                  <c:v>483298.158744971</c:v>
                </c:pt>
                <c:pt idx="609">
                  <c:v>483298.071338365</c:v>
                </c:pt>
                <c:pt idx="610">
                  <c:v>483297.996750095</c:v>
                </c:pt>
                <c:pt idx="611">
                  <c:v>483298.142571398</c:v>
                </c:pt>
                <c:pt idx="612">
                  <c:v>483298.165831837</c:v>
                </c:pt>
                <c:pt idx="613">
                  <c:v>483298.281585766</c:v>
                </c:pt>
                <c:pt idx="614">
                  <c:v>483298.257842271</c:v>
                </c:pt>
                <c:pt idx="615">
                  <c:v>483298.279075781</c:v>
                </c:pt>
                <c:pt idx="616">
                  <c:v>483298.099055545</c:v>
                </c:pt>
                <c:pt idx="617">
                  <c:v>483298.408456153</c:v>
                </c:pt>
                <c:pt idx="618">
                  <c:v>483298.233792438</c:v>
                </c:pt>
                <c:pt idx="619">
                  <c:v>483298.389595787</c:v>
                </c:pt>
                <c:pt idx="620">
                  <c:v>483298.298991449</c:v>
                </c:pt>
                <c:pt idx="621">
                  <c:v>483298.504095133</c:v>
                </c:pt>
                <c:pt idx="622">
                  <c:v>483298.350101582</c:v>
                </c:pt>
                <c:pt idx="623">
                  <c:v>483298.14806246</c:v>
                </c:pt>
                <c:pt idx="624">
                  <c:v>483298.172832191</c:v>
                </c:pt>
                <c:pt idx="625">
                  <c:v>483298.219035916</c:v>
                </c:pt>
                <c:pt idx="626">
                  <c:v>483298.289058421</c:v>
                </c:pt>
                <c:pt idx="627">
                  <c:v>483298.343280328</c:v>
                </c:pt>
                <c:pt idx="628">
                  <c:v>483298.212427185</c:v>
                </c:pt>
                <c:pt idx="629">
                  <c:v>483298.419513527</c:v>
                </c:pt>
                <c:pt idx="630">
                  <c:v>483298.32711424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TE y TT!$C$2:$C$632</c:f>
              <c:numCache>
                <c:formatCode>General</c:formatCode>
                <c:ptCount val="631"/>
                <c:pt idx="0">
                  <c:v>1412822.13101023</c:v>
                </c:pt>
                <c:pt idx="1">
                  <c:v>5004810.59840771</c:v>
                </c:pt>
                <c:pt idx="2">
                  <c:v>4850034.87773173</c:v>
                </c:pt>
                <c:pt idx="3">
                  <c:v>4674649.84973642</c:v>
                </c:pt>
                <c:pt idx="4">
                  <c:v>4588077.03795778</c:v>
                </c:pt>
                <c:pt idx="5">
                  <c:v>4441551.57625992</c:v>
                </c:pt>
                <c:pt idx="6">
                  <c:v>4361268.3519325</c:v>
                </c:pt>
                <c:pt idx="7">
                  <c:v>4215078.19140845</c:v>
                </c:pt>
                <c:pt idx="8">
                  <c:v>4135223.73412714</c:v>
                </c:pt>
                <c:pt idx="9">
                  <c:v>3986158.25376545</c:v>
                </c:pt>
                <c:pt idx="10">
                  <c:v>3905399.50040927</c:v>
                </c:pt>
                <c:pt idx="11">
                  <c:v>3753060.46768719</c:v>
                </c:pt>
                <c:pt idx="12">
                  <c:v>3671005.15691761</c:v>
                </c:pt>
                <c:pt idx="13">
                  <c:v>3515538.36383857</c:v>
                </c:pt>
                <c:pt idx="14">
                  <c:v>3432041.27932701</c:v>
                </c:pt>
                <c:pt idx="15">
                  <c:v>3273675.76233397</c:v>
                </c:pt>
                <c:pt idx="16">
                  <c:v>3182471.37336547</c:v>
                </c:pt>
                <c:pt idx="17">
                  <c:v>3009261.44985356</c:v>
                </c:pt>
                <c:pt idx="18">
                  <c:v>2783233.81214</c:v>
                </c:pt>
                <c:pt idx="19">
                  <c:v>2738489.55352597</c:v>
                </c:pt>
                <c:pt idx="20">
                  <c:v>2738461.68430797</c:v>
                </c:pt>
                <c:pt idx="21">
                  <c:v>2675490.40862407</c:v>
                </c:pt>
                <c:pt idx="22">
                  <c:v>2672915.63768846</c:v>
                </c:pt>
                <c:pt idx="23">
                  <c:v>2615845.09273412</c:v>
                </c:pt>
                <c:pt idx="24">
                  <c:v>2612562.7061228</c:v>
                </c:pt>
                <c:pt idx="25">
                  <c:v>2554073.31048146</c:v>
                </c:pt>
                <c:pt idx="26">
                  <c:v>2550394.85341521</c:v>
                </c:pt>
                <c:pt idx="27">
                  <c:v>2488766.59132759</c:v>
                </c:pt>
                <c:pt idx="28">
                  <c:v>2424296.00205644</c:v>
                </c:pt>
                <c:pt idx="29">
                  <c:v>2413857.23571222</c:v>
                </c:pt>
                <c:pt idx="30">
                  <c:v>2409805.87142777</c:v>
                </c:pt>
                <c:pt idx="31">
                  <c:v>2341300.13953819</c:v>
                </c:pt>
                <c:pt idx="32">
                  <c:v>2271991.5689093</c:v>
                </c:pt>
                <c:pt idx="33">
                  <c:v>2257998.08066683</c:v>
                </c:pt>
                <c:pt idx="34">
                  <c:v>2237028.22181601</c:v>
                </c:pt>
                <c:pt idx="35">
                  <c:v>2148608.89588217</c:v>
                </c:pt>
                <c:pt idx="36">
                  <c:v>2121680.4384347</c:v>
                </c:pt>
                <c:pt idx="37">
                  <c:v>2096890.59839722</c:v>
                </c:pt>
                <c:pt idx="38">
                  <c:v>2103701.25730964</c:v>
                </c:pt>
                <c:pt idx="39">
                  <c:v>2075867.11743443</c:v>
                </c:pt>
                <c:pt idx="40">
                  <c:v>2075026.65474612</c:v>
                </c:pt>
                <c:pt idx="41">
                  <c:v>2054840.48637174</c:v>
                </c:pt>
                <c:pt idx="42">
                  <c:v>2054705.02396343</c:v>
                </c:pt>
                <c:pt idx="43">
                  <c:v>2024821.10724982</c:v>
                </c:pt>
                <c:pt idx="44">
                  <c:v>2007981.87616779</c:v>
                </c:pt>
                <c:pt idx="45">
                  <c:v>2009165.80332255</c:v>
                </c:pt>
                <c:pt idx="46">
                  <c:v>1961475.11341665</c:v>
                </c:pt>
                <c:pt idx="47">
                  <c:v>1941738.19802029</c:v>
                </c:pt>
                <c:pt idx="48">
                  <c:v>1939877.24427954</c:v>
                </c:pt>
                <c:pt idx="49">
                  <c:v>1902685.86220227</c:v>
                </c:pt>
                <c:pt idx="50">
                  <c:v>1868180.37909696</c:v>
                </c:pt>
                <c:pt idx="51">
                  <c:v>1845146.87581194</c:v>
                </c:pt>
                <c:pt idx="52">
                  <c:v>1843124.8692445</c:v>
                </c:pt>
                <c:pt idx="53">
                  <c:v>1803807.49922082</c:v>
                </c:pt>
                <c:pt idx="54">
                  <c:v>1785778.71987271</c:v>
                </c:pt>
                <c:pt idx="55">
                  <c:v>1769009.21428455</c:v>
                </c:pt>
                <c:pt idx="56">
                  <c:v>1759708.55816537</c:v>
                </c:pt>
                <c:pt idx="57">
                  <c:v>1762109.44213083</c:v>
                </c:pt>
                <c:pt idx="58">
                  <c:v>1744758.1202034</c:v>
                </c:pt>
                <c:pt idx="59">
                  <c:v>1729236.73168989</c:v>
                </c:pt>
                <c:pt idx="60">
                  <c:v>1725335.51923393</c:v>
                </c:pt>
                <c:pt idx="61">
                  <c:v>1723927.58141036</c:v>
                </c:pt>
                <c:pt idx="62">
                  <c:v>1702643.04080253</c:v>
                </c:pt>
                <c:pt idx="63">
                  <c:v>1694771.38083635</c:v>
                </c:pt>
                <c:pt idx="64">
                  <c:v>1695039.69396498</c:v>
                </c:pt>
                <c:pt idx="65">
                  <c:v>1671221.1695996</c:v>
                </c:pt>
                <c:pt idx="66">
                  <c:v>1650866.72046679</c:v>
                </c:pt>
                <c:pt idx="67">
                  <c:v>1634032.60669471</c:v>
                </c:pt>
                <c:pt idx="68">
                  <c:v>1627476.11506884</c:v>
                </c:pt>
                <c:pt idx="69">
                  <c:v>1627366.3164978</c:v>
                </c:pt>
                <c:pt idx="70">
                  <c:v>1604895.84134175</c:v>
                </c:pt>
                <c:pt idx="71">
                  <c:v>1596354.5125149</c:v>
                </c:pt>
                <c:pt idx="72">
                  <c:v>1586187.96905479</c:v>
                </c:pt>
                <c:pt idx="73">
                  <c:v>1573291.91011547</c:v>
                </c:pt>
                <c:pt idx="74">
                  <c:v>1565520.64182422</c:v>
                </c:pt>
                <c:pt idx="75">
                  <c:v>1565612.64431906</c:v>
                </c:pt>
                <c:pt idx="76">
                  <c:v>1555680.51941398</c:v>
                </c:pt>
                <c:pt idx="77">
                  <c:v>1545863.0283207</c:v>
                </c:pt>
                <c:pt idx="78">
                  <c:v>1542835.22009171</c:v>
                </c:pt>
                <c:pt idx="79">
                  <c:v>1543278.80818007</c:v>
                </c:pt>
                <c:pt idx="80">
                  <c:v>1531312.21920341</c:v>
                </c:pt>
                <c:pt idx="81">
                  <c:v>1523601.34248882</c:v>
                </c:pt>
                <c:pt idx="82">
                  <c:v>1510202.80777933</c:v>
                </c:pt>
                <c:pt idx="83">
                  <c:v>1499069.85147181</c:v>
                </c:pt>
                <c:pt idx="84">
                  <c:v>1490478.84439142</c:v>
                </c:pt>
                <c:pt idx="85">
                  <c:v>1485474.8924259</c:v>
                </c:pt>
                <c:pt idx="86">
                  <c:v>1485191.12628249</c:v>
                </c:pt>
                <c:pt idx="87">
                  <c:v>1472827.8423326</c:v>
                </c:pt>
                <c:pt idx="88">
                  <c:v>1470765.7551082</c:v>
                </c:pt>
                <c:pt idx="89">
                  <c:v>1471344.35322347</c:v>
                </c:pt>
                <c:pt idx="90">
                  <c:v>1461469.47296564</c:v>
                </c:pt>
                <c:pt idx="91">
                  <c:v>1452445.04466576</c:v>
                </c:pt>
                <c:pt idx="92">
                  <c:v>1446817.47585926</c:v>
                </c:pt>
                <c:pt idx="93">
                  <c:v>1439427.70863939</c:v>
                </c:pt>
                <c:pt idx="94">
                  <c:v>1431931.87064521</c:v>
                </c:pt>
                <c:pt idx="95">
                  <c:v>1427905.92351623</c:v>
                </c:pt>
                <c:pt idx="96">
                  <c:v>1427867.33681202</c:v>
                </c:pt>
                <c:pt idx="97">
                  <c:v>1419923.79373609</c:v>
                </c:pt>
                <c:pt idx="98">
                  <c:v>1414345.68102695</c:v>
                </c:pt>
                <c:pt idx="99">
                  <c:v>1406365.22285802</c:v>
                </c:pt>
                <c:pt idx="100">
                  <c:v>1399565.23724673</c:v>
                </c:pt>
                <c:pt idx="101">
                  <c:v>1394531.11892564</c:v>
                </c:pt>
                <c:pt idx="102">
                  <c:v>1392838.73829085</c:v>
                </c:pt>
                <c:pt idx="103">
                  <c:v>1392860.19327858</c:v>
                </c:pt>
                <c:pt idx="104">
                  <c:v>1384873.48828337</c:v>
                </c:pt>
                <c:pt idx="105">
                  <c:v>1382378.60245508</c:v>
                </c:pt>
                <c:pt idx="106">
                  <c:v>1382384.66338316</c:v>
                </c:pt>
                <c:pt idx="107">
                  <c:v>1376427.40988546</c:v>
                </c:pt>
                <c:pt idx="108">
                  <c:v>1369936.07939609</c:v>
                </c:pt>
                <c:pt idx="109">
                  <c:v>1365362.92648589</c:v>
                </c:pt>
                <c:pt idx="110">
                  <c:v>1360396.54083684</c:v>
                </c:pt>
                <c:pt idx="111">
                  <c:v>1355152.59971428</c:v>
                </c:pt>
                <c:pt idx="112">
                  <c:v>1352993.99453805</c:v>
                </c:pt>
                <c:pt idx="113">
                  <c:v>1353123.05955226</c:v>
                </c:pt>
                <c:pt idx="114">
                  <c:v>1347364.27589834</c:v>
                </c:pt>
                <c:pt idx="115">
                  <c:v>1343725.76791437</c:v>
                </c:pt>
                <c:pt idx="116">
                  <c:v>1338120.23164516</c:v>
                </c:pt>
                <c:pt idx="117">
                  <c:v>1333659.36153394</c:v>
                </c:pt>
                <c:pt idx="118">
                  <c:v>1330598.87961168</c:v>
                </c:pt>
                <c:pt idx="119">
                  <c:v>1329181.27336432</c:v>
                </c:pt>
                <c:pt idx="120">
                  <c:v>1329164.91878121</c:v>
                </c:pt>
                <c:pt idx="121">
                  <c:v>1323750.11069638</c:v>
                </c:pt>
                <c:pt idx="122">
                  <c:v>1322221.35590144</c:v>
                </c:pt>
                <c:pt idx="123">
                  <c:v>1322342.17103767</c:v>
                </c:pt>
                <c:pt idx="124">
                  <c:v>1317904.49030118</c:v>
                </c:pt>
                <c:pt idx="125">
                  <c:v>1313352.68554532</c:v>
                </c:pt>
                <c:pt idx="126">
                  <c:v>1310192.85011761</c:v>
                </c:pt>
                <c:pt idx="127">
                  <c:v>1306314.45861525</c:v>
                </c:pt>
                <c:pt idx="128">
                  <c:v>1302461.59059446</c:v>
                </c:pt>
                <c:pt idx="129">
                  <c:v>1300381.83778294</c:v>
                </c:pt>
                <c:pt idx="130">
                  <c:v>1300460.28031485</c:v>
                </c:pt>
                <c:pt idx="131">
                  <c:v>1296417.75830503</c:v>
                </c:pt>
                <c:pt idx="132">
                  <c:v>1293595.25860938</c:v>
                </c:pt>
                <c:pt idx="133">
                  <c:v>1289625.39308581</c:v>
                </c:pt>
                <c:pt idx="134">
                  <c:v>1286369.9773712</c:v>
                </c:pt>
                <c:pt idx="135">
                  <c:v>1284004.42896504</c:v>
                </c:pt>
                <c:pt idx="136">
                  <c:v>1282995.54494136</c:v>
                </c:pt>
                <c:pt idx="137">
                  <c:v>1283035.76026872</c:v>
                </c:pt>
                <c:pt idx="138">
                  <c:v>1279400.8528652</c:v>
                </c:pt>
                <c:pt idx="139">
                  <c:v>1278127.19573898</c:v>
                </c:pt>
                <c:pt idx="140">
                  <c:v>1278118.59993189</c:v>
                </c:pt>
                <c:pt idx="141">
                  <c:v>1275147.52260516</c:v>
                </c:pt>
                <c:pt idx="142">
                  <c:v>1271786.54999555</c:v>
                </c:pt>
                <c:pt idx="143">
                  <c:v>1269268.35291507</c:v>
                </c:pt>
                <c:pt idx="144">
                  <c:v>1266523.31147664</c:v>
                </c:pt>
                <c:pt idx="145">
                  <c:v>1263556.70074896</c:v>
                </c:pt>
                <c:pt idx="146">
                  <c:v>1262316.62413609</c:v>
                </c:pt>
                <c:pt idx="147">
                  <c:v>1262415.73090067</c:v>
                </c:pt>
                <c:pt idx="148">
                  <c:v>1259248.3129707</c:v>
                </c:pt>
                <c:pt idx="149">
                  <c:v>1257340.50915596</c:v>
                </c:pt>
                <c:pt idx="150">
                  <c:v>1254509.55898809</c:v>
                </c:pt>
                <c:pt idx="151">
                  <c:v>1252265.65762117</c:v>
                </c:pt>
                <c:pt idx="152">
                  <c:v>1250964.65376356</c:v>
                </c:pt>
                <c:pt idx="153">
                  <c:v>1250796.24782684</c:v>
                </c:pt>
                <c:pt idx="154">
                  <c:v>1250846.59725876</c:v>
                </c:pt>
                <c:pt idx="155">
                  <c:v>1247790.74462017</c:v>
                </c:pt>
                <c:pt idx="156">
                  <c:v>1246687.16247439</c:v>
                </c:pt>
                <c:pt idx="157">
                  <c:v>1246784.86847299</c:v>
                </c:pt>
                <c:pt idx="158">
                  <c:v>1245933.1681574</c:v>
                </c:pt>
                <c:pt idx="159">
                  <c:v>1245814.31468813</c:v>
                </c:pt>
                <c:pt idx="160">
                  <c:v>1242878.31043772</c:v>
                </c:pt>
                <c:pt idx="161">
                  <c:v>1240656.30641736</c:v>
                </c:pt>
                <c:pt idx="162">
                  <c:v>1238515.78449657</c:v>
                </c:pt>
                <c:pt idx="163">
                  <c:v>1237381.5053705</c:v>
                </c:pt>
                <c:pt idx="164">
                  <c:v>1237392.58757569</c:v>
                </c:pt>
                <c:pt idx="165">
                  <c:v>1235143.30066096</c:v>
                </c:pt>
                <c:pt idx="166">
                  <c:v>1233522.05008491</c:v>
                </c:pt>
                <c:pt idx="167">
                  <c:v>1231059.20709762</c:v>
                </c:pt>
                <c:pt idx="168">
                  <c:v>1229078.85022326</c:v>
                </c:pt>
                <c:pt idx="169">
                  <c:v>1227559.45693911</c:v>
                </c:pt>
                <c:pt idx="170">
                  <c:v>1226506.35807807</c:v>
                </c:pt>
                <c:pt idx="171">
                  <c:v>1226582.16103288</c:v>
                </c:pt>
                <c:pt idx="172">
                  <c:v>1224954.58258714</c:v>
                </c:pt>
                <c:pt idx="173">
                  <c:v>1223630.80229491</c:v>
                </c:pt>
                <c:pt idx="174">
                  <c:v>1223126.77274588</c:v>
                </c:pt>
                <c:pt idx="175">
                  <c:v>1223110.79441759</c:v>
                </c:pt>
                <c:pt idx="176">
                  <c:v>1222587.81433454</c:v>
                </c:pt>
                <c:pt idx="177">
                  <c:v>1222488.93955868</c:v>
                </c:pt>
                <c:pt idx="178">
                  <c:v>1220423.55125303</c:v>
                </c:pt>
                <c:pt idx="179">
                  <c:v>1218661.40105239</c:v>
                </c:pt>
                <c:pt idx="180">
                  <c:v>1217974.07963781</c:v>
                </c:pt>
                <c:pt idx="181">
                  <c:v>1218086.38927057</c:v>
                </c:pt>
                <c:pt idx="182">
                  <c:v>1216099.35804676</c:v>
                </c:pt>
                <c:pt idx="183">
                  <c:v>1215000.65957282</c:v>
                </c:pt>
                <c:pt idx="184">
                  <c:v>1213539.71342154</c:v>
                </c:pt>
                <c:pt idx="185">
                  <c:v>1212402.26408624</c:v>
                </c:pt>
                <c:pt idx="186">
                  <c:v>1212127.40975297</c:v>
                </c:pt>
                <c:pt idx="187">
                  <c:v>1211139.45512123</c:v>
                </c:pt>
                <c:pt idx="188">
                  <c:v>1209108.67025875</c:v>
                </c:pt>
                <c:pt idx="189">
                  <c:v>1209146.717271</c:v>
                </c:pt>
                <c:pt idx="190">
                  <c:v>1208376.96108194</c:v>
                </c:pt>
                <c:pt idx="191">
                  <c:v>1207941.37046208</c:v>
                </c:pt>
                <c:pt idx="192">
                  <c:v>1207832.00368525</c:v>
                </c:pt>
                <c:pt idx="193">
                  <c:v>1207385.37826672</c:v>
                </c:pt>
                <c:pt idx="194">
                  <c:v>1207319.5944351</c:v>
                </c:pt>
                <c:pt idx="195">
                  <c:v>1206259.42795857</c:v>
                </c:pt>
                <c:pt idx="196">
                  <c:v>1205799.31421376</c:v>
                </c:pt>
                <c:pt idx="197">
                  <c:v>1205590.68789718</c:v>
                </c:pt>
                <c:pt idx="198">
                  <c:v>1205596.89546219</c:v>
                </c:pt>
                <c:pt idx="199">
                  <c:v>1205331.49994545</c:v>
                </c:pt>
                <c:pt idx="200">
                  <c:v>1205119.82318211</c:v>
                </c:pt>
                <c:pt idx="201">
                  <c:v>1205111.22890144</c:v>
                </c:pt>
                <c:pt idx="202">
                  <c:v>1204116.88016345</c:v>
                </c:pt>
                <c:pt idx="203">
                  <c:v>1203056.21221683</c:v>
                </c:pt>
                <c:pt idx="204">
                  <c:v>1202973.73382536</c:v>
                </c:pt>
                <c:pt idx="205">
                  <c:v>1203709.9334115</c:v>
                </c:pt>
                <c:pt idx="206">
                  <c:v>1204789.48784067</c:v>
                </c:pt>
                <c:pt idx="207">
                  <c:v>1203619.80708983</c:v>
                </c:pt>
                <c:pt idx="208">
                  <c:v>1203298.0698436</c:v>
                </c:pt>
                <c:pt idx="209">
                  <c:v>1203594.41500666</c:v>
                </c:pt>
                <c:pt idx="210">
                  <c:v>1203413.68979163</c:v>
                </c:pt>
                <c:pt idx="211">
                  <c:v>1202909.64988784</c:v>
                </c:pt>
                <c:pt idx="212">
                  <c:v>1203034.44532911</c:v>
                </c:pt>
                <c:pt idx="213">
                  <c:v>1202786.05199859</c:v>
                </c:pt>
                <c:pt idx="214">
                  <c:v>1202704.79336997</c:v>
                </c:pt>
                <c:pt idx="215">
                  <c:v>1202867.71447681</c:v>
                </c:pt>
                <c:pt idx="216">
                  <c:v>1202528.59334207</c:v>
                </c:pt>
                <c:pt idx="217">
                  <c:v>1202501.22389742</c:v>
                </c:pt>
                <c:pt idx="218">
                  <c:v>1201889.70669164</c:v>
                </c:pt>
                <c:pt idx="219">
                  <c:v>1201979.87849525</c:v>
                </c:pt>
                <c:pt idx="220">
                  <c:v>1202739.24012384</c:v>
                </c:pt>
                <c:pt idx="221">
                  <c:v>1202013.93421678</c:v>
                </c:pt>
                <c:pt idx="222">
                  <c:v>1201260.20407118</c:v>
                </c:pt>
                <c:pt idx="223">
                  <c:v>1200719.90117577</c:v>
                </c:pt>
                <c:pt idx="224">
                  <c:v>1199737.83334684</c:v>
                </c:pt>
                <c:pt idx="225">
                  <c:v>1201294.58017945</c:v>
                </c:pt>
                <c:pt idx="226">
                  <c:v>1201714.03225411</c:v>
                </c:pt>
                <c:pt idx="227">
                  <c:v>1201932.299603</c:v>
                </c:pt>
                <c:pt idx="228">
                  <c:v>1202385.46623968</c:v>
                </c:pt>
                <c:pt idx="229">
                  <c:v>1201756.28045723</c:v>
                </c:pt>
                <c:pt idx="230">
                  <c:v>1202140.86342216</c:v>
                </c:pt>
                <c:pt idx="231">
                  <c:v>1201855.66545351</c:v>
                </c:pt>
                <c:pt idx="232">
                  <c:v>1201923.18092195</c:v>
                </c:pt>
                <c:pt idx="233">
                  <c:v>1201789.47317921</c:v>
                </c:pt>
                <c:pt idx="234">
                  <c:v>1202872.14135539</c:v>
                </c:pt>
                <c:pt idx="235">
                  <c:v>1201996.36569028</c:v>
                </c:pt>
                <c:pt idx="236">
                  <c:v>1202145.69815857</c:v>
                </c:pt>
                <c:pt idx="237">
                  <c:v>1202098.99331647</c:v>
                </c:pt>
                <c:pt idx="238">
                  <c:v>1202505.11109204</c:v>
                </c:pt>
                <c:pt idx="239">
                  <c:v>1201476.93264483</c:v>
                </c:pt>
                <c:pt idx="240">
                  <c:v>1200516.75903242</c:v>
                </c:pt>
                <c:pt idx="241">
                  <c:v>1202373.16179572</c:v>
                </c:pt>
                <c:pt idx="242">
                  <c:v>1201545.47006253</c:v>
                </c:pt>
                <c:pt idx="243">
                  <c:v>1201806.0438216</c:v>
                </c:pt>
                <c:pt idx="244">
                  <c:v>1201457.19948944</c:v>
                </c:pt>
                <c:pt idx="245">
                  <c:v>1202154.61192157</c:v>
                </c:pt>
                <c:pt idx="246">
                  <c:v>1201853.47879081</c:v>
                </c:pt>
                <c:pt idx="247">
                  <c:v>1201947.92831704</c:v>
                </c:pt>
                <c:pt idx="248">
                  <c:v>1201899.59084587</c:v>
                </c:pt>
                <c:pt idx="249">
                  <c:v>1201844.77753825</c:v>
                </c:pt>
                <c:pt idx="250">
                  <c:v>1201959.79158492</c:v>
                </c:pt>
                <c:pt idx="251">
                  <c:v>1201843.09996935</c:v>
                </c:pt>
                <c:pt idx="252">
                  <c:v>1201717.35847682</c:v>
                </c:pt>
                <c:pt idx="253">
                  <c:v>1201953.63249547</c:v>
                </c:pt>
                <c:pt idx="254">
                  <c:v>1201619.78047701</c:v>
                </c:pt>
                <c:pt idx="255">
                  <c:v>1201860.31066715</c:v>
                </c:pt>
                <c:pt idx="256">
                  <c:v>1201673.47264996</c:v>
                </c:pt>
                <c:pt idx="257">
                  <c:v>1201707.11958723</c:v>
                </c:pt>
                <c:pt idx="258">
                  <c:v>1201774.58348954</c:v>
                </c:pt>
                <c:pt idx="259">
                  <c:v>1201497.30861375</c:v>
                </c:pt>
                <c:pt idx="260">
                  <c:v>1201387.03438117</c:v>
                </c:pt>
                <c:pt idx="261">
                  <c:v>1201358.48549659</c:v>
                </c:pt>
                <c:pt idx="262">
                  <c:v>1201445.89885972</c:v>
                </c:pt>
                <c:pt idx="263">
                  <c:v>1201440.55678831</c:v>
                </c:pt>
                <c:pt idx="264">
                  <c:v>1201439.1875416</c:v>
                </c:pt>
                <c:pt idx="265">
                  <c:v>1201323.6565893</c:v>
                </c:pt>
                <c:pt idx="266">
                  <c:v>1201294.86519094</c:v>
                </c:pt>
                <c:pt idx="267">
                  <c:v>1201306.99708669</c:v>
                </c:pt>
                <c:pt idx="268">
                  <c:v>1201327.04097564</c:v>
                </c:pt>
                <c:pt idx="269">
                  <c:v>1201305.12620697</c:v>
                </c:pt>
                <c:pt idx="270">
                  <c:v>1201569.48629611</c:v>
                </c:pt>
                <c:pt idx="271">
                  <c:v>1201563.35303318</c:v>
                </c:pt>
                <c:pt idx="272">
                  <c:v>1201264.97924656</c:v>
                </c:pt>
                <c:pt idx="273">
                  <c:v>1201530.07511795</c:v>
                </c:pt>
                <c:pt idx="274">
                  <c:v>1201618.11692038</c:v>
                </c:pt>
                <c:pt idx="275">
                  <c:v>1201468.02531664</c:v>
                </c:pt>
                <c:pt idx="276">
                  <c:v>1201617.73673268</c:v>
                </c:pt>
                <c:pt idx="277">
                  <c:v>1201528.95752354</c:v>
                </c:pt>
                <c:pt idx="278">
                  <c:v>1201420.29016872</c:v>
                </c:pt>
                <c:pt idx="279">
                  <c:v>1201420.10526983</c:v>
                </c:pt>
                <c:pt idx="280">
                  <c:v>1201327.054183</c:v>
                </c:pt>
                <c:pt idx="281">
                  <c:v>1201368.00756448</c:v>
                </c:pt>
                <c:pt idx="282">
                  <c:v>1201444.16800099</c:v>
                </c:pt>
                <c:pt idx="283">
                  <c:v>1201360.64754401</c:v>
                </c:pt>
                <c:pt idx="284">
                  <c:v>1201329.54155847</c:v>
                </c:pt>
                <c:pt idx="285">
                  <c:v>1201338.47252569</c:v>
                </c:pt>
                <c:pt idx="286">
                  <c:v>1201266.78955728</c:v>
                </c:pt>
                <c:pt idx="287">
                  <c:v>1201233.58444684</c:v>
                </c:pt>
                <c:pt idx="288">
                  <c:v>1201020.37278213</c:v>
                </c:pt>
                <c:pt idx="289">
                  <c:v>1201452.75143</c:v>
                </c:pt>
                <c:pt idx="290">
                  <c:v>1201181.37391424</c:v>
                </c:pt>
                <c:pt idx="291">
                  <c:v>1201294.88737756</c:v>
                </c:pt>
                <c:pt idx="292">
                  <c:v>1201206.56954378</c:v>
                </c:pt>
                <c:pt idx="293">
                  <c:v>1201307.46434951</c:v>
                </c:pt>
                <c:pt idx="294">
                  <c:v>1201670.60048541</c:v>
                </c:pt>
                <c:pt idx="295">
                  <c:v>1201348.66785275</c:v>
                </c:pt>
                <c:pt idx="296">
                  <c:v>1201308.15077694</c:v>
                </c:pt>
                <c:pt idx="297">
                  <c:v>1201236.25553344</c:v>
                </c:pt>
                <c:pt idx="298">
                  <c:v>1201280.41335605</c:v>
                </c:pt>
                <c:pt idx="299">
                  <c:v>1201294.88986386</c:v>
                </c:pt>
                <c:pt idx="300">
                  <c:v>1201276.5962085</c:v>
                </c:pt>
                <c:pt idx="301">
                  <c:v>1201279.86822562</c:v>
                </c:pt>
                <c:pt idx="302">
                  <c:v>1201291.31270921</c:v>
                </c:pt>
                <c:pt idx="303">
                  <c:v>1201276.36742443</c:v>
                </c:pt>
                <c:pt idx="304">
                  <c:v>1201312.28866013</c:v>
                </c:pt>
                <c:pt idx="305">
                  <c:v>1201208.39651799</c:v>
                </c:pt>
                <c:pt idx="306">
                  <c:v>1201265.78495918</c:v>
                </c:pt>
                <c:pt idx="307">
                  <c:v>1201124.3620494</c:v>
                </c:pt>
                <c:pt idx="308">
                  <c:v>1201146.15526241</c:v>
                </c:pt>
                <c:pt idx="309">
                  <c:v>1201254.72069356</c:v>
                </c:pt>
                <c:pt idx="310">
                  <c:v>1201220.84940769</c:v>
                </c:pt>
                <c:pt idx="311">
                  <c:v>1201335.27260297</c:v>
                </c:pt>
                <c:pt idx="312">
                  <c:v>1201354.17563215</c:v>
                </c:pt>
                <c:pt idx="313">
                  <c:v>1201383.21152388</c:v>
                </c:pt>
                <c:pt idx="314">
                  <c:v>1201322.39198087</c:v>
                </c:pt>
                <c:pt idx="315">
                  <c:v>1201289.69863112</c:v>
                </c:pt>
                <c:pt idx="316">
                  <c:v>1201311.66297798</c:v>
                </c:pt>
                <c:pt idx="317">
                  <c:v>1201218.7045543</c:v>
                </c:pt>
                <c:pt idx="318">
                  <c:v>1201301.47883312</c:v>
                </c:pt>
                <c:pt idx="319">
                  <c:v>1201305.42072052</c:v>
                </c:pt>
                <c:pt idx="320">
                  <c:v>1201334.58391888</c:v>
                </c:pt>
                <c:pt idx="321">
                  <c:v>1201302.47042247</c:v>
                </c:pt>
                <c:pt idx="322">
                  <c:v>1201293.1645322</c:v>
                </c:pt>
                <c:pt idx="323">
                  <c:v>1201268.68614146</c:v>
                </c:pt>
                <c:pt idx="324">
                  <c:v>1201301.84022425</c:v>
                </c:pt>
                <c:pt idx="325">
                  <c:v>1201469.85290257</c:v>
                </c:pt>
                <c:pt idx="326">
                  <c:v>1201215.97666441</c:v>
                </c:pt>
                <c:pt idx="327">
                  <c:v>1201185.72539715</c:v>
                </c:pt>
                <c:pt idx="328">
                  <c:v>1201189.75329936</c:v>
                </c:pt>
                <c:pt idx="329">
                  <c:v>1201192.48644638</c:v>
                </c:pt>
                <c:pt idx="330">
                  <c:v>1201175.39401059</c:v>
                </c:pt>
                <c:pt idx="331">
                  <c:v>1201127.99724104</c:v>
                </c:pt>
                <c:pt idx="332">
                  <c:v>1201183.72290662</c:v>
                </c:pt>
                <c:pt idx="333">
                  <c:v>1201163.70012057</c:v>
                </c:pt>
                <c:pt idx="334">
                  <c:v>1201169.84220763</c:v>
                </c:pt>
                <c:pt idx="335">
                  <c:v>1201175.86990274</c:v>
                </c:pt>
                <c:pt idx="336">
                  <c:v>1201169.24592787</c:v>
                </c:pt>
                <c:pt idx="337">
                  <c:v>1201243.25532997</c:v>
                </c:pt>
                <c:pt idx="338">
                  <c:v>1201203.14810745</c:v>
                </c:pt>
                <c:pt idx="339">
                  <c:v>1201233.37573066</c:v>
                </c:pt>
                <c:pt idx="340">
                  <c:v>1201226.008382</c:v>
                </c:pt>
                <c:pt idx="341">
                  <c:v>1201178.92356205</c:v>
                </c:pt>
                <c:pt idx="342">
                  <c:v>1201217.39389283</c:v>
                </c:pt>
                <c:pt idx="343">
                  <c:v>1201255.33128327</c:v>
                </c:pt>
                <c:pt idx="344">
                  <c:v>1201232.77057363</c:v>
                </c:pt>
                <c:pt idx="345">
                  <c:v>1201272.21046346</c:v>
                </c:pt>
                <c:pt idx="346">
                  <c:v>1201216.19171237</c:v>
                </c:pt>
                <c:pt idx="347">
                  <c:v>1201180.4793192</c:v>
                </c:pt>
                <c:pt idx="348">
                  <c:v>1201165.27468947</c:v>
                </c:pt>
                <c:pt idx="349">
                  <c:v>1201198.3618274</c:v>
                </c:pt>
                <c:pt idx="350">
                  <c:v>1201190.5007193</c:v>
                </c:pt>
                <c:pt idx="351">
                  <c:v>1201190.18838072</c:v>
                </c:pt>
                <c:pt idx="352">
                  <c:v>1201217.96013542</c:v>
                </c:pt>
                <c:pt idx="353">
                  <c:v>1201214.71965111</c:v>
                </c:pt>
                <c:pt idx="354">
                  <c:v>1201114.53476669</c:v>
                </c:pt>
                <c:pt idx="355">
                  <c:v>1201222.95990742</c:v>
                </c:pt>
                <c:pt idx="356">
                  <c:v>1201172.3927291</c:v>
                </c:pt>
                <c:pt idx="357">
                  <c:v>1201158.21587191</c:v>
                </c:pt>
                <c:pt idx="358">
                  <c:v>1201222.15687665</c:v>
                </c:pt>
                <c:pt idx="359">
                  <c:v>1201192.36452613</c:v>
                </c:pt>
                <c:pt idx="360">
                  <c:v>1201158.41992202</c:v>
                </c:pt>
                <c:pt idx="361">
                  <c:v>1201181.75864231</c:v>
                </c:pt>
                <c:pt idx="362">
                  <c:v>1201157.23719877</c:v>
                </c:pt>
                <c:pt idx="363">
                  <c:v>1201183.42979031</c:v>
                </c:pt>
                <c:pt idx="364">
                  <c:v>1201150.12502765</c:v>
                </c:pt>
                <c:pt idx="365">
                  <c:v>1201170.65701255</c:v>
                </c:pt>
                <c:pt idx="366">
                  <c:v>1201185.4896586</c:v>
                </c:pt>
                <c:pt idx="367">
                  <c:v>1201138.9468048</c:v>
                </c:pt>
                <c:pt idx="368">
                  <c:v>1201176.72908578</c:v>
                </c:pt>
                <c:pt idx="369">
                  <c:v>1201167.74546225</c:v>
                </c:pt>
                <c:pt idx="370">
                  <c:v>1201189.64553866</c:v>
                </c:pt>
                <c:pt idx="371">
                  <c:v>1201148.62295</c:v>
                </c:pt>
                <c:pt idx="372">
                  <c:v>1201141.52298856</c:v>
                </c:pt>
                <c:pt idx="373">
                  <c:v>1201160.82526881</c:v>
                </c:pt>
                <c:pt idx="374">
                  <c:v>1201142.1813503</c:v>
                </c:pt>
                <c:pt idx="375">
                  <c:v>1201147.4010477</c:v>
                </c:pt>
                <c:pt idx="376">
                  <c:v>1201139.48036955</c:v>
                </c:pt>
                <c:pt idx="377">
                  <c:v>1201126.84784872</c:v>
                </c:pt>
                <c:pt idx="378">
                  <c:v>1201134.03232575</c:v>
                </c:pt>
                <c:pt idx="379">
                  <c:v>1201125.7538907</c:v>
                </c:pt>
                <c:pt idx="380">
                  <c:v>1201144.37271093</c:v>
                </c:pt>
                <c:pt idx="381">
                  <c:v>1201148.46661523</c:v>
                </c:pt>
                <c:pt idx="382">
                  <c:v>1201115.5516954</c:v>
                </c:pt>
                <c:pt idx="383">
                  <c:v>1201123.18746472</c:v>
                </c:pt>
                <c:pt idx="384">
                  <c:v>1201122.31788943</c:v>
                </c:pt>
                <c:pt idx="385">
                  <c:v>1201116.57429914</c:v>
                </c:pt>
                <c:pt idx="386">
                  <c:v>1201120.01950231</c:v>
                </c:pt>
                <c:pt idx="387">
                  <c:v>1201128.00272017</c:v>
                </c:pt>
                <c:pt idx="388">
                  <c:v>1201172.90898804</c:v>
                </c:pt>
                <c:pt idx="389">
                  <c:v>1201135.56241319</c:v>
                </c:pt>
                <c:pt idx="390">
                  <c:v>1201109.95142657</c:v>
                </c:pt>
                <c:pt idx="391">
                  <c:v>1201104.41953246</c:v>
                </c:pt>
                <c:pt idx="392">
                  <c:v>1201092.1626931</c:v>
                </c:pt>
                <c:pt idx="393">
                  <c:v>1201114.15728009</c:v>
                </c:pt>
                <c:pt idx="394">
                  <c:v>1201081.02513677</c:v>
                </c:pt>
                <c:pt idx="395">
                  <c:v>1201114.78063206</c:v>
                </c:pt>
                <c:pt idx="396">
                  <c:v>1201114.18558443</c:v>
                </c:pt>
                <c:pt idx="397">
                  <c:v>1201098.28987879</c:v>
                </c:pt>
                <c:pt idx="398">
                  <c:v>1201110.61353902</c:v>
                </c:pt>
                <c:pt idx="399">
                  <c:v>1201122.57730907</c:v>
                </c:pt>
                <c:pt idx="400">
                  <c:v>1201137.08314001</c:v>
                </c:pt>
                <c:pt idx="401">
                  <c:v>1201109.69175737</c:v>
                </c:pt>
                <c:pt idx="402">
                  <c:v>1201118.67776572</c:v>
                </c:pt>
                <c:pt idx="403">
                  <c:v>1201109.04207853</c:v>
                </c:pt>
                <c:pt idx="404">
                  <c:v>1201108.90462047</c:v>
                </c:pt>
                <c:pt idx="405">
                  <c:v>1201135.67437015</c:v>
                </c:pt>
                <c:pt idx="406">
                  <c:v>1201128.6718335</c:v>
                </c:pt>
                <c:pt idx="407">
                  <c:v>1201135.69419289</c:v>
                </c:pt>
                <c:pt idx="408">
                  <c:v>1201133.13412408</c:v>
                </c:pt>
                <c:pt idx="409">
                  <c:v>1201132.6341627</c:v>
                </c:pt>
                <c:pt idx="410">
                  <c:v>1201128.70540065</c:v>
                </c:pt>
                <c:pt idx="411">
                  <c:v>1201142.01176466</c:v>
                </c:pt>
                <c:pt idx="412">
                  <c:v>1201128.63339708</c:v>
                </c:pt>
                <c:pt idx="413">
                  <c:v>1201135.54086007</c:v>
                </c:pt>
                <c:pt idx="414">
                  <c:v>1201145.22359119</c:v>
                </c:pt>
                <c:pt idx="415">
                  <c:v>1201140.19888001</c:v>
                </c:pt>
                <c:pt idx="416">
                  <c:v>1201127.83973637</c:v>
                </c:pt>
                <c:pt idx="417">
                  <c:v>1201140.15844563</c:v>
                </c:pt>
                <c:pt idx="418">
                  <c:v>1201142.82552978</c:v>
                </c:pt>
                <c:pt idx="419">
                  <c:v>1201145.35725549</c:v>
                </c:pt>
                <c:pt idx="420">
                  <c:v>1201143.5675936</c:v>
                </c:pt>
                <c:pt idx="421">
                  <c:v>1201152.8623388</c:v>
                </c:pt>
                <c:pt idx="422">
                  <c:v>1201128.88991176</c:v>
                </c:pt>
                <c:pt idx="423">
                  <c:v>1201150.56430156</c:v>
                </c:pt>
                <c:pt idx="424">
                  <c:v>1201136.79596496</c:v>
                </c:pt>
                <c:pt idx="425">
                  <c:v>1201135.52721675</c:v>
                </c:pt>
                <c:pt idx="426">
                  <c:v>1201137.98902194</c:v>
                </c:pt>
                <c:pt idx="427">
                  <c:v>1201129.82511943</c:v>
                </c:pt>
                <c:pt idx="428">
                  <c:v>1201134.13280769</c:v>
                </c:pt>
                <c:pt idx="429">
                  <c:v>1201132.08020047</c:v>
                </c:pt>
                <c:pt idx="430">
                  <c:v>1201142.94849298</c:v>
                </c:pt>
                <c:pt idx="431">
                  <c:v>1201143.31517238</c:v>
                </c:pt>
                <c:pt idx="432">
                  <c:v>1201130.59260225</c:v>
                </c:pt>
                <c:pt idx="433">
                  <c:v>1201141.58483668</c:v>
                </c:pt>
                <c:pt idx="434">
                  <c:v>1201154.53290713</c:v>
                </c:pt>
                <c:pt idx="435">
                  <c:v>1201138.77037524</c:v>
                </c:pt>
                <c:pt idx="436">
                  <c:v>1201141.95997935</c:v>
                </c:pt>
                <c:pt idx="437">
                  <c:v>1201146.97473599</c:v>
                </c:pt>
                <c:pt idx="438">
                  <c:v>1201132.27519227</c:v>
                </c:pt>
                <c:pt idx="439">
                  <c:v>1201152.55091253</c:v>
                </c:pt>
                <c:pt idx="440">
                  <c:v>1201144.23238524</c:v>
                </c:pt>
                <c:pt idx="441">
                  <c:v>1201149.57856172</c:v>
                </c:pt>
                <c:pt idx="442">
                  <c:v>1201141.21138143</c:v>
                </c:pt>
                <c:pt idx="443">
                  <c:v>1201145.63063814</c:v>
                </c:pt>
                <c:pt idx="444">
                  <c:v>1201140.64898868</c:v>
                </c:pt>
                <c:pt idx="445">
                  <c:v>1201137.22849604</c:v>
                </c:pt>
                <c:pt idx="446">
                  <c:v>1201140.09322912</c:v>
                </c:pt>
                <c:pt idx="447">
                  <c:v>1201141.325875</c:v>
                </c:pt>
                <c:pt idx="448">
                  <c:v>1201147.32636639</c:v>
                </c:pt>
                <c:pt idx="449">
                  <c:v>1201140.83892081</c:v>
                </c:pt>
                <c:pt idx="450">
                  <c:v>1201141.42775397</c:v>
                </c:pt>
                <c:pt idx="451">
                  <c:v>1201143.9801357</c:v>
                </c:pt>
                <c:pt idx="452">
                  <c:v>1201135.28537</c:v>
                </c:pt>
                <c:pt idx="453">
                  <c:v>1201144.74123284</c:v>
                </c:pt>
                <c:pt idx="454">
                  <c:v>1201138.02086276</c:v>
                </c:pt>
                <c:pt idx="455">
                  <c:v>1201140.68586019</c:v>
                </c:pt>
                <c:pt idx="456">
                  <c:v>1201138.02224167</c:v>
                </c:pt>
                <c:pt idx="457">
                  <c:v>1201137.68537672</c:v>
                </c:pt>
                <c:pt idx="458">
                  <c:v>1201130.59953068</c:v>
                </c:pt>
                <c:pt idx="459">
                  <c:v>1201125.7732161</c:v>
                </c:pt>
                <c:pt idx="460">
                  <c:v>1201122.80930723</c:v>
                </c:pt>
                <c:pt idx="461">
                  <c:v>1201122.75161001</c:v>
                </c:pt>
                <c:pt idx="462">
                  <c:v>1201123.88545498</c:v>
                </c:pt>
                <c:pt idx="463">
                  <c:v>1201133.71500379</c:v>
                </c:pt>
                <c:pt idx="464">
                  <c:v>1201121.3048517</c:v>
                </c:pt>
                <c:pt idx="465">
                  <c:v>1201122.43812827</c:v>
                </c:pt>
                <c:pt idx="466">
                  <c:v>1201124.38069797</c:v>
                </c:pt>
                <c:pt idx="467">
                  <c:v>1201114.4579782</c:v>
                </c:pt>
                <c:pt idx="468">
                  <c:v>1201124.35319602</c:v>
                </c:pt>
                <c:pt idx="469">
                  <c:v>1201123.51936321</c:v>
                </c:pt>
                <c:pt idx="470">
                  <c:v>1201122.20871261</c:v>
                </c:pt>
                <c:pt idx="471">
                  <c:v>1201126.21115156</c:v>
                </c:pt>
                <c:pt idx="472">
                  <c:v>1201124.55141193</c:v>
                </c:pt>
                <c:pt idx="473">
                  <c:v>1201125.55118342</c:v>
                </c:pt>
                <c:pt idx="474">
                  <c:v>1201124.78201621</c:v>
                </c:pt>
                <c:pt idx="475">
                  <c:v>1201122.96583502</c:v>
                </c:pt>
                <c:pt idx="476">
                  <c:v>1201127.65718621</c:v>
                </c:pt>
                <c:pt idx="477">
                  <c:v>1201122.41444858</c:v>
                </c:pt>
                <c:pt idx="478">
                  <c:v>1201124.46067244</c:v>
                </c:pt>
                <c:pt idx="479">
                  <c:v>1201125.41663216</c:v>
                </c:pt>
                <c:pt idx="480">
                  <c:v>1201124.63166401</c:v>
                </c:pt>
                <c:pt idx="481">
                  <c:v>1201124.55336736</c:v>
                </c:pt>
                <c:pt idx="482">
                  <c:v>1201126.27306638</c:v>
                </c:pt>
                <c:pt idx="483">
                  <c:v>1201126.32604488</c:v>
                </c:pt>
                <c:pt idx="484">
                  <c:v>1201127.10018612</c:v>
                </c:pt>
                <c:pt idx="485">
                  <c:v>1201126.95924402</c:v>
                </c:pt>
                <c:pt idx="486">
                  <c:v>1201126.71416194</c:v>
                </c:pt>
                <c:pt idx="487">
                  <c:v>1201128.34661055</c:v>
                </c:pt>
                <c:pt idx="488">
                  <c:v>1201128.64507081</c:v>
                </c:pt>
                <c:pt idx="489">
                  <c:v>1201128.94962261</c:v>
                </c:pt>
                <c:pt idx="490">
                  <c:v>1201128.24306996</c:v>
                </c:pt>
                <c:pt idx="491">
                  <c:v>1201129.15165121</c:v>
                </c:pt>
                <c:pt idx="492">
                  <c:v>1201130.19134737</c:v>
                </c:pt>
                <c:pt idx="493">
                  <c:v>1201130.62208828</c:v>
                </c:pt>
                <c:pt idx="494">
                  <c:v>1201130.40443972</c:v>
                </c:pt>
                <c:pt idx="495">
                  <c:v>1201129.62615155</c:v>
                </c:pt>
                <c:pt idx="496">
                  <c:v>1201129.62123396</c:v>
                </c:pt>
                <c:pt idx="497">
                  <c:v>1201131.21783058</c:v>
                </c:pt>
                <c:pt idx="498">
                  <c:v>1201130.66845611</c:v>
                </c:pt>
                <c:pt idx="499">
                  <c:v>1201127.23579054</c:v>
                </c:pt>
                <c:pt idx="500">
                  <c:v>1201127.55438716</c:v>
                </c:pt>
                <c:pt idx="501">
                  <c:v>1201126.76571911</c:v>
                </c:pt>
                <c:pt idx="502">
                  <c:v>1201127.10979438</c:v>
                </c:pt>
                <c:pt idx="503">
                  <c:v>1201126.48991068</c:v>
                </c:pt>
                <c:pt idx="504">
                  <c:v>1201127.91974233</c:v>
                </c:pt>
                <c:pt idx="505">
                  <c:v>1201127.23724621</c:v>
                </c:pt>
                <c:pt idx="506">
                  <c:v>1201127.51291077</c:v>
                </c:pt>
                <c:pt idx="507">
                  <c:v>1201127.41769094</c:v>
                </c:pt>
                <c:pt idx="508">
                  <c:v>1201128.06658519</c:v>
                </c:pt>
                <c:pt idx="509">
                  <c:v>1201124.49234532</c:v>
                </c:pt>
                <c:pt idx="510">
                  <c:v>1201126.81508636</c:v>
                </c:pt>
                <c:pt idx="511">
                  <c:v>1201127.61103395</c:v>
                </c:pt>
                <c:pt idx="512">
                  <c:v>1201127.05166918</c:v>
                </c:pt>
                <c:pt idx="513">
                  <c:v>1201127.61206141</c:v>
                </c:pt>
                <c:pt idx="514">
                  <c:v>1201128.06052117</c:v>
                </c:pt>
                <c:pt idx="515">
                  <c:v>1201127.16898948</c:v>
                </c:pt>
                <c:pt idx="516">
                  <c:v>1201127.50445452</c:v>
                </c:pt>
                <c:pt idx="517">
                  <c:v>1201127.73173777</c:v>
                </c:pt>
                <c:pt idx="518">
                  <c:v>1201128.50372788</c:v>
                </c:pt>
                <c:pt idx="519">
                  <c:v>1201129.1073418</c:v>
                </c:pt>
                <c:pt idx="520">
                  <c:v>1201128.35921037</c:v>
                </c:pt>
                <c:pt idx="521">
                  <c:v>1201127.93764994</c:v>
                </c:pt>
                <c:pt idx="522">
                  <c:v>1201128.21875099</c:v>
                </c:pt>
                <c:pt idx="523">
                  <c:v>1201128.66977219</c:v>
                </c:pt>
                <c:pt idx="524">
                  <c:v>1201128.56126952</c:v>
                </c:pt>
                <c:pt idx="525">
                  <c:v>1201127.71928177</c:v>
                </c:pt>
                <c:pt idx="526">
                  <c:v>1201127.9066451</c:v>
                </c:pt>
                <c:pt idx="527">
                  <c:v>1201127.8884377</c:v>
                </c:pt>
                <c:pt idx="528">
                  <c:v>1201128.58569072</c:v>
                </c:pt>
                <c:pt idx="529">
                  <c:v>1201129.32329434</c:v>
                </c:pt>
                <c:pt idx="530">
                  <c:v>1201128.82787794</c:v>
                </c:pt>
                <c:pt idx="531">
                  <c:v>1201128.2694656</c:v>
                </c:pt>
                <c:pt idx="532">
                  <c:v>1201128.72331619</c:v>
                </c:pt>
                <c:pt idx="533">
                  <c:v>1201128.00051313</c:v>
                </c:pt>
                <c:pt idx="534">
                  <c:v>1201128.30958287</c:v>
                </c:pt>
                <c:pt idx="535">
                  <c:v>1201129.16627208</c:v>
                </c:pt>
                <c:pt idx="536">
                  <c:v>1201128.57907637</c:v>
                </c:pt>
                <c:pt idx="537">
                  <c:v>1201127.3673092</c:v>
                </c:pt>
                <c:pt idx="538">
                  <c:v>1201127.56832162</c:v>
                </c:pt>
                <c:pt idx="539">
                  <c:v>1201127.31403014</c:v>
                </c:pt>
                <c:pt idx="540">
                  <c:v>1201127.5161117</c:v>
                </c:pt>
                <c:pt idx="541">
                  <c:v>1201126.93016285</c:v>
                </c:pt>
                <c:pt idx="542">
                  <c:v>1201127.2875672</c:v>
                </c:pt>
                <c:pt idx="543">
                  <c:v>1201128.00075873</c:v>
                </c:pt>
                <c:pt idx="544">
                  <c:v>1201127.38306217</c:v>
                </c:pt>
                <c:pt idx="545">
                  <c:v>1201126.5732218</c:v>
                </c:pt>
                <c:pt idx="546">
                  <c:v>1201126.99773295</c:v>
                </c:pt>
                <c:pt idx="547">
                  <c:v>1201127.173822</c:v>
                </c:pt>
                <c:pt idx="548">
                  <c:v>1201127.15521702</c:v>
                </c:pt>
                <c:pt idx="549">
                  <c:v>1201127.05826926</c:v>
                </c:pt>
                <c:pt idx="550">
                  <c:v>1201126.68394435</c:v>
                </c:pt>
                <c:pt idx="551">
                  <c:v>1201127.17780994</c:v>
                </c:pt>
                <c:pt idx="552">
                  <c:v>1201127.33970498</c:v>
                </c:pt>
                <c:pt idx="553">
                  <c:v>1201127.26574706</c:v>
                </c:pt>
                <c:pt idx="554">
                  <c:v>1201127.12178922</c:v>
                </c:pt>
                <c:pt idx="555">
                  <c:v>1201127.43079661</c:v>
                </c:pt>
                <c:pt idx="556">
                  <c:v>1201127.90278816</c:v>
                </c:pt>
                <c:pt idx="557">
                  <c:v>1201127.79857175</c:v>
                </c:pt>
                <c:pt idx="558">
                  <c:v>1201128.31771952</c:v>
                </c:pt>
                <c:pt idx="559">
                  <c:v>1201127.70801412</c:v>
                </c:pt>
                <c:pt idx="560">
                  <c:v>1201127.90126821</c:v>
                </c:pt>
                <c:pt idx="561">
                  <c:v>1201128.18922856</c:v>
                </c:pt>
                <c:pt idx="562">
                  <c:v>1201128.07655817</c:v>
                </c:pt>
                <c:pt idx="563">
                  <c:v>1201127.76347391</c:v>
                </c:pt>
                <c:pt idx="564">
                  <c:v>1201127.8623725</c:v>
                </c:pt>
                <c:pt idx="565">
                  <c:v>1201128.23498602</c:v>
                </c:pt>
                <c:pt idx="566">
                  <c:v>1201128.1078431</c:v>
                </c:pt>
                <c:pt idx="567">
                  <c:v>1201127.84034566</c:v>
                </c:pt>
                <c:pt idx="568">
                  <c:v>1201127.90089749</c:v>
                </c:pt>
                <c:pt idx="569">
                  <c:v>1201127.97251673</c:v>
                </c:pt>
                <c:pt idx="570">
                  <c:v>1201128.07139777</c:v>
                </c:pt>
                <c:pt idx="571">
                  <c:v>1201128.11388566</c:v>
                </c:pt>
                <c:pt idx="572">
                  <c:v>1201127.82291098</c:v>
                </c:pt>
                <c:pt idx="573">
                  <c:v>1201128.16057755</c:v>
                </c:pt>
                <c:pt idx="574">
                  <c:v>1201128.00434277</c:v>
                </c:pt>
                <c:pt idx="575">
                  <c:v>1201127.88527636</c:v>
                </c:pt>
                <c:pt idx="576">
                  <c:v>1201127.90310121</c:v>
                </c:pt>
                <c:pt idx="577">
                  <c:v>1201128.00408744</c:v>
                </c:pt>
                <c:pt idx="578">
                  <c:v>1201128.02886737</c:v>
                </c:pt>
                <c:pt idx="579">
                  <c:v>1201128.05993278</c:v>
                </c:pt>
                <c:pt idx="580">
                  <c:v>1201128.03080229</c:v>
                </c:pt>
                <c:pt idx="581">
                  <c:v>1201128.31882005</c:v>
                </c:pt>
                <c:pt idx="582">
                  <c:v>1201128.38789474</c:v>
                </c:pt>
                <c:pt idx="583">
                  <c:v>1201128.52617077</c:v>
                </c:pt>
                <c:pt idx="584">
                  <c:v>1201128.2156125</c:v>
                </c:pt>
                <c:pt idx="585">
                  <c:v>1201128.40936207</c:v>
                </c:pt>
                <c:pt idx="586">
                  <c:v>1201128.34792323</c:v>
                </c:pt>
                <c:pt idx="587">
                  <c:v>1201128.21928408</c:v>
                </c:pt>
                <c:pt idx="588">
                  <c:v>1201128.44541108</c:v>
                </c:pt>
                <c:pt idx="589">
                  <c:v>1201128.55530194</c:v>
                </c:pt>
                <c:pt idx="590">
                  <c:v>1201128.27067327</c:v>
                </c:pt>
                <c:pt idx="591">
                  <c:v>1201128.27682385</c:v>
                </c:pt>
                <c:pt idx="592">
                  <c:v>1201128.22788117</c:v>
                </c:pt>
                <c:pt idx="593">
                  <c:v>1201128.19606425</c:v>
                </c:pt>
                <c:pt idx="594">
                  <c:v>1201128.2020484</c:v>
                </c:pt>
                <c:pt idx="595">
                  <c:v>1201128.26399478</c:v>
                </c:pt>
                <c:pt idx="596">
                  <c:v>1201128.19075202</c:v>
                </c:pt>
                <c:pt idx="597">
                  <c:v>1201128.19245822</c:v>
                </c:pt>
                <c:pt idx="598">
                  <c:v>1201128.06738247</c:v>
                </c:pt>
                <c:pt idx="599">
                  <c:v>1201128.2966781</c:v>
                </c:pt>
                <c:pt idx="600">
                  <c:v>1201128.02574278</c:v>
                </c:pt>
                <c:pt idx="601">
                  <c:v>1201128.20584796</c:v>
                </c:pt>
                <c:pt idx="602">
                  <c:v>1201128.56889776</c:v>
                </c:pt>
                <c:pt idx="603">
                  <c:v>1201128.3640272</c:v>
                </c:pt>
                <c:pt idx="604">
                  <c:v>1201128.43823526</c:v>
                </c:pt>
                <c:pt idx="605">
                  <c:v>1201128.25927725</c:v>
                </c:pt>
                <c:pt idx="606">
                  <c:v>1201128.37841994</c:v>
                </c:pt>
                <c:pt idx="607">
                  <c:v>1201128.18101441</c:v>
                </c:pt>
                <c:pt idx="608">
                  <c:v>1201128.3474536</c:v>
                </c:pt>
                <c:pt idx="609">
                  <c:v>1201128.31589077</c:v>
                </c:pt>
                <c:pt idx="610">
                  <c:v>1201128.27121438</c:v>
                </c:pt>
                <c:pt idx="611">
                  <c:v>1201128.32322421</c:v>
                </c:pt>
                <c:pt idx="612">
                  <c:v>1201128.33086617</c:v>
                </c:pt>
                <c:pt idx="613">
                  <c:v>1201128.37165159</c:v>
                </c:pt>
                <c:pt idx="614">
                  <c:v>1201128.36681049</c:v>
                </c:pt>
                <c:pt idx="615">
                  <c:v>1201128.37328495</c:v>
                </c:pt>
                <c:pt idx="616">
                  <c:v>1201128.30352999</c:v>
                </c:pt>
                <c:pt idx="617">
                  <c:v>1201128.42227606</c:v>
                </c:pt>
                <c:pt idx="618">
                  <c:v>1201128.35134177</c:v>
                </c:pt>
                <c:pt idx="619">
                  <c:v>1201128.41301762</c:v>
                </c:pt>
                <c:pt idx="620">
                  <c:v>1201128.37980128</c:v>
                </c:pt>
                <c:pt idx="621">
                  <c:v>1201128.45351206</c:v>
                </c:pt>
                <c:pt idx="622">
                  <c:v>1201128.40211748</c:v>
                </c:pt>
                <c:pt idx="623">
                  <c:v>1201128.32621141</c:v>
                </c:pt>
                <c:pt idx="624">
                  <c:v>1201128.33254931</c:v>
                </c:pt>
                <c:pt idx="625">
                  <c:v>1201128.34847118</c:v>
                </c:pt>
                <c:pt idx="626">
                  <c:v>1201128.37516062</c:v>
                </c:pt>
                <c:pt idx="627">
                  <c:v>1201128.40244644</c:v>
                </c:pt>
                <c:pt idx="628">
                  <c:v>1201128.35661895</c:v>
                </c:pt>
                <c:pt idx="629">
                  <c:v>1201128.42941903</c:v>
                </c:pt>
                <c:pt idx="630">
                  <c:v>1201128.39004432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CT y CO!$B$2:$B$632</c:f>
              <c:numCache>
                <c:formatCode>General</c:formatCode>
                <c:ptCount val="631"/>
                <c:pt idx="0">
                  <c:v>9275081.28992319</c:v>
                </c:pt>
                <c:pt idx="1">
                  <c:v>28710721.4241048</c:v>
                </c:pt>
                <c:pt idx="2">
                  <c:v>27819438.8943297</c:v>
                </c:pt>
                <c:pt idx="3">
                  <c:v>26688701.0978571</c:v>
                </c:pt>
                <c:pt idx="4">
                  <c:v>26201192.3278554</c:v>
                </c:pt>
                <c:pt idx="5">
                  <c:v>25284894.8573968</c:v>
                </c:pt>
                <c:pt idx="6">
                  <c:v>24877978.4542772</c:v>
                </c:pt>
                <c:pt idx="7">
                  <c:v>24021785.8187771</c:v>
                </c:pt>
                <c:pt idx="8">
                  <c:v>23646208.7961293</c:v>
                </c:pt>
                <c:pt idx="9">
                  <c:v>22816245.6896018</c:v>
                </c:pt>
                <c:pt idx="10">
                  <c:v>22455861.4491663</c:v>
                </c:pt>
                <c:pt idx="11">
                  <c:v>21640288.8591073</c:v>
                </c:pt>
                <c:pt idx="12">
                  <c:v>21288048.0082241</c:v>
                </c:pt>
                <c:pt idx="13">
                  <c:v>20481859.1775794</c:v>
                </c:pt>
                <c:pt idx="14">
                  <c:v>20135146.3257744</c:v>
                </c:pt>
                <c:pt idx="15">
                  <c:v>19339492.5446805</c:v>
                </c:pt>
                <c:pt idx="16">
                  <c:v>19000886.8192584</c:v>
                </c:pt>
                <c:pt idx="17">
                  <c:v>18226305.7216522</c:v>
                </c:pt>
                <c:pt idx="18">
                  <c:v>17007129.9798959</c:v>
                </c:pt>
                <c:pt idx="19">
                  <c:v>16769437.3213394</c:v>
                </c:pt>
                <c:pt idx="20">
                  <c:v>16775348.9158058</c:v>
                </c:pt>
                <c:pt idx="21">
                  <c:v>16483927.2092645</c:v>
                </c:pt>
                <c:pt idx="22">
                  <c:v>16480944.2447363</c:v>
                </c:pt>
                <c:pt idx="23">
                  <c:v>16219891.3688118</c:v>
                </c:pt>
                <c:pt idx="24">
                  <c:v>16212831.8822446</c:v>
                </c:pt>
                <c:pt idx="25">
                  <c:v>15916675.0982919</c:v>
                </c:pt>
                <c:pt idx="26">
                  <c:v>15907133.3032108</c:v>
                </c:pt>
                <c:pt idx="27">
                  <c:v>15578149.9063924</c:v>
                </c:pt>
                <c:pt idx="28">
                  <c:v>15233558.0064486</c:v>
                </c:pt>
                <c:pt idx="29">
                  <c:v>15144142.9599993</c:v>
                </c:pt>
                <c:pt idx="30">
                  <c:v>15131606.6043158</c:v>
                </c:pt>
                <c:pt idx="31">
                  <c:v>14758373.3790552</c:v>
                </c:pt>
                <c:pt idx="32">
                  <c:v>14386643.7862789</c:v>
                </c:pt>
                <c:pt idx="33">
                  <c:v>14272762.8213262</c:v>
                </c:pt>
                <c:pt idx="34">
                  <c:v>14154434.0112189</c:v>
                </c:pt>
                <c:pt idx="35">
                  <c:v>13701268.4730196</c:v>
                </c:pt>
                <c:pt idx="36">
                  <c:v>13557450.7160588</c:v>
                </c:pt>
                <c:pt idx="37">
                  <c:v>13431618.9012149</c:v>
                </c:pt>
                <c:pt idx="38">
                  <c:v>13462576.6819461</c:v>
                </c:pt>
                <c:pt idx="39">
                  <c:v>13315454.5797126</c:v>
                </c:pt>
                <c:pt idx="40">
                  <c:v>13316870.7651143</c:v>
                </c:pt>
                <c:pt idx="41">
                  <c:v>13197258.5994886</c:v>
                </c:pt>
                <c:pt idx="42">
                  <c:v>13202823.7282099</c:v>
                </c:pt>
                <c:pt idx="43">
                  <c:v>13037836.7790102</c:v>
                </c:pt>
                <c:pt idx="44">
                  <c:v>12960220.9740378</c:v>
                </c:pt>
                <c:pt idx="45">
                  <c:v>12964673.0961139</c:v>
                </c:pt>
                <c:pt idx="46">
                  <c:v>12718582.2296261</c:v>
                </c:pt>
                <c:pt idx="47">
                  <c:v>12628359.0560761</c:v>
                </c:pt>
                <c:pt idx="48">
                  <c:v>12625979.6214569</c:v>
                </c:pt>
                <c:pt idx="49">
                  <c:v>12439819.7516357</c:v>
                </c:pt>
                <c:pt idx="50">
                  <c:v>12268142.4844168</c:v>
                </c:pt>
                <c:pt idx="51">
                  <c:v>12174940.874555</c:v>
                </c:pt>
                <c:pt idx="52">
                  <c:v>12164595.3231115</c:v>
                </c:pt>
                <c:pt idx="53">
                  <c:v>11964656.8253584</c:v>
                </c:pt>
                <c:pt idx="54">
                  <c:v>11881910.9085045</c:v>
                </c:pt>
                <c:pt idx="55">
                  <c:v>11797083.6037479</c:v>
                </c:pt>
                <c:pt idx="56">
                  <c:v>11748026.7727727</c:v>
                </c:pt>
                <c:pt idx="57">
                  <c:v>11757330.1767608</c:v>
                </c:pt>
                <c:pt idx="58">
                  <c:v>11677551.5523743</c:v>
                </c:pt>
                <c:pt idx="59">
                  <c:v>11605221.7712377</c:v>
                </c:pt>
                <c:pt idx="60">
                  <c:v>11581393.0827223</c:v>
                </c:pt>
                <c:pt idx="61">
                  <c:v>11577094.0454087</c:v>
                </c:pt>
                <c:pt idx="62">
                  <c:v>11475370.0341829</c:v>
                </c:pt>
                <c:pt idx="63">
                  <c:v>11438983.683626</c:v>
                </c:pt>
                <c:pt idx="64">
                  <c:v>11442671.3705859</c:v>
                </c:pt>
                <c:pt idx="65">
                  <c:v>11323142.2228252</c:v>
                </c:pt>
                <c:pt idx="66">
                  <c:v>11224551.1279598</c:v>
                </c:pt>
                <c:pt idx="67">
                  <c:v>11143599.6279793</c:v>
                </c:pt>
                <c:pt idx="68">
                  <c:v>11103354.9319109</c:v>
                </c:pt>
                <c:pt idx="69">
                  <c:v>11102565.8974539</c:v>
                </c:pt>
                <c:pt idx="70">
                  <c:v>10998950.9529616</c:v>
                </c:pt>
                <c:pt idx="71">
                  <c:v>10959600.6301038</c:v>
                </c:pt>
                <c:pt idx="72">
                  <c:v>10909390.4154539</c:v>
                </c:pt>
                <c:pt idx="73">
                  <c:v>10850671.7240985</c:v>
                </c:pt>
                <c:pt idx="74">
                  <c:v>10816846.5757487</c:v>
                </c:pt>
                <c:pt idx="75">
                  <c:v>10816209.2261502</c:v>
                </c:pt>
                <c:pt idx="76">
                  <c:v>10768492.9781694</c:v>
                </c:pt>
                <c:pt idx="77">
                  <c:v>10722321.0166199</c:v>
                </c:pt>
                <c:pt idx="78">
                  <c:v>10710569.2460311</c:v>
                </c:pt>
                <c:pt idx="79">
                  <c:v>10711267.3880088</c:v>
                </c:pt>
                <c:pt idx="80">
                  <c:v>10657472.9227708</c:v>
                </c:pt>
                <c:pt idx="81">
                  <c:v>10621413.3881573</c:v>
                </c:pt>
                <c:pt idx="82">
                  <c:v>10563766.1370641</c:v>
                </c:pt>
                <c:pt idx="83">
                  <c:v>10514576.9867962</c:v>
                </c:pt>
                <c:pt idx="84">
                  <c:v>10476605.5060618</c:v>
                </c:pt>
                <c:pt idx="85">
                  <c:v>10458648.6395492</c:v>
                </c:pt>
                <c:pt idx="86">
                  <c:v>10457488.5580802</c:v>
                </c:pt>
                <c:pt idx="87">
                  <c:v>10402969.5479046</c:v>
                </c:pt>
                <c:pt idx="88">
                  <c:v>10393732.3381328</c:v>
                </c:pt>
                <c:pt idx="89">
                  <c:v>10395675.9206624</c:v>
                </c:pt>
                <c:pt idx="90">
                  <c:v>10354847.409881</c:v>
                </c:pt>
                <c:pt idx="91">
                  <c:v>10316030.6604505</c:v>
                </c:pt>
                <c:pt idx="92">
                  <c:v>10291148.2090375</c:v>
                </c:pt>
                <c:pt idx="93">
                  <c:v>10261517.8998981</c:v>
                </c:pt>
                <c:pt idx="94">
                  <c:v>10230832.5524518</c:v>
                </c:pt>
                <c:pt idx="95">
                  <c:v>10216065.1724939</c:v>
                </c:pt>
                <c:pt idx="96">
                  <c:v>10215748.9502063</c:v>
                </c:pt>
                <c:pt idx="97">
                  <c:v>10182723.5563325</c:v>
                </c:pt>
                <c:pt idx="98">
                  <c:v>10160678.3082221</c:v>
                </c:pt>
                <c:pt idx="99">
                  <c:v>10127809.7046008</c:v>
                </c:pt>
                <c:pt idx="100">
                  <c:v>10100944.2400544</c:v>
                </c:pt>
                <c:pt idx="101">
                  <c:v>10081635.4310705</c:v>
                </c:pt>
                <c:pt idx="102">
                  <c:v>10073720.0563727</c:v>
                </c:pt>
                <c:pt idx="103">
                  <c:v>10073678.3517831</c:v>
                </c:pt>
                <c:pt idx="104">
                  <c:v>10042957.6247237</c:v>
                </c:pt>
                <c:pt idx="105">
                  <c:v>10033669.5975233</c:v>
                </c:pt>
                <c:pt idx="106">
                  <c:v>10034085.913205</c:v>
                </c:pt>
                <c:pt idx="107">
                  <c:v>10010730.7597533</c:v>
                </c:pt>
                <c:pt idx="108">
                  <c:v>9986784.04553123</c:v>
                </c:pt>
                <c:pt idx="109">
                  <c:v>9970564.4903862</c:v>
                </c:pt>
                <c:pt idx="110">
                  <c:v>9951827.17106864</c:v>
                </c:pt>
                <c:pt idx="111">
                  <c:v>9932980.88344451</c:v>
                </c:pt>
                <c:pt idx="112">
                  <c:v>9924300.58395452</c:v>
                </c:pt>
                <c:pt idx="113">
                  <c:v>9924675.76171302</c:v>
                </c:pt>
                <c:pt idx="114">
                  <c:v>9904875.72528704</c:v>
                </c:pt>
                <c:pt idx="115">
                  <c:v>9891836.19982972</c:v>
                </c:pt>
                <c:pt idx="116">
                  <c:v>9872799.87445401</c:v>
                </c:pt>
                <c:pt idx="117">
                  <c:v>9857514.1199506</c:v>
                </c:pt>
                <c:pt idx="118">
                  <c:v>9846675.36195582</c:v>
                </c:pt>
                <c:pt idx="119">
                  <c:v>9841929.32051154</c:v>
                </c:pt>
                <c:pt idx="120">
                  <c:v>9841760.6586654</c:v>
                </c:pt>
                <c:pt idx="121">
                  <c:v>9824300.17144143</c:v>
                </c:pt>
                <c:pt idx="122">
                  <c:v>9819294.56654104</c:v>
                </c:pt>
                <c:pt idx="123">
                  <c:v>9819482.07645068</c:v>
                </c:pt>
                <c:pt idx="124">
                  <c:v>9805646.39798453</c:v>
                </c:pt>
                <c:pt idx="125">
                  <c:v>9791245.12701541</c:v>
                </c:pt>
                <c:pt idx="126">
                  <c:v>9781115.87302748</c:v>
                </c:pt>
                <c:pt idx="127">
                  <c:v>9769604.32612769</c:v>
                </c:pt>
                <c:pt idx="128">
                  <c:v>9757924.36787381</c:v>
                </c:pt>
                <c:pt idx="129">
                  <c:v>9752282.17732321</c:v>
                </c:pt>
                <c:pt idx="130">
                  <c:v>9752697.20514108</c:v>
                </c:pt>
                <c:pt idx="131">
                  <c:v>9740513.77646731</c:v>
                </c:pt>
                <c:pt idx="132">
                  <c:v>9732702.29156629</c:v>
                </c:pt>
                <c:pt idx="133">
                  <c:v>9721767.28323684</c:v>
                </c:pt>
                <c:pt idx="134">
                  <c:v>9713209.13759679</c:v>
                </c:pt>
                <c:pt idx="135">
                  <c:v>9707597.27146488</c:v>
                </c:pt>
                <c:pt idx="136">
                  <c:v>9705757.80137532</c:v>
                </c:pt>
                <c:pt idx="137">
                  <c:v>9705688.55840762</c:v>
                </c:pt>
                <c:pt idx="138">
                  <c:v>9695712.6484169</c:v>
                </c:pt>
                <c:pt idx="139">
                  <c:v>9692697.01113296</c:v>
                </c:pt>
                <c:pt idx="140">
                  <c:v>9692888.75898411</c:v>
                </c:pt>
                <c:pt idx="141">
                  <c:v>9685111.59419284</c:v>
                </c:pt>
                <c:pt idx="142">
                  <c:v>9676901.34969125</c:v>
                </c:pt>
                <c:pt idx="143">
                  <c:v>9671044.23182245</c:v>
                </c:pt>
                <c:pt idx="144">
                  <c:v>9664520.13967711</c:v>
                </c:pt>
                <c:pt idx="145">
                  <c:v>9658103.58197707</c:v>
                </c:pt>
                <c:pt idx="146">
                  <c:v>9655188.21533117</c:v>
                </c:pt>
                <c:pt idx="147">
                  <c:v>9655332.41192309</c:v>
                </c:pt>
                <c:pt idx="148">
                  <c:v>9648850.9249005</c:v>
                </c:pt>
                <c:pt idx="149">
                  <c:v>9644754.24880514</c:v>
                </c:pt>
                <c:pt idx="150">
                  <c:v>9638727.82723406</c:v>
                </c:pt>
                <c:pt idx="151">
                  <c:v>9633987.75439889</c:v>
                </c:pt>
                <c:pt idx="152">
                  <c:v>9630775.75738887</c:v>
                </c:pt>
                <c:pt idx="153">
                  <c:v>9629330.59351077</c:v>
                </c:pt>
                <c:pt idx="154">
                  <c:v>9629276.55849515</c:v>
                </c:pt>
                <c:pt idx="155">
                  <c:v>9624041.13021778</c:v>
                </c:pt>
                <c:pt idx="156">
                  <c:v>9622303.1653783</c:v>
                </c:pt>
                <c:pt idx="157">
                  <c:v>9622386.46473569</c:v>
                </c:pt>
                <c:pt idx="158">
                  <c:v>9620922.96878636</c:v>
                </c:pt>
                <c:pt idx="159">
                  <c:v>9620710.82758713</c:v>
                </c:pt>
                <c:pt idx="160">
                  <c:v>9615476.42839434</c:v>
                </c:pt>
                <c:pt idx="161">
                  <c:v>9611839.82653347</c:v>
                </c:pt>
                <c:pt idx="162">
                  <c:v>9608097.49489537</c:v>
                </c:pt>
                <c:pt idx="163">
                  <c:v>9606362.05754318</c:v>
                </c:pt>
                <c:pt idx="164">
                  <c:v>9606529.55799267</c:v>
                </c:pt>
                <c:pt idx="165">
                  <c:v>9602690.15958742</c:v>
                </c:pt>
                <c:pt idx="166">
                  <c:v>9600315.9631988</c:v>
                </c:pt>
                <c:pt idx="167">
                  <c:v>9597104.62433796</c:v>
                </c:pt>
                <c:pt idx="168">
                  <c:v>9594724.23067738</c:v>
                </c:pt>
                <c:pt idx="169">
                  <c:v>9593405.8534484</c:v>
                </c:pt>
                <c:pt idx="170">
                  <c:v>9593319.87975577</c:v>
                </c:pt>
                <c:pt idx="171">
                  <c:v>9593258.99600532</c:v>
                </c:pt>
                <c:pt idx="172">
                  <c:v>9590587.96194449</c:v>
                </c:pt>
                <c:pt idx="173">
                  <c:v>9589040.46584878</c:v>
                </c:pt>
                <c:pt idx="174">
                  <c:v>9588296.42341667</c:v>
                </c:pt>
                <c:pt idx="175">
                  <c:v>9588451.86701734</c:v>
                </c:pt>
                <c:pt idx="176">
                  <c:v>9587511.32119</c:v>
                </c:pt>
                <c:pt idx="177">
                  <c:v>9587494.77422568</c:v>
                </c:pt>
                <c:pt idx="178">
                  <c:v>9585111.95176164</c:v>
                </c:pt>
                <c:pt idx="179">
                  <c:v>9583512.31620099</c:v>
                </c:pt>
                <c:pt idx="180">
                  <c:v>9582858.63342299</c:v>
                </c:pt>
                <c:pt idx="181">
                  <c:v>9582933.67087798</c:v>
                </c:pt>
                <c:pt idx="182">
                  <c:v>9581359.87681699</c:v>
                </c:pt>
                <c:pt idx="183">
                  <c:v>9580438.21612179</c:v>
                </c:pt>
                <c:pt idx="184">
                  <c:v>9578949.72153905</c:v>
                </c:pt>
                <c:pt idx="185">
                  <c:v>9577812.72122205</c:v>
                </c:pt>
                <c:pt idx="186">
                  <c:v>9577065.66094847</c:v>
                </c:pt>
                <c:pt idx="187">
                  <c:v>9576482.25352444</c:v>
                </c:pt>
                <c:pt idx="188">
                  <c:v>9576303.38813364</c:v>
                </c:pt>
                <c:pt idx="189">
                  <c:v>9576214.06894513</c:v>
                </c:pt>
                <c:pt idx="190">
                  <c:v>9575234.81988075</c:v>
                </c:pt>
                <c:pt idx="191">
                  <c:v>9574969.50573382</c:v>
                </c:pt>
                <c:pt idx="192">
                  <c:v>9574988.01707811</c:v>
                </c:pt>
                <c:pt idx="193">
                  <c:v>9574681.00196059</c:v>
                </c:pt>
                <c:pt idx="194">
                  <c:v>9574763.66013712</c:v>
                </c:pt>
                <c:pt idx="195">
                  <c:v>9573786.58113438</c:v>
                </c:pt>
                <c:pt idx="196">
                  <c:v>9573174.76135251</c:v>
                </c:pt>
                <c:pt idx="197">
                  <c:v>9572987.71171431</c:v>
                </c:pt>
                <c:pt idx="198">
                  <c:v>9573094.55493883</c:v>
                </c:pt>
                <c:pt idx="199">
                  <c:v>9572432.1671375</c:v>
                </c:pt>
                <c:pt idx="200">
                  <c:v>9572137.04169056</c:v>
                </c:pt>
                <c:pt idx="201">
                  <c:v>9572165.72315601</c:v>
                </c:pt>
                <c:pt idx="202">
                  <c:v>9571552.55776899</c:v>
                </c:pt>
                <c:pt idx="203">
                  <c:v>9571308.36451628</c:v>
                </c:pt>
                <c:pt idx="204">
                  <c:v>9571086.83777342</c:v>
                </c:pt>
                <c:pt idx="205">
                  <c:v>9570982.26495788</c:v>
                </c:pt>
                <c:pt idx="206">
                  <c:v>9570990.08123295</c:v>
                </c:pt>
                <c:pt idx="207">
                  <c:v>9571120.13917102</c:v>
                </c:pt>
                <c:pt idx="208">
                  <c:v>9570709.35064327</c:v>
                </c:pt>
                <c:pt idx="209">
                  <c:v>9570911.23742159</c:v>
                </c:pt>
                <c:pt idx="210">
                  <c:v>9570845.20107547</c:v>
                </c:pt>
                <c:pt idx="211">
                  <c:v>9570694.86384703</c:v>
                </c:pt>
                <c:pt idx="212">
                  <c:v>9570691.57340118</c:v>
                </c:pt>
                <c:pt idx="213">
                  <c:v>9570421.49919373</c:v>
                </c:pt>
                <c:pt idx="214">
                  <c:v>9570583.57387957</c:v>
                </c:pt>
                <c:pt idx="215">
                  <c:v>9570443.82992218</c:v>
                </c:pt>
                <c:pt idx="216">
                  <c:v>9570272.30577078</c:v>
                </c:pt>
                <c:pt idx="217">
                  <c:v>9570298.12987425</c:v>
                </c:pt>
                <c:pt idx="218">
                  <c:v>9570172.84507847</c:v>
                </c:pt>
                <c:pt idx="219">
                  <c:v>9570223.48943333</c:v>
                </c:pt>
                <c:pt idx="220">
                  <c:v>9570396.7818423</c:v>
                </c:pt>
                <c:pt idx="221">
                  <c:v>9570297.80447753</c:v>
                </c:pt>
                <c:pt idx="222">
                  <c:v>9570146.08023813</c:v>
                </c:pt>
                <c:pt idx="223">
                  <c:v>9570310.00595054</c:v>
                </c:pt>
                <c:pt idx="224">
                  <c:v>9570246.48206255</c:v>
                </c:pt>
                <c:pt idx="225">
                  <c:v>9570343.53184304</c:v>
                </c:pt>
                <c:pt idx="226">
                  <c:v>9569955.67989245</c:v>
                </c:pt>
                <c:pt idx="227">
                  <c:v>9569810.65483291</c:v>
                </c:pt>
                <c:pt idx="228">
                  <c:v>9570133.72608859</c:v>
                </c:pt>
                <c:pt idx="229">
                  <c:v>9569884.55126298</c:v>
                </c:pt>
                <c:pt idx="230">
                  <c:v>9569908.51734816</c:v>
                </c:pt>
                <c:pt idx="231">
                  <c:v>9569861.47653384</c:v>
                </c:pt>
                <c:pt idx="232">
                  <c:v>9569722.90947263</c:v>
                </c:pt>
                <c:pt idx="233">
                  <c:v>9569768.57654766</c:v>
                </c:pt>
                <c:pt idx="234">
                  <c:v>9569736.94246512</c:v>
                </c:pt>
                <c:pt idx="235">
                  <c:v>9569754.52984898</c:v>
                </c:pt>
                <c:pt idx="236">
                  <c:v>9569772.57544627</c:v>
                </c:pt>
                <c:pt idx="237">
                  <c:v>9569793.16422506</c:v>
                </c:pt>
                <c:pt idx="238">
                  <c:v>9569890.68004616</c:v>
                </c:pt>
                <c:pt idx="239">
                  <c:v>9569782.40148373</c:v>
                </c:pt>
                <c:pt idx="240">
                  <c:v>9569731.46579033</c:v>
                </c:pt>
                <c:pt idx="241">
                  <c:v>9569805.69573177</c:v>
                </c:pt>
                <c:pt idx="242">
                  <c:v>9569781.84717942</c:v>
                </c:pt>
                <c:pt idx="243">
                  <c:v>9569793.14009619</c:v>
                </c:pt>
                <c:pt idx="244">
                  <c:v>9569789.40240817</c:v>
                </c:pt>
                <c:pt idx="245">
                  <c:v>9569750.61074282</c:v>
                </c:pt>
                <c:pt idx="246">
                  <c:v>9569751.75325522</c:v>
                </c:pt>
                <c:pt idx="247">
                  <c:v>9569734.13554025</c:v>
                </c:pt>
                <c:pt idx="248">
                  <c:v>9569741.04956478</c:v>
                </c:pt>
                <c:pt idx="249">
                  <c:v>9569720.10749191</c:v>
                </c:pt>
                <c:pt idx="250">
                  <c:v>9569722.72479579</c:v>
                </c:pt>
                <c:pt idx="251">
                  <c:v>9569725.72079418</c:v>
                </c:pt>
                <c:pt idx="252">
                  <c:v>9569703.638178</c:v>
                </c:pt>
                <c:pt idx="253">
                  <c:v>9569717.65069068</c:v>
                </c:pt>
                <c:pt idx="254">
                  <c:v>9569720.28681189</c:v>
                </c:pt>
                <c:pt idx="255">
                  <c:v>9569676.11734778</c:v>
                </c:pt>
                <c:pt idx="256">
                  <c:v>9569659.00829967</c:v>
                </c:pt>
                <c:pt idx="257">
                  <c:v>9569650.28930548</c:v>
                </c:pt>
                <c:pt idx="258">
                  <c:v>9569658.7671532</c:v>
                </c:pt>
                <c:pt idx="259">
                  <c:v>9569631.45564215</c:v>
                </c:pt>
                <c:pt idx="260">
                  <c:v>9569625.46397214</c:v>
                </c:pt>
                <c:pt idx="261">
                  <c:v>9569636.18437481</c:v>
                </c:pt>
                <c:pt idx="262">
                  <c:v>9569605.26255161</c:v>
                </c:pt>
                <c:pt idx="263">
                  <c:v>9569607.81252755</c:v>
                </c:pt>
                <c:pt idx="264">
                  <c:v>9569613.59794306</c:v>
                </c:pt>
                <c:pt idx="265">
                  <c:v>9569587.67661222</c:v>
                </c:pt>
                <c:pt idx="266">
                  <c:v>9569598.73261638</c:v>
                </c:pt>
                <c:pt idx="267">
                  <c:v>9569597.38071912</c:v>
                </c:pt>
                <c:pt idx="268">
                  <c:v>9569592.30619733</c:v>
                </c:pt>
                <c:pt idx="269">
                  <c:v>9569592.69194646</c:v>
                </c:pt>
                <c:pt idx="270">
                  <c:v>9569577.76827722</c:v>
                </c:pt>
                <c:pt idx="271">
                  <c:v>9569584.64187527</c:v>
                </c:pt>
                <c:pt idx="272">
                  <c:v>9569565.56616664</c:v>
                </c:pt>
                <c:pt idx="273">
                  <c:v>9569554.91012943</c:v>
                </c:pt>
                <c:pt idx="274">
                  <c:v>9569560.22739871</c:v>
                </c:pt>
                <c:pt idx="275">
                  <c:v>9569551.71202012</c:v>
                </c:pt>
                <c:pt idx="276">
                  <c:v>9569554.04474517</c:v>
                </c:pt>
                <c:pt idx="277">
                  <c:v>9569552.62434423</c:v>
                </c:pt>
                <c:pt idx="278">
                  <c:v>9569551.21473832</c:v>
                </c:pt>
                <c:pt idx="279">
                  <c:v>9569556.85507401</c:v>
                </c:pt>
                <c:pt idx="280">
                  <c:v>9569561.9757012</c:v>
                </c:pt>
                <c:pt idx="281">
                  <c:v>9569548.24066146</c:v>
                </c:pt>
                <c:pt idx="282">
                  <c:v>9569561.96150989</c:v>
                </c:pt>
                <c:pt idx="283">
                  <c:v>9569545.03918847</c:v>
                </c:pt>
                <c:pt idx="284">
                  <c:v>9569537.65792943</c:v>
                </c:pt>
                <c:pt idx="285">
                  <c:v>9569539.93518026</c:v>
                </c:pt>
                <c:pt idx="286">
                  <c:v>9569539.71145038</c:v>
                </c:pt>
                <c:pt idx="287">
                  <c:v>9569536.97005552</c:v>
                </c:pt>
                <c:pt idx="288">
                  <c:v>9569544.54477167</c:v>
                </c:pt>
                <c:pt idx="289">
                  <c:v>9569541.93644444</c:v>
                </c:pt>
                <c:pt idx="290">
                  <c:v>9569550.82884715</c:v>
                </c:pt>
                <c:pt idx="291">
                  <c:v>9569535.95394775</c:v>
                </c:pt>
                <c:pt idx="292">
                  <c:v>9569538.50482999</c:v>
                </c:pt>
                <c:pt idx="293">
                  <c:v>9569533.27703359</c:v>
                </c:pt>
                <c:pt idx="294">
                  <c:v>9569543.53776655</c:v>
                </c:pt>
                <c:pt idx="295">
                  <c:v>9569536.03614203</c:v>
                </c:pt>
                <c:pt idx="296">
                  <c:v>9569539.84139944</c:v>
                </c:pt>
                <c:pt idx="297">
                  <c:v>9569534.6528346</c:v>
                </c:pt>
                <c:pt idx="298">
                  <c:v>9569534.1913167</c:v>
                </c:pt>
                <c:pt idx="299">
                  <c:v>9569531.45676017</c:v>
                </c:pt>
                <c:pt idx="300">
                  <c:v>9569532.61582316</c:v>
                </c:pt>
                <c:pt idx="301">
                  <c:v>9569533.76572143</c:v>
                </c:pt>
                <c:pt idx="302">
                  <c:v>9569532.34400267</c:v>
                </c:pt>
                <c:pt idx="303">
                  <c:v>9569535.8158059</c:v>
                </c:pt>
                <c:pt idx="304">
                  <c:v>9569532.97252179</c:v>
                </c:pt>
                <c:pt idx="305">
                  <c:v>9569535.22152958</c:v>
                </c:pt>
                <c:pt idx="306">
                  <c:v>9569532.90390452</c:v>
                </c:pt>
                <c:pt idx="307">
                  <c:v>9569528.66376269</c:v>
                </c:pt>
                <c:pt idx="308">
                  <c:v>9569529.69206763</c:v>
                </c:pt>
                <c:pt idx="309">
                  <c:v>9569527.34119133</c:v>
                </c:pt>
                <c:pt idx="310">
                  <c:v>9569528.74714595</c:v>
                </c:pt>
                <c:pt idx="311">
                  <c:v>9569526.79015588</c:v>
                </c:pt>
                <c:pt idx="312">
                  <c:v>9569526.32175593</c:v>
                </c:pt>
                <c:pt idx="313">
                  <c:v>9569527.55728733</c:v>
                </c:pt>
                <c:pt idx="314">
                  <c:v>9569525.01760038</c:v>
                </c:pt>
                <c:pt idx="315">
                  <c:v>9569526.25923431</c:v>
                </c:pt>
                <c:pt idx="316">
                  <c:v>9569524.44634299</c:v>
                </c:pt>
                <c:pt idx="317">
                  <c:v>9569528.01893492</c:v>
                </c:pt>
                <c:pt idx="318">
                  <c:v>9569524.37664118</c:v>
                </c:pt>
                <c:pt idx="319">
                  <c:v>9569524.39818059</c:v>
                </c:pt>
                <c:pt idx="320">
                  <c:v>9569524.38722431</c:v>
                </c:pt>
                <c:pt idx="321">
                  <c:v>9569526.92893292</c:v>
                </c:pt>
                <c:pt idx="322">
                  <c:v>9569524.14090735</c:v>
                </c:pt>
                <c:pt idx="323">
                  <c:v>9569523.132441</c:v>
                </c:pt>
                <c:pt idx="324">
                  <c:v>9569523.9455286</c:v>
                </c:pt>
                <c:pt idx="325">
                  <c:v>9569527.59967531</c:v>
                </c:pt>
                <c:pt idx="326">
                  <c:v>9569523.87803127</c:v>
                </c:pt>
                <c:pt idx="327">
                  <c:v>9569525.16075594</c:v>
                </c:pt>
                <c:pt idx="328">
                  <c:v>9569521.59563796</c:v>
                </c:pt>
                <c:pt idx="329">
                  <c:v>9569521.11046514</c:v>
                </c:pt>
                <c:pt idx="330">
                  <c:v>9569521.67516418</c:v>
                </c:pt>
                <c:pt idx="331">
                  <c:v>9569521.65478332</c:v>
                </c:pt>
                <c:pt idx="332">
                  <c:v>9569520.75096492</c:v>
                </c:pt>
                <c:pt idx="333">
                  <c:v>9569520.81854883</c:v>
                </c:pt>
                <c:pt idx="334">
                  <c:v>9569520.6455168</c:v>
                </c:pt>
                <c:pt idx="335">
                  <c:v>9569521.09631908</c:v>
                </c:pt>
                <c:pt idx="336">
                  <c:v>9569521.66844459</c:v>
                </c:pt>
                <c:pt idx="337">
                  <c:v>9569519.96647253</c:v>
                </c:pt>
                <c:pt idx="338">
                  <c:v>9569519.30189313</c:v>
                </c:pt>
                <c:pt idx="339">
                  <c:v>9569519.27400503</c:v>
                </c:pt>
                <c:pt idx="340">
                  <c:v>9569519.2960139</c:v>
                </c:pt>
                <c:pt idx="341">
                  <c:v>9569519.31627765</c:v>
                </c:pt>
                <c:pt idx="342">
                  <c:v>9569519.50769772</c:v>
                </c:pt>
                <c:pt idx="343">
                  <c:v>9569519.60352101</c:v>
                </c:pt>
                <c:pt idx="344">
                  <c:v>9569519.33396796</c:v>
                </c:pt>
                <c:pt idx="345">
                  <c:v>9569519.47420766</c:v>
                </c:pt>
                <c:pt idx="346">
                  <c:v>9569519.35043386</c:v>
                </c:pt>
                <c:pt idx="347">
                  <c:v>9569519.10810056</c:v>
                </c:pt>
                <c:pt idx="348">
                  <c:v>9569519.43814672</c:v>
                </c:pt>
                <c:pt idx="349">
                  <c:v>9569519.47660021</c:v>
                </c:pt>
                <c:pt idx="350">
                  <c:v>9569519.62463825</c:v>
                </c:pt>
                <c:pt idx="351">
                  <c:v>9569518.52336811</c:v>
                </c:pt>
                <c:pt idx="352">
                  <c:v>9569519.00707825</c:v>
                </c:pt>
                <c:pt idx="353">
                  <c:v>9569518.65084288</c:v>
                </c:pt>
                <c:pt idx="354">
                  <c:v>9569518.87864799</c:v>
                </c:pt>
                <c:pt idx="355">
                  <c:v>9569518.9263656</c:v>
                </c:pt>
                <c:pt idx="356">
                  <c:v>9569518.48373211</c:v>
                </c:pt>
                <c:pt idx="357">
                  <c:v>9569518.50269109</c:v>
                </c:pt>
                <c:pt idx="358">
                  <c:v>9569518.49953184</c:v>
                </c:pt>
                <c:pt idx="359">
                  <c:v>9569518.78167672</c:v>
                </c:pt>
                <c:pt idx="360">
                  <c:v>9569519.14744423</c:v>
                </c:pt>
                <c:pt idx="361">
                  <c:v>9569518.75093497</c:v>
                </c:pt>
                <c:pt idx="362">
                  <c:v>9569518.64897627</c:v>
                </c:pt>
                <c:pt idx="363">
                  <c:v>9569518.6690551</c:v>
                </c:pt>
                <c:pt idx="364">
                  <c:v>9569518.66604116</c:v>
                </c:pt>
                <c:pt idx="365">
                  <c:v>9569518.84927264</c:v>
                </c:pt>
                <c:pt idx="366">
                  <c:v>9569518.79042306</c:v>
                </c:pt>
                <c:pt idx="367">
                  <c:v>9569518.74790781</c:v>
                </c:pt>
                <c:pt idx="368">
                  <c:v>9569518.44871159</c:v>
                </c:pt>
                <c:pt idx="369">
                  <c:v>9569518.27311688</c:v>
                </c:pt>
                <c:pt idx="370">
                  <c:v>9569518.34996735</c:v>
                </c:pt>
                <c:pt idx="371">
                  <c:v>9569518.13088522</c:v>
                </c:pt>
                <c:pt idx="372">
                  <c:v>9569518.30870622</c:v>
                </c:pt>
                <c:pt idx="373">
                  <c:v>9569518.23636614</c:v>
                </c:pt>
                <c:pt idx="374">
                  <c:v>9569518.18373332</c:v>
                </c:pt>
                <c:pt idx="375">
                  <c:v>9569518.01251959</c:v>
                </c:pt>
                <c:pt idx="376">
                  <c:v>9569517.86665693</c:v>
                </c:pt>
                <c:pt idx="377">
                  <c:v>9569517.99322045</c:v>
                </c:pt>
                <c:pt idx="378">
                  <c:v>9569517.68736296</c:v>
                </c:pt>
                <c:pt idx="379">
                  <c:v>9569517.74329454</c:v>
                </c:pt>
                <c:pt idx="380">
                  <c:v>9569517.87823778</c:v>
                </c:pt>
                <c:pt idx="381">
                  <c:v>9569517.7108844</c:v>
                </c:pt>
                <c:pt idx="382">
                  <c:v>9569517.6519171</c:v>
                </c:pt>
                <c:pt idx="383">
                  <c:v>9569517.75349411</c:v>
                </c:pt>
                <c:pt idx="384">
                  <c:v>9569517.56606469</c:v>
                </c:pt>
                <c:pt idx="385">
                  <c:v>9569517.56033976</c:v>
                </c:pt>
                <c:pt idx="386">
                  <c:v>9569517.44715378</c:v>
                </c:pt>
                <c:pt idx="387">
                  <c:v>9569517.43600772</c:v>
                </c:pt>
                <c:pt idx="388">
                  <c:v>9569517.60429518</c:v>
                </c:pt>
                <c:pt idx="389">
                  <c:v>9569517.45408133</c:v>
                </c:pt>
                <c:pt idx="390">
                  <c:v>9569517.4341785</c:v>
                </c:pt>
                <c:pt idx="391">
                  <c:v>9569517.39794124</c:v>
                </c:pt>
                <c:pt idx="392">
                  <c:v>9569517.44523456</c:v>
                </c:pt>
                <c:pt idx="393">
                  <c:v>9569517.39505746</c:v>
                </c:pt>
                <c:pt idx="394">
                  <c:v>9569517.65563993</c:v>
                </c:pt>
                <c:pt idx="395">
                  <c:v>9569517.37146259</c:v>
                </c:pt>
                <c:pt idx="396">
                  <c:v>9569517.38353892</c:v>
                </c:pt>
                <c:pt idx="397">
                  <c:v>9569517.48328299</c:v>
                </c:pt>
                <c:pt idx="398">
                  <c:v>9569517.48317981</c:v>
                </c:pt>
                <c:pt idx="399">
                  <c:v>9569517.41908446</c:v>
                </c:pt>
                <c:pt idx="400">
                  <c:v>9569517.47695422</c:v>
                </c:pt>
                <c:pt idx="401">
                  <c:v>9569517.37269932</c:v>
                </c:pt>
                <c:pt idx="402">
                  <c:v>9569517.46697416</c:v>
                </c:pt>
                <c:pt idx="403">
                  <c:v>9569517.40856119</c:v>
                </c:pt>
                <c:pt idx="404">
                  <c:v>9569517.39809395</c:v>
                </c:pt>
                <c:pt idx="405">
                  <c:v>9569517.36059063</c:v>
                </c:pt>
                <c:pt idx="406">
                  <c:v>9569517.36069482</c:v>
                </c:pt>
                <c:pt idx="407">
                  <c:v>9569517.34223092</c:v>
                </c:pt>
                <c:pt idx="408">
                  <c:v>9569517.37304618</c:v>
                </c:pt>
                <c:pt idx="409">
                  <c:v>9569517.32843736</c:v>
                </c:pt>
                <c:pt idx="410">
                  <c:v>9569517.31900702</c:v>
                </c:pt>
                <c:pt idx="411">
                  <c:v>9569517.32241127</c:v>
                </c:pt>
                <c:pt idx="412">
                  <c:v>9569517.36639738</c:v>
                </c:pt>
                <c:pt idx="413">
                  <c:v>9569517.27200925</c:v>
                </c:pt>
                <c:pt idx="414">
                  <c:v>9569517.30802326</c:v>
                </c:pt>
                <c:pt idx="415">
                  <c:v>9569517.29064995</c:v>
                </c:pt>
                <c:pt idx="416">
                  <c:v>9569517.29770556</c:v>
                </c:pt>
                <c:pt idx="417">
                  <c:v>9569517.28399488</c:v>
                </c:pt>
                <c:pt idx="418">
                  <c:v>9569517.25245098</c:v>
                </c:pt>
                <c:pt idx="419">
                  <c:v>9569517.28820342</c:v>
                </c:pt>
                <c:pt idx="420">
                  <c:v>9569517.22447526</c:v>
                </c:pt>
                <c:pt idx="421">
                  <c:v>9569517.25054335</c:v>
                </c:pt>
                <c:pt idx="422">
                  <c:v>9569517.2420549</c:v>
                </c:pt>
                <c:pt idx="423">
                  <c:v>9569517.23535933</c:v>
                </c:pt>
                <c:pt idx="424">
                  <c:v>9569517.19861792</c:v>
                </c:pt>
                <c:pt idx="425">
                  <c:v>9569517.20075723</c:v>
                </c:pt>
                <c:pt idx="426">
                  <c:v>9569517.23306528</c:v>
                </c:pt>
                <c:pt idx="427">
                  <c:v>9569517.23134085</c:v>
                </c:pt>
                <c:pt idx="428">
                  <c:v>9569517.1942687</c:v>
                </c:pt>
                <c:pt idx="429">
                  <c:v>9569517.2010184</c:v>
                </c:pt>
                <c:pt idx="430">
                  <c:v>9569517.19118207</c:v>
                </c:pt>
                <c:pt idx="431">
                  <c:v>9569517.20405515</c:v>
                </c:pt>
                <c:pt idx="432">
                  <c:v>9569517.19461281</c:v>
                </c:pt>
                <c:pt idx="433">
                  <c:v>9569517.1972967</c:v>
                </c:pt>
                <c:pt idx="434">
                  <c:v>9569517.22798619</c:v>
                </c:pt>
                <c:pt idx="435">
                  <c:v>9569517.20760554</c:v>
                </c:pt>
                <c:pt idx="436">
                  <c:v>9569517.22594101</c:v>
                </c:pt>
                <c:pt idx="437">
                  <c:v>9569517.20005984</c:v>
                </c:pt>
                <c:pt idx="438">
                  <c:v>9569517.19476529</c:v>
                </c:pt>
                <c:pt idx="439">
                  <c:v>9569517.19308842</c:v>
                </c:pt>
                <c:pt idx="440">
                  <c:v>9569517.21416844</c:v>
                </c:pt>
                <c:pt idx="441">
                  <c:v>9569517.19412988</c:v>
                </c:pt>
                <c:pt idx="442">
                  <c:v>9569517.18912814</c:v>
                </c:pt>
                <c:pt idx="443">
                  <c:v>9569517.19165062</c:v>
                </c:pt>
                <c:pt idx="444">
                  <c:v>9569517.19695733</c:v>
                </c:pt>
                <c:pt idx="445">
                  <c:v>9569517.19839469</c:v>
                </c:pt>
                <c:pt idx="446">
                  <c:v>9569517.19181729</c:v>
                </c:pt>
                <c:pt idx="447">
                  <c:v>9569517.17781133</c:v>
                </c:pt>
                <c:pt idx="448">
                  <c:v>9569517.18300352</c:v>
                </c:pt>
                <c:pt idx="449">
                  <c:v>9569517.18157306</c:v>
                </c:pt>
                <c:pt idx="450">
                  <c:v>9569517.17453421</c:v>
                </c:pt>
                <c:pt idx="451">
                  <c:v>9569517.1844291</c:v>
                </c:pt>
                <c:pt idx="452">
                  <c:v>9569517.18291073</c:v>
                </c:pt>
                <c:pt idx="453">
                  <c:v>9569517.18430713</c:v>
                </c:pt>
                <c:pt idx="454">
                  <c:v>9569517.17436239</c:v>
                </c:pt>
                <c:pt idx="455">
                  <c:v>9569517.18302595</c:v>
                </c:pt>
                <c:pt idx="456">
                  <c:v>9569517.17007435</c:v>
                </c:pt>
                <c:pt idx="457">
                  <c:v>9569517.17146306</c:v>
                </c:pt>
                <c:pt idx="458">
                  <c:v>9569517.16230612</c:v>
                </c:pt>
                <c:pt idx="459">
                  <c:v>9569517.15945729</c:v>
                </c:pt>
                <c:pt idx="460">
                  <c:v>9569517.15915352</c:v>
                </c:pt>
                <c:pt idx="461">
                  <c:v>9569517.15390316</c:v>
                </c:pt>
                <c:pt idx="462">
                  <c:v>9569517.1524858</c:v>
                </c:pt>
                <c:pt idx="463">
                  <c:v>9569517.15704562</c:v>
                </c:pt>
                <c:pt idx="464">
                  <c:v>9569517.1583544</c:v>
                </c:pt>
                <c:pt idx="465">
                  <c:v>9569517.15885948</c:v>
                </c:pt>
                <c:pt idx="466">
                  <c:v>9569517.15335365</c:v>
                </c:pt>
                <c:pt idx="467">
                  <c:v>9569517.15616146</c:v>
                </c:pt>
                <c:pt idx="468">
                  <c:v>9569517.15445804</c:v>
                </c:pt>
                <c:pt idx="469">
                  <c:v>9569517.16181724</c:v>
                </c:pt>
                <c:pt idx="470">
                  <c:v>9569517.15796278</c:v>
                </c:pt>
                <c:pt idx="471">
                  <c:v>9569517.16576449</c:v>
                </c:pt>
                <c:pt idx="472">
                  <c:v>9569517.15664477</c:v>
                </c:pt>
                <c:pt idx="473">
                  <c:v>9569517.15540054</c:v>
                </c:pt>
                <c:pt idx="474">
                  <c:v>9569517.15314274</c:v>
                </c:pt>
                <c:pt idx="475">
                  <c:v>9569517.15304753</c:v>
                </c:pt>
                <c:pt idx="476">
                  <c:v>9569517.15299135</c:v>
                </c:pt>
                <c:pt idx="477">
                  <c:v>9569517.1529788</c:v>
                </c:pt>
                <c:pt idx="478">
                  <c:v>9569517.15196514</c:v>
                </c:pt>
                <c:pt idx="479">
                  <c:v>9569517.15281036</c:v>
                </c:pt>
                <c:pt idx="480">
                  <c:v>9569517.15211173</c:v>
                </c:pt>
                <c:pt idx="481">
                  <c:v>9569517.15134206</c:v>
                </c:pt>
                <c:pt idx="482">
                  <c:v>9569517.15095786</c:v>
                </c:pt>
                <c:pt idx="483">
                  <c:v>9569517.1490775</c:v>
                </c:pt>
                <c:pt idx="484">
                  <c:v>9569517.14758332</c:v>
                </c:pt>
                <c:pt idx="485">
                  <c:v>9569517.14797047</c:v>
                </c:pt>
                <c:pt idx="486">
                  <c:v>9569517.1479313</c:v>
                </c:pt>
                <c:pt idx="487">
                  <c:v>9569517.1474882</c:v>
                </c:pt>
                <c:pt idx="488">
                  <c:v>9569517.14755888</c:v>
                </c:pt>
                <c:pt idx="489">
                  <c:v>9569517.14779082</c:v>
                </c:pt>
                <c:pt idx="490">
                  <c:v>9569517.14755222</c:v>
                </c:pt>
                <c:pt idx="491">
                  <c:v>9569517.14669552</c:v>
                </c:pt>
                <c:pt idx="492">
                  <c:v>9569517.14643572</c:v>
                </c:pt>
                <c:pt idx="493">
                  <c:v>9569517.14590047</c:v>
                </c:pt>
                <c:pt idx="494">
                  <c:v>9569517.14602867</c:v>
                </c:pt>
                <c:pt idx="495">
                  <c:v>9569517.14589942</c:v>
                </c:pt>
                <c:pt idx="496">
                  <c:v>9569517.1457004</c:v>
                </c:pt>
                <c:pt idx="497">
                  <c:v>9569517.14585442</c:v>
                </c:pt>
                <c:pt idx="498">
                  <c:v>9569517.14624983</c:v>
                </c:pt>
                <c:pt idx="499">
                  <c:v>9569517.1452515</c:v>
                </c:pt>
                <c:pt idx="500">
                  <c:v>9569517.14550181</c:v>
                </c:pt>
                <c:pt idx="501">
                  <c:v>9569517.1454786</c:v>
                </c:pt>
                <c:pt idx="502">
                  <c:v>9569517.14560409</c:v>
                </c:pt>
                <c:pt idx="503">
                  <c:v>9569517.14527434</c:v>
                </c:pt>
                <c:pt idx="504">
                  <c:v>9569517.14547285</c:v>
                </c:pt>
                <c:pt idx="505">
                  <c:v>9569517.14557441</c:v>
                </c:pt>
                <c:pt idx="506">
                  <c:v>9569517.14529951</c:v>
                </c:pt>
                <c:pt idx="507">
                  <c:v>9569517.14521969</c:v>
                </c:pt>
                <c:pt idx="508">
                  <c:v>9569517.14542968</c:v>
                </c:pt>
                <c:pt idx="509">
                  <c:v>9569517.14572329</c:v>
                </c:pt>
                <c:pt idx="510">
                  <c:v>9569517.1453685</c:v>
                </c:pt>
                <c:pt idx="511">
                  <c:v>9569517.14528604</c:v>
                </c:pt>
                <c:pt idx="512">
                  <c:v>9569517.14526851</c:v>
                </c:pt>
                <c:pt idx="513">
                  <c:v>9569517.14528295</c:v>
                </c:pt>
                <c:pt idx="514">
                  <c:v>9569517.14558875</c:v>
                </c:pt>
                <c:pt idx="515">
                  <c:v>9569517.14535976</c:v>
                </c:pt>
                <c:pt idx="516">
                  <c:v>9569517.14538516</c:v>
                </c:pt>
                <c:pt idx="517">
                  <c:v>9569517.14525331</c:v>
                </c:pt>
                <c:pt idx="518">
                  <c:v>9569517.14498674</c:v>
                </c:pt>
                <c:pt idx="519">
                  <c:v>9569517.14531621</c:v>
                </c:pt>
                <c:pt idx="520">
                  <c:v>9569517.1449061</c:v>
                </c:pt>
                <c:pt idx="521">
                  <c:v>9569517.14498058</c:v>
                </c:pt>
                <c:pt idx="522">
                  <c:v>9569517.14497787</c:v>
                </c:pt>
                <c:pt idx="523">
                  <c:v>9569517.14488923</c:v>
                </c:pt>
                <c:pt idx="524">
                  <c:v>9569517.14503578</c:v>
                </c:pt>
                <c:pt idx="525">
                  <c:v>9569517.1446581</c:v>
                </c:pt>
                <c:pt idx="526">
                  <c:v>9569517.14449971</c:v>
                </c:pt>
                <c:pt idx="527">
                  <c:v>9569517.14444625</c:v>
                </c:pt>
                <c:pt idx="528">
                  <c:v>9569517.14435129</c:v>
                </c:pt>
                <c:pt idx="529">
                  <c:v>9569517.14441692</c:v>
                </c:pt>
                <c:pt idx="530">
                  <c:v>9569517.14440632</c:v>
                </c:pt>
                <c:pt idx="531">
                  <c:v>9569517.1443886</c:v>
                </c:pt>
                <c:pt idx="532">
                  <c:v>9569517.14448694</c:v>
                </c:pt>
                <c:pt idx="533">
                  <c:v>9569517.1445306</c:v>
                </c:pt>
                <c:pt idx="534">
                  <c:v>9569517.14441215</c:v>
                </c:pt>
                <c:pt idx="535">
                  <c:v>9569517.14437362</c:v>
                </c:pt>
                <c:pt idx="536">
                  <c:v>9569517.14444601</c:v>
                </c:pt>
                <c:pt idx="537">
                  <c:v>9569517.14432648</c:v>
                </c:pt>
                <c:pt idx="538">
                  <c:v>9569517.14440123</c:v>
                </c:pt>
                <c:pt idx="539">
                  <c:v>9569517.14447174</c:v>
                </c:pt>
                <c:pt idx="540">
                  <c:v>9569517.14440208</c:v>
                </c:pt>
                <c:pt idx="541">
                  <c:v>9569517.14431814</c:v>
                </c:pt>
                <c:pt idx="542">
                  <c:v>9569517.14431668</c:v>
                </c:pt>
                <c:pt idx="543">
                  <c:v>9569517.14433294</c:v>
                </c:pt>
                <c:pt idx="544">
                  <c:v>9569517.14436349</c:v>
                </c:pt>
                <c:pt idx="545">
                  <c:v>9569517.14443889</c:v>
                </c:pt>
                <c:pt idx="546">
                  <c:v>9569517.14430865</c:v>
                </c:pt>
                <c:pt idx="547">
                  <c:v>9569517.14430554</c:v>
                </c:pt>
                <c:pt idx="548">
                  <c:v>9569517.14438238</c:v>
                </c:pt>
                <c:pt idx="549">
                  <c:v>9569517.14431159</c:v>
                </c:pt>
                <c:pt idx="550">
                  <c:v>9569517.14440193</c:v>
                </c:pt>
                <c:pt idx="551">
                  <c:v>9569517.14432168</c:v>
                </c:pt>
                <c:pt idx="552">
                  <c:v>9569517.14434979</c:v>
                </c:pt>
                <c:pt idx="553">
                  <c:v>9569517.14430791</c:v>
                </c:pt>
                <c:pt idx="554">
                  <c:v>9569517.14432239</c:v>
                </c:pt>
                <c:pt idx="555">
                  <c:v>9569517.14428138</c:v>
                </c:pt>
                <c:pt idx="556">
                  <c:v>9569517.14426257</c:v>
                </c:pt>
                <c:pt idx="557">
                  <c:v>9569517.14428544</c:v>
                </c:pt>
                <c:pt idx="558">
                  <c:v>9569517.14427368</c:v>
                </c:pt>
                <c:pt idx="559">
                  <c:v>9569517.14429292</c:v>
                </c:pt>
                <c:pt idx="560">
                  <c:v>9569517.14422138</c:v>
                </c:pt>
                <c:pt idx="561">
                  <c:v>9569517.14423035</c:v>
                </c:pt>
                <c:pt idx="562">
                  <c:v>9569517.14424481</c:v>
                </c:pt>
                <c:pt idx="563">
                  <c:v>9569517.14425273</c:v>
                </c:pt>
                <c:pt idx="564">
                  <c:v>9569517.14423955</c:v>
                </c:pt>
                <c:pt idx="565">
                  <c:v>9569517.14422696</c:v>
                </c:pt>
                <c:pt idx="566">
                  <c:v>9569517.14422184</c:v>
                </c:pt>
                <c:pt idx="567">
                  <c:v>9569517.14424663</c:v>
                </c:pt>
                <c:pt idx="568">
                  <c:v>9569517.14420951</c:v>
                </c:pt>
                <c:pt idx="569">
                  <c:v>9569517.14420468</c:v>
                </c:pt>
                <c:pt idx="570">
                  <c:v>9569517.14420203</c:v>
                </c:pt>
                <c:pt idx="571">
                  <c:v>9569517.14420284</c:v>
                </c:pt>
                <c:pt idx="572">
                  <c:v>9569517.14420246</c:v>
                </c:pt>
                <c:pt idx="573">
                  <c:v>9569517.14420925</c:v>
                </c:pt>
                <c:pt idx="574">
                  <c:v>9569517.14419873</c:v>
                </c:pt>
                <c:pt idx="575">
                  <c:v>9569517.14421112</c:v>
                </c:pt>
                <c:pt idx="576">
                  <c:v>9569517.14421223</c:v>
                </c:pt>
                <c:pt idx="577">
                  <c:v>9569517.14420215</c:v>
                </c:pt>
                <c:pt idx="578">
                  <c:v>9569517.14418635</c:v>
                </c:pt>
                <c:pt idx="579">
                  <c:v>9569517.14418287</c:v>
                </c:pt>
                <c:pt idx="580">
                  <c:v>9569517.14418797</c:v>
                </c:pt>
                <c:pt idx="581">
                  <c:v>9569517.1441694</c:v>
                </c:pt>
                <c:pt idx="582">
                  <c:v>9569517.14417466</c:v>
                </c:pt>
                <c:pt idx="583">
                  <c:v>9569517.14416979</c:v>
                </c:pt>
                <c:pt idx="584">
                  <c:v>9569517.14417844</c:v>
                </c:pt>
                <c:pt idx="585">
                  <c:v>9569517.14417118</c:v>
                </c:pt>
                <c:pt idx="586">
                  <c:v>9569517.14417291</c:v>
                </c:pt>
                <c:pt idx="587">
                  <c:v>9569517.14417197</c:v>
                </c:pt>
                <c:pt idx="588">
                  <c:v>9569517.14417652</c:v>
                </c:pt>
                <c:pt idx="589">
                  <c:v>9569517.14417245</c:v>
                </c:pt>
                <c:pt idx="590">
                  <c:v>9569517.14417022</c:v>
                </c:pt>
                <c:pt idx="591">
                  <c:v>9569517.14416538</c:v>
                </c:pt>
                <c:pt idx="592">
                  <c:v>9569517.1441726</c:v>
                </c:pt>
                <c:pt idx="593">
                  <c:v>9569517.14416272</c:v>
                </c:pt>
                <c:pt idx="594">
                  <c:v>9569517.14416829</c:v>
                </c:pt>
                <c:pt idx="595">
                  <c:v>9569517.14416824</c:v>
                </c:pt>
                <c:pt idx="596">
                  <c:v>9569517.14416126</c:v>
                </c:pt>
                <c:pt idx="597">
                  <c:v>9569517.14416593</c:v>
                </c:pt>
                <c:pt idx="598">
                  <c:v>9569517.14416472</c:v>
                </c:pt>
                <c:pt idx="599">
                  <c:v>9569517.14415685</c:v>
                </c:pt>
                <c:pt idx="600">
                  <c:v>9569517.1441738</c:v>
                </c:pt>
                <c:pt idx="601">
                  <c:v>9569517.14416076</c:v>
                </c:pt>
                <c:pt idx="602">
                  <c:v>9569517.14417212</c:v>
                </c:pt>
                <c:pt idx="603">
                  <c:v>9569517.14415867</c:v>
                </c:pt>
                <c:pt idx="604">
                  <c:v>9569517.14416269</c:v>
                </c:pt>
                <c:pt idx="605">
                  <c:v>9569517.14416256</c:v>
                </c:pt>
                <c:pt idx="606">
                  <c:v>9569517.14416404</c:v>
                </c:pt>
                <c:pt idx="607">
                  <c:v>9569517.1441611</c:v>
                </c:pt>
                <c:pt idx="608">
                  <c:v>9569517.14415855</c:v>
                </c:pt>
                <c:pt idx="609">
                  <c:v>9569517.14415858</c:v>
                </c:pt>
                <c:pt idx="610">
                  <c:v>9569517.14415344</c:v>
                </c:pt>
                <c:pt idx="611">
                  <c:v>9569517.1441526</c:v>
                </c:pt>
                <c:pt idx="612">
                  <c:v>9569517.14415286</c:v>
                </c:pt>
                <c:pt idx="613">
                  <c:v>9569517.1441529</c:v>
                </c:pt>
                <c:pt idx="614">
                  <c:v>9569517.14415235</c:v>
                </c:pt>
                <c:pt idx="615">
                  <c:v>9569517.14415218</c:v>
                </c:pt>
                <c:pt idx="616">
                  <c:v>9569517.14415227</c:v>
                </c:pt>
                <c:pt idx="617">
                  <c:v>9569517.14415287</c:v>
                </c:pt>
                <c:pt idx="618">
                  <c:v>9569517.14415223</c:v>
                </c:pt>
                <c:pt idx="619">
                  <c:v>9569517.14415307</c:v>
                </c:pt>
                <c:pt idx="620">
                  <c:v>9569517.14415406</c:v>
                </c:pt>
                <c:pt idx="621">
                  <c:v>9569517.14415243</c:v>
                </c:pt>
                <c:pt idx="622">
                  <c:v>9569517.14415298</c:v>
                </c:pt>
                <c:pt idx="623">
                  <c:v>9569517.14415292</c:v>
                </c:pt>
                <c:pt idx="624">
                  <c:v>9569517.14415269</c:v>
                </c:pt>
                <c:pt idx="625">
                  <c:v>9569517.1441522</c:v>
                </c:pt>
                <c:pt idx="626">
                  <c:v>9569517.14415278</c:v>
                </c:pt>
                <c:pt idx="627">
                  <c:v>9569517.14415088</c:v>
                </c:pt>
                <c:pt idx="628">
                  <c:v>9569517.14415115</c:v>
                </c:pt>
                <c:pt idx="629">
                  <c:v>9569517.14415057</c:v>
                </c:pt>
                <c:pt idx="630">
                  <c:v>9569517.14415042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CT y CO!$C$2:$C$632</c:f>
              <c:numCache>
                <c:formatCode>General</c:formatCode>
                <c:ptCount val="631"/>
                <c:pt idx="0">
                  <c:v>0</c:v>
                </c:pt>
                <c:pt idx="1">
                  <c:v>477737.722533214</c:v>
                </c:pt>
                <c:pt idx="2">
                  <c:v>477770.694569694</c:v>
                </c:pt>
                <c:pt idx="3">
                  <c:v>476084.606989267</c:v>
                </c:pt>
                <c:pt idx="4">
                  <c:v>477412.995622187</c:v>
                </c:pt>
                <c:pt idx="5">
                  <c:v>476443.442021788</c:v>
                </c:pt>
                <c:pt idx="6">
                  <c:v>478430.968586229</c:v>
                </c:pt>
                <c:pt idx="7">
                  <c:v>477805.014941535</c:v>
                </c:pt>
                <c:pt idx="8">
                  <c:v>479567.406648261</c:v>
                </c:pt>
                <c:pt idx="9">
                  <c:v>478655.508693241</c:v>
                </c:pt>
                <c:pt idx="10">
                  <c:v>480066.597499018</c:v>
                </c:pt>
                <c:pt idx="11">
                  <c:v>478779.099728887</c:v>
                </c:pt>
                <c:pt idx="12">
                  <c:v>479777.908911387</c:v>
                </c:pt>
                <c:pt idx="13">
                  <c:v>478072.628738584</c:v>
                </c:pt>
                <c:pt idx="14">
                  <c:v>478625.294034266</c:v>
                </c:pt>
                <c:pt idx="15">
                  <c:v>476481.723286375</c:v>
                </c:pt>
                <c:pt idx="16">
                  <c:v>476604.936152538</c:v>
                </c:pt>
                <c:pt idx="17">
                  <c:v>474059.426170982</c:v>
                </c:pt>
                <c:pt idx="18">
                  <c:v>481521.252287479</c:v>
                </c:pt>
                <c:pt idx="19">
                  <c:v>483498.492058345</c:v>
                </c:pt>
                <c:pt idx="20">
                  <c:v>484530.480103344</c:v>
                </c:pt>
                <c:pt idx="21">
                  <c:v>486781.35360592</c:v>
                </c:pt>
                <c:pt idx="22">
                  <c:v>487558.818040266</c:v>
                </c:pt>
                <c:pt idx="23">
                  <c:v>490086.608664777</c:v>
                </c:pt>
                <c:pt idx="24">
                  <c:v>490725.71450778</c:v>
                </c:pt>
                <c:pt idx="25">
                  <c:v>493494.859776581</c:v>
                </c:pt>
                <c:pt idx="26">
                  <c:v>493996.820961408</c:v>
                </c:pt>
                <c:pt idx="27">
                  <c:v>497504.371526456</c:v>
                </c:pt>
                <c:pt idx="28">
                  <c:v>501964.655007099</c:v>
                </c:pt>
                <c:pt idx="29">
                  <c:v>503612.723661852</c:v>
                </c:pt>
                <c:pt idx="30">
                  <c:v>503828.793179571</c:v>
                </c:pt>
                <c:pt idx="31">
                  <c:v>509935.015428026</c:v>
                </c:pt>
                <c:pt idx="32">
                  <c:v>517185.615492445</c:v>
                </c:pt>
                <c:pt idx="33">
                  <c:v>520838.270833258</c:v>
                </c:pt>
                <c:pt idx="34">
                  <c:v>523596.000711699</c:v>
                </c:pt>
                <c:pt idx="35">
                  <c:v>535325.781927913</c:v>
                </c:pt>
                <c:pt idx="36">
                  <c:v>540591.841029236</c:v>
                </c:pt>
                <c:pt idx="37">
                  <c:v>545735.564466023</c:v>
                </c:pt>
                <c:pt idx="38">
                  <c:v>544939.808993508</c:v>
                </c:pt>
                <c:pt idx="39">
                  <c:v>551529.154208218</c:v>
                </c:pt>
                <c:pt idx="40">
                  <c:v>552271.32913679</c:v>
                </c:pt>
                <c:pt idx="41">
                  <c:v>557318.632380872</c:v>
                </c:pt>
                <c:pt idx="42">
                  <c:v>557884.673204945</c:v>
                </c:pt>
                <c:pt idx="43">
                  <c:v>564237.458718371</c:v>
                </c:pt>
                <c:pt idx="44">
                  <c:v>568357.711053023</c:v>
                </c:pt>
                <c:pt idx="45">
                  <c:v>568528.448212471</c:v>
                </c:pt>
                <c:pt idx="46">
                  <c:v>578110.72787785</c:v>
                </c:pt>
                <c:pt idx="47">
                  <c:v>582257.39588586</c:v>
                </c:pt>
                <c:pt idx="48">
                  <c:v>582084.672840789</c:v>
                </c:pt>
                <c:pt idx="49">
                  <c:v>590467.219120426</c:v>
                </c:pt>
                <c:pt idx="50">
                  <c:v>599028.697442962</c:v>
                </c:pt>
                <c:pt idx="51">
                  <c:v>602371.168130298</c:v>
                </c:pt>
                <c:pt idx="52">
                  <c:v>603199.355998711</c:v>
                </c:pt>
                <c:pt idx="53">
                  <c:v>616944.595122785</c:v>
                </c:pt>
                <c:pt idx="54">
                  <c:v>623926.348399647</c:v>
                </c:pt>
                <c:pt idx="55">
                  <c:v>629403.713096044</c:v>
                </c:pt>
                <c:pt idx="56">
                  <c:v>633002.900382157</c:v>
                </c:pt>
                <c:pt idx="57">
                  <c:v>632291.532041383</c:v>
                </c:pt>
                <c:pt idx="58">
                  <c:v>637394.426362005</c:v>
                </c:pt>
                <c:pt idx="59">
                  <c:v>642177.539139093</c:v>
                </c:pt>
                <c:pt idx="60">
                  <c:v>644421.139753877</c:v>
                </c:pt>
                <c:pt idx="61">
                  <c:v>644882.144119435</c:v>
                </c:pt>
                <c:pt idx="62">
                  <c:v>652914.353172001</c:v>
                </c:pt>
                <c:pt idx="63">
                  <c:v>657116.64825764</c:v>
                </c:pt>
                <c:pt idx="64">
                  <c:v>656817.264365418</c:v>
                </c:pt>
                <c:pt idx="65">
                  <c:v>668481.261545894</c:v>
                </c:pt>
                <c:pt idx="66">
                  <c:v>679299.313819617</c:v>
                </c:pt>
                <c:pt idx="67">
                  <c:v>689459.583364901</c:v>
                </c:pt>
                <c:pt idx="68">
                  <c:v>696528.543697788</c:v>
                </c:pt>
                <c:pt idx="69">
                  <c:v>696648.201123998</c:v>
                </c:pt>
                <c:pt idx="70">
                  <c:v>709062.057988488</c:v>
                </c:pt>
                <c:pt idx="71">
                  <c:v>716038.836013303</c:v>
                </c:pt>
                <c:pt idx="72">
                  <c:v>723036.758050054</c:v>
                </c:pt>
                <c:pt idx="73">
                  <c:v>732040.459205189</c:v>
                </c:pt>
                <c:pt idx="74">
                  <c:v>737233.368672981</c:v>
                </c:pt>
                <c:pt idx="75">
                  <c:v>737111.063653718</c:v>
                </c:pt>
                <c:pt idx="76">
                  <c:v>745620.119762985</c:v>
                </c:pt>
                <c:pt idx="77">
                  <c:v>754382.814397085</c:v>
                </c:pt>
                <c:pt idx="78">
                  <c:v>756793.580493666</c:v>
                </c:pt>
                <c:pt idx="79">
                  <c:v>756728.302537616</c:v>
                </c:pt>
                <c:pt idx="80">
                  <c:v>766470.947478977</c:v>
                </c:pt>
                <c:pt idx="81">
                  <c:v>773799.682962327</c:v>
                </c:pt>
                <c:pt idx="82">
                  <c:v>784583.195822126</c:v>
                </c:pt>
                <c:pt idx="83">
                  <c:v>794375.143103606</c:v>
                </c:pt>
                <c:pt idx="84">
                  <c:v>801686.544764426</c:v>
                </c:pt>
                <c:pt idx="85">
                  <c:v>803278.793297203</c:v>
                </c:pt>
                <c:pt idx="86">
                  <c:v>803312.742451707</c:v>
                </c:pt>
                <c:pt idx="87">
                  <c:v>817499.692747363</c:v>
                </c:pt>
                <c:pt idx="88">
                  <c:v>819671.737925415</c:v>
                </c:pt>
                <c:pt idx="89">
                  <c:v>819047.853891211</c:v>
                </c:pt>
                <c:pt idx="90">
                  <c:v>829024.468647974</c:v>
                </c:pt>
                <c:pt idx="91">
                  <c:v>839483.047794185</c:v>
                </c:pt>
                <c:pt idx="92">
                  <c:v>846362.067393996</c:v>
                </c:pt>
                <c:pt idx="93">
                  <c:v>854490.28599931</c:v>
                </c:pt>
                <c:pt idx="94">
                  <c:v>862881.733711348</c:v>
                </c:pt>
                <c:pt idx="95">
                  <c:v>867796.247802461</c:v>
                </c:pt>
                <c:pt idx="96">
                  <c:v>867653.214230658</c:v>
                </c:pt>
                <c:pt idx="97">
                  <c:v>877813.20546791</c:v>
                </c:pt>
                <c:pt idx="98">
                  <c:v>885111.745996655</c:v>
                </c:pt>
                <c:pt idx="99">
                  <c:v>897295.962789833</c:v>
                </c:pt>
                <c:pt idx="100">
                  <c:v>907778.266184738</c:v>
                </c:pt>
                <c:pt idx="101">
                  <c:v>916479.656712749</c:v>
                </c:pt>
                <c:pt idx="102">
                  <c:v>922471.045581051</c:v>
                </c:pt>
                <c:pt idx="103">
                  <c:v>922203.233170643</c:v>
                </c:pt>
                <c:pt idx="104">
                  <c:v>933375.45617789</c:v>
                </c:pt>
                <c:pt idx="105">
                  <c:v>937911.53583142</c:v>
                </c:pt>
                <c:pt idx="106">
                  <c:v>938004.665891258</c:v>
                </c:pt>
                <c:pt idx="107">
                  <c:v>948202.928584285</c:v>
                </c:pt>
                <c:pt idx="108">
                  <c:v>959127.651792623</c:v>
                </c:pt>
                <c:pt idx="109">
                  <c:v>966793.912613198</c:v>
                </c:pt>
                <c:pt idx="110">
                  <c:v>976452.976319151</c:v>
                </c:pt>
                <c:pt idx="111">
                  <c:v>987172.388235716</c:v>
                </c:pt>
                <c:pt idx="112">
                  <c:v>991864.636003648</c:v>
                </c:pt>
                <c:pt idx="113">
                  <c:v>991626.99750663</c:v>
                </c:pt>
                <c:pt idx="114">
                  <c:v>1003131.71544906</c:v>
                </c:pt>
                <c:pt idx="115">
                  <c:v>1010730.03733565</c:v>
                </c:pt>
                <c:pt idx="116">
                  <c:v>1021422.06437565</c:v>
                </c:pt>
                <c:pt idx="117">
                  <c:v>1030448.78219541</c:v>
                </c:pt>
                <c:pt idx="118">
                  <c:v>1036091.93518716</c:v>
                </c:pt>
                <c:pt idx="119">
                  <c:v>1035999.02411885</c:v>
                </c:pt>
                <c:pt idx="120">
                  <c:v>1035722.86394689</c:v>
                </c:pt>
                <c:pt idx="121">
                  <c:v>1049313.48904743</c:v>
                </c:pt>
                <c:pt idx="122">
                  <c:v>1052847.29095943</c:v>
                </c:pt>
                <c:pt idx="123">
                  <c:v>1052544.59152183</c:v>
                </c:pt>
                <c:pt idx="124">
                  <c:v>1062548.77605321</c:v>
                </c:pt>
                <c:pt idx="125">
                  <c:v>1073886.91333375</c:v>
                </c:pt>
                <c:pt idx="126">
                  <c:v>1082150.38347565</c:v>
                </c:pt>
                <c:pt idx="127">
                  <c:v>1091496.10346775</c:v>
                </c:pt>
                <c:pt idx="128">
                  <c:v>1100734.72768493</c:v>
                </c:pt>
                <c:pt idx="129">
                  <c:v>1105592.22492673</c:v>
                </c:pt>
                <c:pt idx="130">
                  <c:v>1105612.19818947</c:v>
                </c:pt>
                <c:pt idx="131">
                  <c:v>1116081.50013256</c:v>
                </c:pt>
                <c:pt idx="132">
                  <c:v>1123658.01981953</c:v>
                </c:pt>
                <c:pt idx="133">
                  <c:v>1135770.44308949</c:v>
                </c:pt>
                <c:pt idx="134">
                  <c:v>1145745.84605583</c:v>
                </c:pt>
                <c:pt idx="135">
                  <c:v>1153803.94462792</c:v>
                </c:pt>
                <c:pt idx="136">
                  <c:v>1159864.83673572</c:v>
                </c:pt>
                <c:pt idx="137">
                  <c:v>1159457.98465456</c:v>
                </c:pt>
                <c:pt idx="138">
                  <c:v>1169105.30170898</c:v>
                </c:pt>
                <c:pt idx="139">
                  <c:v>1173358.35841483</c:v>
                </c:pt>
                <c:pt idx="140">
                  <c:v>1173459.10120305</c:v>
                </c:pt>
                <c:pt idx="141">
                  <c:v>1182850.05309449</c:v>
                </c:pt>
                <c:pt idx="142">
                  <c:v>1193203.29938198</c:v>
                </c:pt>
                <c:pt idx="143">
                  <c:v>1200861.82320819</c:v>
                </c:pt>
                <c:pt idx="144">
                  <c:v>1210339.85087831</c:v>
                </c:pt>
                <c:pt idx="145">
                  <c:v>1221126.95763433</c:v>
                </c:pt>
                <c:pt idx="146">
                  <c:v>1226115.13478353</c:v>
                </c:pt>
                <c:pt idx="147">
                  <c:v>1225727.41933206</c:v>
                </c:pt>
                <c:pt idx="148">
                  <c:v>1237105.06100712</c:v>
                </c:pt>
                <c:pt idx="149">
                  <c:v>1244198.04764451</c:v>
                </c:pt>
                <c:pt idx="150">
                  <c:v>1253702.23776828</c:v>
                </c:pt>
                <c:pt idx="151">
                  <c:v>1261514.61472434</c:v>
                </c:pt>
                <c:pt idx="152">
                  <c:v>1265417.12017508</c:v>
                </c:pt>
                <c:pt idx="153">
                  <c:v>1263292.59015165</c:v>
                </c:pt>
                <c:pt idx="154">
                  <c:v>1262824.15998399</c:v>
                </c:pt>
                <c:pt idx="155">
                  <c:v>1275533.01207274</c:v>
                </c:pt>
                <c:pt idx="156">
                  <c:v>1280042.48940511</c:v>
                </c:pt>
                <c:pt idx="157">
                  <c:v>1279678.18229276</c:v>
                </c:pt>
                <c:pt idx="158">
                  <c:v>1282862.71883634</c:v>
                </c:pt>
                <c:pt idx="159">
                  <c:v>1282969.77771984</c:v>
                </c:pt>
                <c:pt idx="160">
                  <c:v>1294816.44679919</c:v>
                </c:pt>
                <c:pt idx="161">
                  <c:v>1303613.84825843</c:v>
                </c:pt>
                <c:pt idx="162">
                  <c:v>1311820.40896994</c:v>
                </c:pt>
                <c:pt idx="163">
                  <c:v>1315867.85935311</c:v>
                </c:pt>
                <c:pt idx="164">
                  <c:v>1316004.83993146</c:v>
                </c:pt>
                <c:pt idx="165">
                  <c:v>1325104.43396624</c:v>
                </c:pt>
                <c:pt idx="166">
                  <c:v>1331807.23881175</c:v>
                </c:pt>
                <c:pt idx="167">
                  <c:v>1343259.34627114</c:v>
                </c:pt>
                <c:pt idx="168">
                  <c:v>1352555.57330495</c:v>
                </c:pt>
                <c:pt idx="169">
                  <c:v>1360327.41691877</c:v>
                </c:pt>
                <c:pt idx="170">
                  <c:v>1367564.7988286</c:v>
                </c:pt>
                <c:pt idx="171">
                  <c:v>1366968.01637291</c:v>
                </c:pt>
                <c:pt idx="172">
                  <c:v>1373215.11974449</c:v>
                </c:pt>
                <c:pt idx="173">
                  <c:v>1378611.30472623</c:v>
                </c:pt>
                <c:pt idx="174">
                  <c:v>1380776.11058088</c:v>
                </c:pt>
                <c:pt idx="175">
                  <c:v>1380964.90945234</c:v>
                </c:pt>
                <c:pt idx="176">
                  <c:v>1383185.00286068</c:v>
                </c:pt>
                <c:pt idx="177">
                  <c:v>1383618.22023516</c:v>
                </c:pt>
                <c:pt idx="178">
                  <c:v>1393198.41535977</c:v>
                </c:pt>
                <c:pt idx="179">
                  <c:v>1402084.13482338</c:v>
                </c:pt>
                <c:pt idx="180">
                  <c:v>1406061.29180679</c:v>
                </c:pt>
                <c:pt idx="181">
                  <c:v>1405504.6270929</c:v>
                </c:pt>
                <c:pt idx="182">
                  <c:v>1415443.34316969</c:v>
                </c:pt>
                <c:pt idx="183">
                  <c:v>1421176.67391359</c:v>
                </c:pt>
                <c:pt idx="184">
                  <c:v>1427852.95529608</c:v>
                </c:pt>
                <c:pt idx="185">
                  <c:v>1433106.22086124</c:v>
                </c:pt>
                <c:pt idx="186">
                  <c:v>1433667.16515571</c:v>
                </c:pt>
                <c:pt idx="187">
                  <c:v>1438843.20812517</c:v>
                </c:pt>
                <c:pt idx="188">
                  <c:v>1451366.53370487</c:v>
                </c:pt>
                <c:pt idx="189">
                  <c:v>1450647.08112711</c:v>
                </c:pt>
                <c:pt idx="190">
                  <c:v>1454071.084625</c:v>
                </c:pt>
                <c:pt idx="191">
                  <c:v>1456267.57353943</c:v>
                </c:pt>
                <c:pt idx="192">
                  <c:v>1456887.75611342</c:v>
                </c:pt>
                <c:pt idx="193">
                  <c:v>1459057.18449086</c:v>
                </c:pt>
                <c:pt idx="194">
                  <c:v>1459423.04940543</c:v>
                </c:pt>
                <c:pt idx="195">
                  <c:v>1464564.57158521</c:v>
                </c:pt>
                <c:pt idx="196">
                  <c:v>1466228.92106889</c:v>
                </c:pt>
                <c:pt idx="197">
                  <c:v>1466599.55697199</c:v>
                </c:pt>
                <c:pt idx="198">
                  <c:v>1466686.03200561</c:v>
                </c:pt>
                <c:pt idx="199">
                  <c:v>1467303.36316638</c:v>
                </c:pt>
                <c:pt idx="200">
                  <c:v>1467848.03772492</c:v>
                </c:pt>
                <c:pt idx="201">
                  <c:v>1467925.31744767</c:v>
                </c:pt>
                <c:pt idx="202">
                  <c:v>1473151.56120084</c:v>
                </c:pt>
                <c:pt idx="203">
                  <c:v>1479310.98109154</c:v>
                </c:pt>
                <c:pt idx="204">
                  <c:v>1479554.79674292</c:v>
                </c:pt>
                <c:pt idx="205">
                  <c:v>1474616.71916066</c:v>
                </c:pt>
                <c:pt idx="206">
                  <c:v>1468149.51718978</c:v>
                </c:pt>
                <c:pt idx="207">
                  <c:v>1475272.63879473</c:v>
                </c:pt>
                <c:pt idx="208">
                  <c:v>1476313.34454834</c:v>
                </c:pt>
                <c:pt idx="209">
                  <c:v>1474432.89438872</c:v>
                </c:pt>
                <c:pt idx="210">
                  <c:v>1475780.44792406</c:v>
                </c:pt>
                <c:pt idx="211">
                  <c:v>1478278.83325067</c:v>
                </c:pt>
                <c:pt idx="212">
                  <c:v>1477576.03464424</c:v>
                </c:pt>
                <c:pt idx="213">
                  <c:v>1478748.34973333</c:v>
                </c:pt>
                <c:pt idx="214">
                  <c:v>1479337.99625509</c:v>
                </c:pt>
                <c:pt idx="215">
                  <c:v>1478551.82276385</c:v>
                </c:pt>
                <c:pt idx="216">
                  <c:v>1480445.57981132</c:v>
                </c:pt>
                <c:pt idx="217">
                  <c:v>1480524.74198359</c:v>
                </c:pt>
                <c:pt idx="218">
                  <c:v>1484330.3214554</c:v>
                </c:pt>
                <c:pt idx="219">
                  <c:v>1483857.96743694</c:v>
                </c:pt>
                <c:pt idx="220">
                  <c:v>1479229.02861663</c:v>
                </c:pt>
                <c:pt idx="221">
                  <c:v>1483748.25402522</c:v>
                </c:pt>
                <c:pt idx="222">
                  <c:v>1487861.94646626</c:v>
                </c:pt>
                <c:pt idx="223">
                  <c:v>1491292.22064858</c:v>
                </c:pt>
                <c:pt idx="224">
                  <c:v>1497806.10901549</c:v>
                </c:pt>
                <c:pt idx="225">
                  <c:v>1488107.79839927</c:v>
                </c:pt>
                <c:pt idx="226">
                  <c:v>1484910.84489156</c:v>
                </c:pt>
                <c:pt idx="227">
                  <c:v>1483338.16492803</c:v>
                </c:pt>
                <c:pt idx="228">
                  <c:v>1480989.19700545</c:v>
                </c:pt>
                <c:pt idx="229">
                  <c:v>1484309.50532639</c:v>
                </c:pt>
                <c:pt idx="230">
                  <c:v>1482054.09580375</c:v>
                </c:pt>
                <c:pt idx="231">
                  <c:v>1483605.39881722</c:v>
                </c:pt>
                <c:pt idx="232">
                  <c:v>1483318.80036604</c:v>
                </c:pt>
                <c:pt idx="233">
                  <c:v>1484107.3035816</c:v>
                </c:pt>
                <c:pt idx="234">
                  <c:v>1477173.20724682</c:v>
                </c:pt>
                <c:pt idx="235">
                  <c:v>1483043.35674698</c:v>
                </c:pt>
                <c:pt idx="236">
                  <c:v>1482019.12501029</c:v>
                </c:pt>
                <c:pt idx="237">
                  <c:v>1482270.31523672</c:v>
                </c:pt>
                <c:pt idx="238">
                  <c:v>1479908.85508926</c:v>
                </c:pt>
                <c:pt idx="239">
                  <c:v>1486034.1826563</c:v>
                </c:pt>
                <c:pt idx="240">
                  <c:v>1492495.72885411</c:v>
                </c:pt>
                <c:pt idx="241">
                  <c:v>1480855.54079931</c:v>
                </c:pt>
                <c:pt idx="242">
                  <c:v>1486027.81011678</c:v>
                </c:pt>
                <c:pt idx="243">
                  <c:v>1484219.88903791</c:v>
                </c:pt>
                <c:pt idx="244">
                  <c:v>1485703.78372828</c:v>
                </c:pt>
                <c:pt idx="245">
                  <c:v>1482018.42147087</c:v>
                </c:pt>
                <c:pt idx="246">
                  <c:v>1483795.09276842</c:v>
                </c:pt>
                <c:pt idx="247">
                  <c:v>1483294.67813443</c:v>
                </c:pt>
                <c:pt idx="248">
                  <c:v>1483527.9031117</c:v>
                </c:pt>
                <c:pt idx="249">
                  <c:v>1483655.5657937</c:v>
                </c:pt>
                <c:pt idx="250">
                  <c:v>1482923.22511737</c:v>
                </c:pt>
                <c:pt idx="251">
                  <c:v>1483603.17632175</c:v>
                </c:pt>
                <c:pt idx="252">
                  <c:v>1484352.35234643</c:v>
                </c:pt>
                <c:pt idx="253">
                  <c:v>1483001.83467916</c:v>
                </c:pt>
                <c:pt idx="254">
                  <c:v>1485012.83344208</c:v>
                </c:pt>
                <c:pt idx="255">
                  <c:v>1483399.6190592</c:v>
                </c:pt>
                <c:pt idx="256">
                  <c:v>1484595.36155925</c:v>
                </c:pt>
                <c:pt idx="257">
                  <c:v>1484362.22887117</c:v>
                </c:pt>
                <c:pt idx="258">
                  <c:v>1483992.76516639</c:v>
                </c:pt>
                <c:pt idx="259">
                  <c:v>1485604.27497282</c:v>
                </c:pt>
                <c:pt idx="260">
                  <c:v>1486208.36877395</c:v>
                </c:pt>
                <c:pt idx="261">
                  <c:v>1486400.22928551</c:v>
                </c:pt>
                <c:pt idx="262">
                  <c:v>1485878.73983486</c:v>
                </c:pt>
                <c:pt idx="263">
                  <c:v>1485960.19820707</c:v>
                </c:pt>
                <c:pt idx="264">
                  <c:v>1485917.82865991</c:v>
                </c:pt>
                <c:pt idx="265">
                  <c:v>1486615.18779451</c:v>
                </c:pt>
                <c:pt idx="266">
                  <c:v>1486662.98668582</c:v>
                </c:pt>
                <c:pt idx="267">
                  <c:v>1486699.68345357</c:v>
                </c:pt>
                <c:pt idx="268">
                  <c:v>1486691.87972258</c:v>
                </c:pt>
                <c:pt idx="269">
                  <c:v>1486716.43844002</c:v>
                </c:pt>
                <c:pt idx="270">
                  <c:v>1485186.29564352</c:v>
                </c:pt>
                <c:pt idx="271">
                  <c:v>1485242.12239014</c:v>
                </c:pt>
                <c:pt idx="272">
                  <c:v>1487155.24015159</c:v>
                </c:pt>
                <c:pt idx="273">
                  <c:v>1485422.62310218</c:v>
                </c:pt>
                <c:pt idx="274">
                  <c:v>1484976.819588</c:v>
                </c:pt>
                <c:pt idx="275">
                  <c:v>1485802.97695119</c:v>
                </c:pt>
                <c:pt idx="276">
                  <c:v>1484941.655136</c:v>
                </c:pt>
                <c:pt idx="277">
                  <c:v>1485460.44378088</c:v>
                </c:pt>
                <c:pt idx="278">
                  <c:v>1486161.98786818</c:v>
                </c:pt>
                <c:pt idx="279">
                  <c:v>1486143.33253823</c:v>
                </c:pt>
                <c:pt idx="280">
                  <c:v>1486740.94853733</c:v>
                </c:pt>
                <c:pt idx="281">
                  <c:v>1486471.71849536</c:v>
                </c:pt>
                <c:pt idx="282">
                  <c:v>1486055.44010949</c:v>
                </c:pt>
                <c:pt idx="283">
                  <c:v>1486442.07461089</c:v>
                </c:pt>
                <c:pt idx="284">
                  <c:v>1486567.30947267</c:v>
                </c:pt>
                <c:pt idx="285">
                  <c:v>1486517.43213951</c:v>
                </c:pt>
                <c:pt idx="286">
                  <c:v>1486913.0458725</c:v>
                </c:pt>
                <c:pt idx="287">
                  <c:v>1487112.69916099</c:v>
                </c:pt>
                <c:pt idx="288">
                  <c:v>1488399.0584908</c:v>
                </c:pt>
                <c:pt idx="289">
                  <c:v>1485693.1355451</c:v>
                </c:pt>
                <c:pt idx="290">
                  <c:v>1487449.44647459</c:v>
                </c:pt>
                <c:pt idx="291">
                  <c:v>1486793.68135177</c:v>
                </c:pt>
                <c:pt idx="292">
                  <c:v>1487342.70923212</c:v>
                </c:pt>
                <c:pt idx="293">
                  <c:v>1486736.9797661</c:v>
                </c:pt>
                <c:pt idx="294">
                  <c:v>1484566.14720367</c:v>
                </c:pt>
                <c:pt idx="295">
                  <c:v>1486498.01861627</c:v>
                </c:pt>
                <c:pt idx="296">
                  <c:v>1486711.53066584</c:v>
                </c:pt>
                <c:pt idx="297">
                  <c:v>1487183.29620882</c:v>
                </c:pt>
                <c:pt idx="298">
                  <c:v>1486889.9296066</c:v>
                </c:pt>
                <c:pt idx="299">
                  <c:v>1486834.207205</c:v>
                </c:pt>
                <c:pt idx="300">
                  <c:v>1486960.37347136</c:v>
                </c:pt>
                <c:pt idx="301">
                  <c:v>1486921.34234103</c:v>
                </c:pt>
                <c:pt idx="302">
                  <c:v>1486862.94834015</c:v>
                </c:pt>
                <c:pt idx="303">
                  <c:v>1487040.72978436</c:v>
                </c:pt>
                <c:pt idx="304">
                  <c:v>1486733.16040755</c:v>
                </c:pt>
                <c:pt idx="305">
                  <c:v>1487367.65344062</c:v>
                </c:pt>
                <c:pt idx="306">
                  <c:v>1487013.8551656</c:v>
                </c:pt>
                <c:pt idx="307">
                  <c:v>1487867.90354694</c:v>
                </c:pt>
                <c:pt idx="308">
                  <c:v>1487718.78988261</c:v>
                </c:pt>
                <c:pt idx="309">
                  <c:v>1487094.63039769</c:v>
                </c:pt>
                <c:pt idx="310">
                  <c:v>1487328.86738871</c:v>
                </c:pt>
                <c:pt idx="311">
                  <c:v>1486512.47796915</c:v>
                </c:pt>
                <c:pt idx="312">
                  <c:v>1486408.17602549</c:v>
                </c:pt>
                <c:pt idx="313">
                  <c:v>1486212.9914012</c:v>
                </c:pt>
                <c:pt idx="314">
                  <c:v>1486593.7514411</c:v>
                </c:pt>
                <c:pt idx="315">
                  <c:v>1486862.04319979</c:v>
                </c:pt>
                <c:pt idx="316">
                  <c:v>1486646.64970021</c:v>
                </c:pt>
                <c:pt idx="317">
                  <c:v>1487190.73207194</c:v>
                </c:pt>
                <c:pt idx="318">
                  <c:v>1486716.61011305</c:v>
                </c:pt>
                <c:pt idx="319">
                  <c:v>1486662.10202066</c:v>
                </c:pt>
                <c:pt idx="320">
                  <c:v>1486516.89321828</c:v>
                </c:pt>
                <c:pt idx="321">
                  <c:v>1486699.22850114</c:v>
                </c:pt>
                <c:pt idx="322">
                  <c:v>1486770.47641648</c:v>
                </c:pt>
                <c:pt idx="323">
                  <c:v>1486934.82451616</c:v>
                </c:pt>
                <c:pt idx="324">
                  <c:v>1486748.44160878</c:v>
                </c:pt>
                <c:pt idx="325">
                  <c:v>1485674.4821725</c:v>
                </c:pt>
                <c:pt idx="326">
                  <c:v>1487238.91621907</c:v>
                </c:pt>
                <c:pt idx="327">
                  <c:v>1487441.92206509</c:v>
                </c:pt>
                <c:pt idx="328">
                  <c:v>1487456.3152548</c:v>
                </c:pt>
                <c:pt idx="329">
                  <c:v>1487433.13716559</c:v>
                </c:pt>
                <c:pt idx="330">
                  <c:v>1487561.32310136</c:v>
                </c:pt>
                <c:pt idx="331">
                  <c:v>1487818.91349822</c:v>
                </c:pt>
                <c:pt idx="332">
                  <c:v>1487501.93308444</c:v>
                </c:pt>
                <c:pt idx="333">
                  <c:v>1487632.87420114</c:v>
                </c:pt>
                <c:pt idx="334">
                  <c:v>1487578.82838492</c:v>
                </c:pt>
                <c:pt idx="335">
                  <c:v>1487551.93625433</c:v>
                </c:pt>
                <c:pt idx="336">
                  <c:v>1487591.13293665</c:v>
                </c:pt>
                <c:pt idx="337">
                  <c:v>1487108.74019989</c:v>
                </c:pt>
                <c:pt idx="338">
                  <c:v>1487345.44046973</c:v>
                </c:pt>
                <c:pt idx="339">
                  <c:v>1487171.10263886</c:v>
                </c:pt>
                <c:pt idx="340">
                  <c:v>1487219.22010489</c:v>
                </c:pt>
                <c:pt idx="341">
                  <c:v>1487479.7952041</c:v>
                </c:pt>
                <c:pt idx="342">
                  <c:v>1487267.51887943</c:v>
                </c:pt>
                <c:pt idx="343">
                  <c:v>1487026.63366388</c:v>
                </c:pt>
                <c:pt idx="344">
                  <c:v>1487175.80340358</c:v>
                </c:pt>
                <c:pt idx="345">
                  <c:v>1486905.34357596</c:v>
                </c:pt>
                <c:pt idx="346">
                  <c:v>1487273.95400675</c:v>
                </c:pt>
                <c:pt idx="347">
                  <c:v>1487489.70814232</c:v>
                </c:pt>
                <c:pt idx="348">
                  <c:v>1487600.00561089</c:v>
                </c:pt>
                <c:pt idx="349">
                  <c:v>1487384.23607487</c:v>
                </c:pt>
                <c:pt idx="350">
                  <c:v>1487427.33996098</c:v>
                </c:pt>
                <c:pt idx="351">
                  <c:v>1487430.01994726</c:v>
                </c:pt>
                <c:pt idx="352">
                  <c:v>1487219.45230239</c:v>
                </c:pt>
                <c:pt idx="353">
                  <c:v>1487284.70699301</c:v>
                </c:pt>
                <c:pt idx="354">
                  <c:v>1487913.54182688</c:v>
                </c:pt>
                <c:pt idx="355">
                  <c:v>1487239.01822344</c:v>
                </c:pt>
                <c:pt idx="356">
                  <c:v>1487526.88187723</c:v>
                </c:pt>
                <c:pt idx="357">
                  <c:v>1487622.67752321</c:v>
                </c:pt>
                <c:pt idx="358">
                  <c:v>1487201.62339198</c:v>
                </c:pt>
                <c:pt idx="359">
                  <c:v>1487416.590632</c:v>
                </c:pt>
                <c:pt idx="360">
                  <c:v>1487609.96382832</c:v>
                </c:pt>
                <c:pt idx="361">
                  <c:v>1487475.34026715</c:v>
                </c:pt>
                <c:pt idx="362">
                  <c:v>1487613.57689252</c:v>
                </c:pt>
                <c:pt idx="363">
                  <c:v>1487457.92074267</c:v>
                </c:pt>
                <c:pt idx="364">
                  <c:v>1487673.21112148</c:v>
                </c:pt>
                <c:pt idx="365">
                  <c:v>1487524.80166658</c:v>
                </c:pt>
                <c:pt idx="366">
                  <c:v>1487440.47868218</c:v>
                </c:pt>
                <c:pt idx="367">
                  <c:v>1487736.92552639</c:v>
                </c:pt>
                <c:pt idx="368">
                  <c:v>1487501.06176591</c:v>
                </c:pt>
                <c:pt idx="369">
                  <c:v>1487553.14501202</c:v>
                </c:pt>
                <c:pt idx="370">
                  <c:v>1487411.84208131</c:v>
                </c:pt>
                <c:pt idx="371">
                  <c:v>1487651.93797161</c:v>
                </c:pt>
                <c:pt idx="372">
                  <c:v>1487692.93867967</c:v>
                </c:pt>
                <c:pt idx="373">
                  <c:v>1487583.65713373</c:v>
                </c:pt>
                <c:pt idx="374">
                  <c:v>1487692.48554553</c:v>
                </c:pt>
                <c:pt idx="375">
                  <c:v>1487655.88434965</c:v>
                </c:pt>
                <c:pt idx="376">
                  <c:v>1487711.89583433</c:v>
                </c:pt>
                <c:pt idx="377">
                  <c:v>1487794.38173408</c:v>
                </c:pt>
                <c:pt idx="378">
                  <c:v>1487740.90979674</c:v>
                </c:pt>
                <c:pt idx="379">
                  <c:v>1487782.99770072</c:v>
                </c:pt>
                <c:pt idx="380">
                  <c:v>1487672.86170728</c:v>
                </c:pt>
                <c:pt idx="381">
                  <c:v>1487652.80143189</c:v>
                </c:pt>
                <c:pt idx="382">
                  <c:v>1487860.20466023</c:v>
                </c:pt>
                <c:pt idx="383">
                  <c:v>1487809.04699293</c:v>
                </c:pt>
                <c:pt idx="384">
                  <c:v>1487818.5388132</c:v>
                </c:pt>
                <c:pt idx="385">
                  <c:v>1487852.48213565</c:v>
                </c:pt>
                <c:pt idx="386">
                  <c:v>1487834.05140038</c:v>
                </c:pt>
                <c:pt idx="387">
                  <c:v>1487773.35981621</c:v>
                </c:pt>
                <c:pt idx="388">
                  <c:v>1487501.87981856</c:v>
                </c:pt>
                <c:pt idx="389">
                  <c:v>1487730.72399217</c:v>
                </c:pt>
                <c:pt idx="390">
                  <c:v>1487882.66568839</c:v>
                </c:pt>
                <c:pt idx="391">
                  <c:v>1487916.13117865</c:v>
                </c:pt>
                <c:pt idx="392">
                  <c:v>1487996.20939461</c:v>
                </c:pt>
                <c:pt idx="393">
                  <c:v>1487850.68268939</c:v>
                </c:pt>
                <c:pt idx="394">
                  <c:v>1488061.38624249</c:v>
                </c:pt>
                <c:pt idx="395">
                  <c:v>1487843.2688194</c:v>
                </c:pt>
                <c:pt idx="396">
                  <c:v>1487847.241922</c:v>
                </c:pt>
                <c:pt idx="397">
                  <c:v>1487940.80264908</c:v>
                </c:pt>
                <c:pt idx="398">
                  <c:v>1487855.03561583</c:v>
                </c:pt>
                <c:pt idx="399">
                  <c:v>1487793.30256178</c:v>
                </c:pt>
                <c:pt idx="400">
                  <c:v>1487699.85764565</c:v>
                </c:pt>
                <c:pt idx="401">
                  <c:v>1487868.21682269</c:v>
                </c:pt>
                <c:pt idx="402">
                  <c:v>1487837.64246007</c:v>
                </c:pt>
                <c:pt idx="403">
                  <c:v>1487876.87895464</c:v>
                </c:pt>
                <c:pt idx="404">
                  <c:v>1487879.4408387</c:v>
                </c:pt>
                <c:pt idx="405">
                  <c:v>1487714.31575218</c:v>
                </c:pt>
                <c:pt idx="406">
                  <c:v>1487759.570396</c:v>
                </c:pt>
                <c:pt idx="407">
                  <c:v>1487715.80923963</c:v>
                </c:pt>
                <c:pt idx="408">
                  <c:v>1487728.73054699</c:v>
                </c:pt>
                <c:pt idx="409">
                  <c:v>1487741.31712606</c:v>
                </c:pt>
                <c:pt idx="410">
                  <c:v>1487763.97855466</c:v>
                </c:pt>
                <c:pt idx="411">
                  <c:v>1487677.71595025</c:v>
                </c:pt>
                <c:pt idx="412">
                  <c:v>1487764.84964528</c:v>
                </c:pt>
                <c:pt idx="413">
                  <c:v>1487731.62031062</c:v>
                </c:pt>
                <c:pt idx="414">
                  <c:v>1487674.25003327</c:v>
                </c:pt>
                <c:pt idx="415">
                  <c:v>1487700.16416018</c:v>
                </c:pt>
                <c:pt idx="416">
                  <c:v>1487781.10315844</c:v>
                </c:pt>
                <c:pt idx="417">
                  <c:v>1487703.26483632</c:v>
                </c:pt>
                <c:pt idx="418">
                  <c:v>1487687.32463552</c:v>
                </c:pt>
                <c:pt idx="419">
                  <c:v>1487675.06171555</c:v>
                </c:pt>
                <c:pt idx="420">
                  <c:v>1487686.64480947</c:v>
                </c:pt>
                <c:pt idx="421">
                  <c:v>1487629.29458227</c:v>
                </c:pt>
                <c:pt idx="422">
                  <c:v>1487778.99272119</c:v>
                </c:pt>
                <c:pt idx="423">
                  <c:v>1487641.43326413</c:v>
                </c:pt>
                <c:pt idx="424">
                  <c:v>1487725.04877745</c:v>
                </c:pt>
                <c:pt idx="425">
                  <c:v>1487735.11496513</c:v>
                </c:pt>
                <c:pt idx="426">
                  <c:v>1487712.91597028</c:v>
                </c:pt>
                <c:pt idx="427">
                  <c:v>1487770.08220271</c:v>
                </c:pt>
                <c:pt idx="428">
                  <c:v>1487744.21170612</c:v>
                </c:pt>
                <c:pt idx="429">
                  <c:v>1487755.49199929</c:v>
                </c:pt>
                <c:pt idx="430">
                  <c:v>1487692.56014279</c:v>
                </c:pt>
                <c:pt idx="431">
                  <c:v>1487687.42108414</c:v>
                </c:pt>
                <c:pt idx="432">
                  <c:v>1487760.98432001</c:v>
                </c:pt>
                <c:pt idx="433">
                  <c:v>1487699.39837096</c:v>
                </c:pt>
                <c:pt idx="434">
                  <c:v>1487616.52658742</c:v>
                </c:pt>
                <c:pt idx="435">
                  <c:v>1487717.1586276</c:v>
                </c:pt>
                <c:pt idx="436">
                  <c:v>1487706.30773138</c:v>
                </c:pt>
                <c:pt idx="437">
                  <c:v>1487665.82326574</c:v>
                </c:pt>
                <c:pt idx="438">
                  <c:v>1487757.03695532</c:v>
                </c:pt>
                <c:pt idx="439">
                  <c:v>1487631.32005599</c:v>
                </c:pt>
                <c:pt idx="440">
                  <c:v>1487692.26223631</c:v>
                </c:pt>
                <c:pt idx="441">
                  <c:v>1487649.98200311</c:v>
                </c:pt>
                <c:pt idx="442">
                  <c:v>1487702.21828447</c:v>
                </c:pt>
                <c:pt idx="443">
                  <c:v>1487672.65219323</c:v>
                </c:pt>
                <c:pt idx="444">
                  <c:v>1487705.79475054</c:v>
                </c:pt>
                <c:pt idx="445">
                  <c:v>1487727.36129834</c:v>
                </c:pt>
                <c:pt idx="446">
                  <c:v>1487709.11356136</c:v>
                </c:pt>
                <c:pt idx="447">
                  <c:v>1487696.69999968</c:v>
                </c:pt>
                <c:pt idx="448">
                  <c:v>1487656.8309369</c:v>
                </c:pt>
                <c:pt idx="449">
                  <c:v>1487699.42845643</c:v>
                </c:pt>
                <c:pt idx="450">
                  <c:v>1487700.38265869</c:v>
                </c:pt>
                <c:pt idx="451">
                  <c:v>1487684.62906492</c:v>
                </c:pt>
                <c:pt idx="452">
                  <c:v>1487738.42100428</c:v>
                </c:pt>
                <c:pt idx="453">
                  <c:v>1487681.44852126</c:v>
                </c:pt>
                <c:pt idx="454">
                  <c:v>1487718.59099844</c:v>
                </c:pt>
                <c:pt idx="455">
                  <c:v>1487702.45685832</c:v>
                </c:pt>
                <c:pt idx="456">
                  <c:v>1487717.13390274</c:v>
                </c:pt>
                <c:pt idx="457">
                  <c:v>1487718.97625086</c:v>
                </c:pt>
                <c:pt idx="458">
                  <c:v>1487761.9088739</c:v>
                </c:pt>
                <c:pt idx="459">
                  <c:v>1487790.47254993</c:v>
                </c:pt>
                <c:pt idx="460">
                  <c:v>1487808.93105732</c:v>
                </c:pt>
                <c:pt idx="461">
                  <c:v>1487808.42606888</c:v>
                </c:pt>
                <c:pt idx="462">
                  <c:v>1487802.11771621</c:v>
                </c:pt>
                <c:pt idx="463">
                  <c:v>1487739.05861044</c:v>
                </c:pt>
                <c:pt idx="464">
                  <c:v>1487820.20177119</c:v>
                </c:pt>
                <c:pt idx="465">
                  <c:v>1487813.68984399</c:v>
                </c:pt>
                <c:pt idx="466">
                  <c:v>1487799.1772724</c:v>
                </c:pt>
                <c:pt idx="467">
                  <c:v>1487858.01505501</c:v>
                </c:pt>
                <c:pt idx="468">
                  <c:v>1487801.36061621</c:v>
                </c:pt>
                <c:pt idx="469">
                  <c:v>1487800.34355276</c:v>
                </c:pt>
                <c:pt idx="470">
                  <c:v>1487811.07403266</c:v>
                </c:pt>
                <c:pt idx="471">
                  <c:v>1487788.36853314</c:v>
                </c:pt>
                <c:pt idx="472">
                  <c:v>1487797.36141271</c:v>
                </c:pt>
                <c:pt idx="473">
                  <c:v>1487791.23568713</c:v>
                </c:pt>
                <c:pt idx="474">
                  <c:v>1487796.40419755</c:v>
                </c:pt>
                <c:pt idx="475">
                  <c:v>1487807.54177907</c:v>
                </c:pt>
                <c:pt idx="476">
                  <c:v>1487779.27410262</c:v>
                </c:pt>
                <c:pt idx="477">
                  <c:v>1487811.30434587</c:v>
                </c:pt>
                <c:pt idx="478">
                  <c:v>1487798.86780272</c:v>
                </c:pt>
                <c:pt idx="479">
                  <c:v>1487793.19769068</c:v>
                </c:pt>
                <c:pt idx="480">
                  <c:v>1487797.31201213</c:v>
                </c:pt>
                <c:pt idx="481">
                  <c:v>1487798.158199</c:v>
                </c:pt>
                <c:pt idx="482">
                  <c:v>1487787.42919838</c:v>
                </c:pt>
                <c:pt idx="483">
                  <c:v>1487786.33690343</c:v>
                </c:pt>
                <c:pt idx="484">
                  <c:v>1487781.23511578</c:v>
                </c:pt>
                <c:pt idx="485">
                  <c:v>1487782.83501937</c:v>
                </c:pt>
                <c:pt idx="486">
                  <c:v>1487783.53620948</c:v>
                </c:pt>
                <c:pt idx="487">
                  <c:v>1487772.18456725</c:v>
                </c:pt>
                <c:pt idx="488">
                  <c:v>1487770.79343156</c:v>
                </c:pt>
                <c:pt idx="489">
                  <c:v>1487768.76686963</c:v>
                </c:pt>
                <c:pt idx="490">
                  <c:v>1487772.87702571</c:v>
                </c:pt>
                <c:pt idx="491">
                  <c:v>1487767.04412461</c:v>
                </c:pt>
                <c:pt idx="492">
                  <c:v>1487760.77644683</c:v>
                </c:pt>
                <c:pt idx="493">
                  <c:v>1487757.78985993</c:v>
                </c:pt>
                <c:pt idx="494">
                  <c:v>1487759.22546396</c:v>
                </c:pt>
                <c:pt idx="495">
                  <c:v>1487763.77095016</c:v>
                </c:pt>
                <c:pt idx="496">
                  <c:v>1487764.31170675</c:v>
                </c:pt>
                <c:pt idx="497">
                  <c:v>1487754.07636235</c:v>
                </c:pt>
                <c:pt idx="498">
                  <c:v>1487757.82974673</c:v>
                </c:pt>
                <c:pt idx="499">
                  <c:v>1487778.99906404</c:v>
                </c:pt>
                <c:pt idx="500">
                  <c:v>1487777.15674979</c:v>
                </c:pt>
                <c:pt idx="501">
                  <c:v>1487781.91705201</c:v>
                </c:pt>
                <c:pt idx="502">
                  <c:v>1487779.41863723</c:v>
                </c:pt>
                <c:pt idx="503">
                  <c:v>1487783.57235259</c:v>
                </c:pt>
                <c:pt idx="504">
                  <c:v>1487774.17989399</c:v>
                </c:pt>
                <c:pt idx="505">
                  <c:v>1487779.78197706</c:v>
                </c:pt>
                <c:pt idx="506">
                  <c:v>1487777.55193431</c:v>
                </c:pt>
                <c:pt idx="507">
                  <c:v>1487778.64749766</c:v>
                </c:pt>
                <c:pt idx="508">
                  <c:v>1487774.81471654</c:v>
                </c:pt>
                <c:pt idx="509">
                  <c:v>1487796.85268508</c:v>
                </c:pt>
                <c:pt idx="510">
                  <c:v>1487782.54343085</c:v>
                </c:pt>
                <c:pt idx="511">
                  <c:v>1487777.7304314</c:v>
                </c:pt>
                <c:pt idx="512">
                  <c:v>1487781.09865885</c:v>
                </c:pt>
                <c:pt idx="513">
                  <c:v>1487776.86343614</c:v>
                </c:pt>
                <c:pt idx="514">
                  <c:v>1487775.07062973</c:v>
                </c:pt>
                <c:pt idx="515">
                  <c:v>1487780.14088162</c:v>
                </c:pt>
                <c:pt idx="516">
                  <c:v>1487777.96940531</c:v>
                </c:pt>
                <c:pt idx="517">
                  <c:v>1487776.51648883</c:v>
                </c:pt>
                <c:pt idx="518">
                  <c:v>1487772.06290434</c:v>
                </c:pt>
                <c:pt idx="519">
                  <c:v>1487768.34459877</c:v>
                </c:pt>
                <c:pt idx="520">
                  <c:v>1487773.02757744</c:v>
                </c:pt>
                <c:pt idx="521">
                  <c:v>1487775.38166747</c:v>
                </c:pt>
                <c:pt idx="522">
                  <c:v>1487774.17815469</c:v>
                </c:pt>
                <c:pt idx="523">
                  <c:v>1487770.64174015</c:v>
                </c:pt>
                <c:pt idx="524">
                  <c:v>1487771.42987499</c:v>
                </c:pt>
                <c:pt idx="525">
                  <c:v>1487776.47313404</c:v>
                </c:pt>
                <c:pt idx="526">
                  <c:v>1487775.46625369</c:v>
                </c:pt>
                <c:pt idx="527">
                  <c:v>1487775.41742127</c:v>
                </c:pt>
                <c:pt idx="528">
                  <c:v>1487771.29282988</c:v>
                </c:pt>
                <c:pt idx="529">
                  <c:v>1487766.84380766</c:v>
                </c:pt>
                <c:pt idx="530">
                  <c:v>1487769.68584386</c:v>
                </c:pt>
                <c:pt idx="531">
                  <c:v>1487773.18397925</c:v>
                </c:pt>
                <c:pt idx="532">
                  <c:v>1487770.34180774</c:v>
                </c:pt>
                <c:pt idx="533">
                  <c:v>1487774.84047619</c:v>
                </c:pt>
                <c:pt idx="534">
                  <c:v>1487773.18490123</c:v>
                </c:pt>
                <c:pt idx="535">
                  <c:v>1487767.56408877</c:v>
                </c:pt>
                <c:pt idx="536">
                  <c:v>1487771.43083935</c:v>
                </c:pt>
                <c:pt idx="537">
                  <c:v>1487778.5306601</c:v>
                </c:pt>
                <c:pt idx="538">
                  <c:v>1487777.02983945</c:v>
                </c:pt>
                <c:pt idx="539">
                  <c:v>1487779.12803621</c:v>
                </c:pt>
                <c:pt idx="540">
                  <c:v>1487777.38501457</c:v>
                </c:pt>
                <c:pt idx="541">
                  <c:v>1487781.60327382</c:v>
                </c:pt>
                <c:pt idx="542">
                  <c:v>1487779.47133305</c:v>
                </c:pt>
                <c:pt idx="543">
                  <c:v>1487775.16596204</c:v>
                </c:pt>
                <c:pt idx="544">
                  <c:v>1487779.05927911</c:v>
                </c:pt>
                <c:pt idx="545">
                  <c:v>1487784.00983763</c:v>
                </c:pt>
                <c:pt idx="546">
                  <c:v>1487781.22521737</c:v>
                </c:pt>
                <c:pt idx="547">
                  <c:v>1487780.18387952</c:v>
                </c:pt>
                <c:pt idx="548">
                  <c:v>1487780.31371849</c:v>
                </c:pt>
                <c:pt idx="549">
                  <c:v>1487780.85760132</c:v>
                </c:pt>
                <c:pt idx="550">
                  <c:v>1487783.27901039</c:v>
                </c:pt>
                <c:pt idx="551">
                  <c:v>1487780.09569943</c:v>
                </c:pt>
                <c:pt idx="552">
                  <c:v>1487779.13175171</c:v>
                </c:pt>
                <c:pt idx="553">
                  <c:v>1487779.50654476</c:v>
                </c:pt>
                <c:pt idx="554">
                  <c:v>1487780.72792022</c:v>
                </c:pt>
                <c:pt idx="555">
                  <c:v>1487778.67859798</c:v>
                </c:pt>
                <c:pt idx="556">
                  <c:v>1487775.67367913</c:v>
                </c:pt>
                <c:pt idx="557">
                  <c:v>1487776.4037695</c:v>
                </c:pt>
                <c:pt idx="558">
                  <c:v>1487772.85873518</c:v>
                </c:pt>
                <c:pt idx="559">
                  <c:v>1487776.85800512</c:v>
                </c:pt>
                <c:pt idx="560">
                  <c:v>1487775.75982098</c:v>
                </c:pt>
                <c:pt idx="561">
                  <c:v>1487774.15400767</c:v>
                </c:pt>
                <c:pt idx="562">
                  <c:v>1487774.71550817</c:v>
                </c:pt>
                <c:pt idx="563">
                  <c:v>1487776.67008888</c:v>
                </c:pt>
                <c:pt idx="564">
                  <c:v>1487776.05291559</c:v>
                </c:pt>
                <c:pt idx="565">
                  <c:v>1487773.66102828</c:v>
                </c:pt>
                <c:pt idx="566">
                  <c:v>1487774.45994468</c:v>
                </c:pt>
                <c:pt idx="567">
                  <c:v>1487776.17298066</c:v>
                </c:pt>
                <c:pt idx="568">
                  <c:v>1487775.87852824</c:v>
                </c:pt>
                <c:pt idx="569">
                  <c:v>1487775.44855356</c:v>
                </c:pt>
                <c:pt idx="570">
                  <c:v>1487774.81037725</c:v>
                </c:pt>
                <c:pt idx="571">
                  <c:v>1487774.55210156</c:v>
                </c:pt>
                <c:pt idx="572">
                  <c:v>1487776.31389086</c:v>
                </c:pt>
                <c:pt idx="573">
                  <c:v>1487774.24216191</c:v>
                </c:pt>
                <c:pt idx="574">
                  <c:v>1487775.08342754</c:v>
                </c:pt>
                <c:pt idx="575">
                  <c:v>1487775.88927577</c:v>
                </c:pt>
                <c:pt idx="576">
                  <c:v>1487775.63785696</c:v>
                </c:pt>
                <c:pt idx="577">
                  <c:v>1487775.07373078</c:v>
                </c:pt>
                <c:pt idx="578">
                  <c:v>1487774.90741362</c:v>
                </c:pt>
                <c:pt idx="579">
                  <c:v>1487774.71392332</c:v>
                </c:pt>
                <c:pt idx="580">
                  <c:v>1487774.85394671</c:v>
                </c:pt>
                <c:pt idx="581">
                  <c:v>1487773.13050017</c:v>
                </c:pt>
                <c:pt idx="582">
                  <c:v>1487772.69473497</c:v>
                </c:pt>
                <c:pt idx="583">
                  <c:v>1487771.88287777</c:v>
                </c:pt>
                <c:pt idx="584">
                  <c:v>1487773.77772063</c:v>
                </c:pt>
                <c:pt idx="585">
                  <c:v>1487772.43556466</c:v>
                </c:pt>
                <c:pt idx="586">
                  <c:v>1487772.93403296</c:v>
                </c:pt>
                <c:pt idx="587">
                  <c:v>1487773.71634466</c:v>
                </c:pt>
                <c:pt idx="588">
                  <c:v>1487772.36367852</c:v>
                </c:pt>
                <c:pt idx="589">
                  <c:v>1487771.61613803</c:v>
                </c:pt>
                <c:pt idx="590">
                  <c:v>1487773.42221811</c:v>
                </c:pt>
                <c:pt idx="591">
                  <c:v>1487773.34266313</c:v>
                </c:pt>
                <c:pt idx="592">
                  <c:v>1487773.58431769</c:v>
                </c:pt>
                <c:pt idx="593">
                  <c:v>1487774.02372634</c:v>
                </c:pt>
                <c:pt idx="594">
                  <c:v>1487773.97018945</c:v>
                </c:pt>
                <c:pt idx="595">
                  <c:v>1487773.64714849</c:v>
                </c:pt>
                <c:pt idx="596">
                  <c:v>1487774.07016343</c:v>
                </c:pt>
                <c:pt idx="597">
                  <c:v>1487774.00853855</c:v>
                </c:pt>
                <c:pt idx="598">
                  <c:v>1487774.837179</c:v>
                </c:pt>
                <c:pt idx="599">
                  <c:v>1487773.43531702</c:v>
                </c:pt>
                <c:pt idx="600">
                  <c:v>1487775.16745538</c:v>
                </c:pt>
                <c:pt idx="601">
                  <c:v>1487774.01703147</c:v>
                </c:pt>
                <c:pt idx="602">
                  <c:v>1487771.83312117</c:v>
                </c:pt>
                <c:pt idx="603">
                  <c:v>1487773.02538708</c:v>
                </c:pt>
                <c:pt idx="604">
                  <c:v>1487772.59101615</c:v>
                </c:pt>
                <c:pt idx="605">
                  <c:v>1487773.7251926</c:v>
                </c:pt>
                <c:pt idx="606">
                  <c:v>1487772.90381022</c:v>
                </c:pt>
                <c:pt idx="607">
                  <c:v>1487774.13046701</c:v>
                </c:pt>
                <c:pt idx="608">
                  <c:v>1487773.16581086</c:v>
                </c:pt>
                <c:pt idx="609">
                  <c:v>1487773.31126342</c:v>
                </c:pt>
                <c:pt idx="610">
                  <c:v>1487773.47006802</c:v>
                </c:pt>
                <c:pt idx="611">
                  <c:v>1487773.15434283</c:v>
                </c:pt>
                <c:pt idx="612">
                  <c:v>1487773.0837901</c:v>
                </c:pt>
                <c:pt idx="613">
                  <c:v>1487772.78909923</c:v>
                </c:pt>
                <c:pt idx="614">
                  <c:v>1487772.87912122</c:v>
                </c:pt>
                <c:pt idx="615">
                  <c:v>1487772.8173407</c:v>
                </c:pt>
                <c:pt idx="616">
                  <c:v>1487773.24428936</c:v>
                </c:pt>
                <c:pt idx="617">
                  <c:v>1487772.51732568</c:v>
                </c:pt>
                <c:pt idx="618">
                  <c:v>1487772.94956272</c:v>
                </c:pt>
                <c:pt idx="619">
                  <c:v>1487772.54261103</c:v>
                </c:pt>
                <c:pt idx="620">
                  <c:v>1487772.77069777</c:v>
                </c:pt>
                <c:pt idx="621">
                  <c:v>1487772.33171322</c:v>
                </c:pt>
                <c:pt idx="622">
                  <c:v>1487772.65998808</c:v>
                </c:pt>
                <c:pt idx="623">
                  <c:v>1487773.10741497</c:v>
                </c:pt>
                <c:pt idx="624">
                  <c:v>1487773.07028669</c:v>
                </c:pt>
                <c:pt idx="625">
                  <c:v>1487772.96936585</c:v>
                </c:pt>
                <c:pt idx="626">
                  <c:v>1487772.78562348</c:v>
                </c:pt>
                <c:pt idx="627">
                  <c:v>1487772.66841296</c:v>
                </c:pt>
                <c:pt idx="628">
                  <c:v>1487772.94880979</c:v>
                </c:pt>
                <c:pt idx="629">
                  <c:v>1487772.46854378</c:v>
                </c:pt>
                <c:pt idx="630">
                  <c:v>1487772.71850024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TV y TA!$B$2:$B$632</c:f>
              <c:numCache>
                <c:formatCode>General</c:formatCode>
                <c:ptCount val="631"/>
                <c:pt idx="0">
                  <c:v>3383284.81806763</c:v>
                </c:pt>
                <c:pt idx="1">
                  <c:v>9555042.83439754</c:v>
                </c:pt>
                <c:pt idx="2">
                  <c:v>9159551.257593</c:v>
                </c:pt>
                <c:pt idx="3">
                  <c:v>8702244.70384691</c:v>
                </c:pt>
                <c:pt idx="4">
                  <c:v>8532546.24640246</c:v>
                </c:pt>
                <c:pt idx="5">
                  <c:v>8197801.82900111</c:v>
                </c:pt>
                <c:pt idx="6">
                  <c:v>8083977.87433236</c:v>
                </c:pt>
                <c:pt idx="7">
                  <c:v>7791764.69152984</c:v>
                </c:pt>
                <c:pt idx="8">
                  <c:v>7701577.93197815</c:v>
                </c:pt>
                <c:pt idx="9">
                  <c:v>7429821.23625558</c:v>
                </c:pt>
                <c:pt idx="10">
                  <c:v>7351673.95383904</c:v>
                </c:pt>
                <c:pt idx="11">
                  <c:v>7091844.70606447</c:v>
                </c:pt>
                <c:pt idx="12">
                  <c:v>7020427.39635119</c:v>
                </c:pt>
                <c:pt idx="13">
                  <c:v>6768691.99782342</c:v>
                </c:pt>
                <c:pt idx="14">
                  <c:v>6702163.88453755</c:v>
                </c:pt>
                <c:pt idx="15">
                  <c:v>6460046.52246095</c:v>
                </c:pt>
                <c:pt idx="16">
                  <c:v>6400673.150329</c:v>
                </c:pt>
                <c:pt idx="17">
                  <c:v>6177718.98126191</c:v>
                </c:pt>
                <c:pt idx="18">
                  <c:v>5762174.90325974</c:v>
                </c:pt>
                <c:pt idx="19">
                  <c:v>5689011.76503984</c:v>
                </c:pt>
                <c:pt idx="20">
                  <c:v>5694935.57093037</c:v>
                </c:pt>
                <c:pt idx="21">
                  <c:v>5622270.80210911</c:v>
                </c:pt>
                <c:pt idx="22">
                  <c:v>5626048.00432891</c:v>
                </c:pt>
                <c:pt idx="23">
                  <c:v>5549433.11561782</c:v>
                </c:pt>
                <c:pt idx="24">
                  <c:v>5551854.85144418</c:v>
                </c:pt>
                <c:pt idx="25">
                  <c:v>5452264.62393364</c:v>
                </c:pt>
                <c:pt idx="26">
                  <c:v>5453822.92448734</c:v>
                </c:pt>
                <c:pt idx="27">
                  <c:v>5337958.01483619</c:v>
                </c:pt>
                <c:pt idx="28">
                  <c:v>5218586.10297201</c:v>
                </c:pt>
                <c:pt idx="29">
                  <c:v>5169686.47061059</c:v>
                </c:pt>
                <c:pt idx="30">
                  <c:v>5169755.16920139</c:v>
                </c:pt>
                <c:pt idx="31">
                  <c:v>5037581.36470927</c:v>
                </c:pt>
                <c:pt idx="32">
                  <c:v>4908507.15835299</c:v>
                </c:pt>
                <c:pt idx="33">
                  <c:v>4854277.38093331</c:v>
                </c:pt>
                <c:pt idx="34">
                  <c:v>4811881.85861442</c:v>
                </c:pt>
                <c:pt idx="35">
                  <c:v>4660812.42339894</c:v>
                </c:pt>
                <c:pt idx="36">
                  <c:v>4608455.6616501</c:v>
                </c:pt>
                <c:pt idx="37">
                  <c:v>4561022.02671011</c:v>
                </c:pt>
                <c:pt idx="38">
                  <c:v>4567054.64315634</c:v>
                </c:pt>
                <c:pt idx="39">
                  <c:v>4513536.01655181</c:v>
                </c:pt>
                <c:pt idx="40">
                  <c:v>4516075.53469339</c:v>
                </c:pt>
                <c:pt idx="41">
                  <c:v>4468787.58829988</c:v>
                </c:pt>
                <c:pt idx="42">
                  <c:v>4473052.82526316</c:v>
                </c:pt>
                <c:pt idx="43">
                  <c:v>4413444.36879034</c:v>
                </c:pt>
                <c:pt idx="44">
                  <c:v>4391327.61804288</c:v>
                </c:pt>
                <c:pt idx="45">
                  <c:v>4392109.2081197</c:v>
                </c:pt>
                <c:pt idx="46">
                  <c:v>4308565.12180895</c:v>
                </c:pt>
                <c:pt idx="47">
                  <c:v>4282843.31919155</c:v>
                </c:pt>
                <c:pt idx="48">
                  <c:v>4286318.77203744</c:v>
                </c:pt>
                <c:pt idx="49">
                  <c:v>4224418.57318795</c:v>
                </c:pt>
                <c:pt idx="50">
                  <c:v>4166558.19121655</c:v>
                </c:pt>
                <c:pt idx="51">
                  <c:v>4143552.46429031</c:v>
                </c:pt>
                <c:pt idx="52">
                  <c:v>4139252.37372096</c:v>
                </c:pt>
                <c:pt idx="53">
                  <c:v>4067325.50740758</c:v>
                </c:pt>
                <c:pt idx="54">
                  <c:v>4039993.15352586</c:v>
                </c:pt>
                <c:pt idx="55">
                  <c:v>4011798.70738133</c:v>
                </c:pt>
                <c:pt idx="56">
                  <c:v>3991503.7242833</c:v>
                </c:pt>
                <c:pt idx="57">
                  <c:v>3992960.14912547</c:v>
                </c:pt>
                <c:pt idx="58">
                  <c:v>3970543.81173502</c:v>
                </c:pt>
                <c:pt idx="59">
                  <c:v>3947411.88282377</c:v>
                </c:pt>
                <c:pt idx="60">
                  <c:v>3935133.88384028</c:v>
                </c:pt>
                <c:pt idx="61">
                  <c:v>3935011.43577136</c:v>
                </c:pt>
                <c:pt idx="62">
                  <c:v>3900455.69031325</c:v>
                </c:pt>
                <c:pt idx="63">
                  <c:v>3887253.51815109</c:v>
                </c:pt>
                <c:pt idx="64">
                  <c:v>3889942.94821191</c:v>
                </c:pt>
                <c:pt idx="65">
                  <c:v>3844564.70360895</c:v>
                </c:pt>
                <c:pt idx="66">
                  <c:v>3808094.09748275</c:v>
                </c:pt>
                <c:pt idx="67">
                  <c:v>3777615.72457292</c:v>
                </c:pt>
                <c:pt idx="68">
                  <c:v>3757992.33787926</c:v>
                </c:pt>
                <c:pt idx="69">
                  <c:v>3757235.20311687</c:v>
                </c:pt>
                <c:pt idx="70">
                  <c:v>3720460.93734841</c:v>
                </c:pt>
                <c:pt idx="71">
                  <c:v>3704606.25988787</c:v>
                </c:pt>
                <c:pt idx="72">
                  <c:v>3684535.97803972</c:v>
                </c:pt>
                <c:pt idx="73">
                  <c:v>3661483.91171804</c:v>
                </c:pt>
                <c:pt idx="74">
                  <c:v>3650468.5017898</c:v>
                </c:pt>
                <c:pt idx="75">
                  <c:v>3649696.15993589</c:v>
                </c:pt>
                <c:pt idx="76">
                  <c:v>3628603.68865425</c:v>
                </c:pt>
                <c:pt idx="77">
                  <c:v>3609418.07106961</c:v>
                </c:pt>
                <c:pt idx="78">
                  <c:v>3606145.12311617</c:v>
                </c:pt>
                <c:pt idx="79">
                  <c:v>3605541.06425444</c:v>
                </c:pt>
                <c:pt idx="80">
                  <c:v>3584884.58760861</c:v>
                </c:pt>
                <c:pt idx="81">
                  <c:v>3569127.78929929</c:v>
                </c:pt>
                <c:pt idx="82">
                  <c:v>3547885.50148744</c:v>
                </c:pt>
                <c:pt idx="83">
                  <c:v>3528401.41472553</c:v>
                </c:pt>
                <c:pt idx="84">
                  <c:v>3513395.66192843</c:v>
                </c:pt>
                <c:pt idx="85">
                  <c:v>3509113.49475568</c:v>
                </c:pt>
                <c:pt idx="86">
                  <c:v>3508635.15316979</c:v>
                </c:pt>
                <c:pt idx="87">
                  <c:v>3484276.80084124</c:v>
                </c:pt>
                <c:pt idx="88">
                  <c:v>3480251.33096081</c:v>
                </c:pt>
                <c:pt idx="89">
                  <c:v>3480897.00426194</c:v>
                </c:pt>
                <c:pt idx="90">
                  <c:v>3464462.26572716</c:v>
                </c:pt>
                <c:pt idx="91">
                  <c:v>3447948.89022836</c:v>
                </c:pt>
                <c:pt idx="92">
                  <c:v>3436004.44468663</c:v>
                </c:pt>
                <c:pt idx="93">
                  <c:v>3424609.21167262</c:v>
                </c:pt>
                <c:pt idx="94">
                  <c:v>3411750.15549233</c:v>
                </c:pt>
                <c:pt idx="95">
                  <c:v>3406009.67769492</c:v>
                </c:pt>
                <c:pt idx="96">
                  <c:v>3405909.07598958</c:v>
                </c:pt>
                <c:pt idx="97">
                  <c:v>3390755.28955505</c:v>
                </c:pt>
                <c:pt idx="98">
                  <c:v>3381127.47773093</c:v>
                </c:pt>
                <c:pt idx="99">
                  <c:v>3364651.7017328</c:v>
                </c:pt>
                <c:pt idx="100">
                  <c:v>3351490.67855914</c:v>
                </c:pt>
                <c:pt idx="101">
                  <c:v>3341533.89007202</c:v>
                </c:pt>
                <c:pt idx="102">
                  <c:v>3335235.71413477</c:v>
                </c:pt>
                <c:pt idx="103">
                  <c:v>3335219.69337342</c:v>
                </c:pt>
                <c:pt idx="104">
                  <c:v>3321372.93490509</c:v>
                </c:pt>
                <c:pt idx="105">
                  <c:v>3316490.37169642</c:v>
                </c:pt>
                <c:pt idx="106">
                  <c:v>3316706.13552028</c:v>
                </c:pt>
                <c:pt idx="107">
                  <c:v>3304669.75193922</c:v>
                </c:pt>
                <c:pt idx="108">
                  <c:v>3292339.45736869</c:v>
                </c:pt>
                <c:pt idx="109">
                  <c:v>3284727.71520051</c:v>
                </c:pt>
                <c:pt idx="110">
                  <c:v>3273840.64148486</c:v>
                </c:pt>
                <c:pt idx="111">
                  <c:v>3263105.79699497</c:v>
                </c:pt>
                <c:pt idx="112">
                  <c:v>3257610.16305423</c:v>
                </c:pt>
                <c:pt idx="113">
                  <c:v>3257712.26394647</c:v>
                </c:pt>
                <c:pt idx="114">
                  <c:v>3246974.76046752</c:v>
                </c:pt>
                <c:pt idx="115">
                  <c:v>3239302.19126881</c:v>
                </c:pt>
                <c:pt idx="116">
                  <c:v>3229289.72204987</c:v>
                </c:pt>
                <c:pt idx="117">
                  <c:v>3220759.00480794</c:v>
                </c:pt>
                <c:pt idx="118">
                  <c:v>3215005.27297364</c:v>
                </c:pt>
                <c:pt idx="119">
                  <c:v>3214288.89351476</c:v>
                </c:pt>
                <c:pt idx="120">
                  <c:v>3214308.1165073</c:v>
                </c:pt>
                <c:pt idx="121">
                  <c:v>3202606.02827316</c:v>
                </c:pt>
                <c:pt idx="122">
                  <c:v>3199454.26534344</c:v>
                </c:pt>
                <c:pt idx="123">
                  <c:v>3199556.66298179</c:v>
                </c:pt>
                <c:pt idx="124">
                  <c:v>3191133.19389528</c:v>
                </c:pt>
                <c:pt idx="125">
                  <c:v>3181844.44585536</c:v>
                </c:pt>
                <c:pt idx="126">
                  <c:v>3174616.79416062</c:v>
                </c:pt>
                <c:pt idx="127">
                  <c:v>3167583.22795281</c:v>
                </c:pt>
                <c:pt idx="128">
                  <c:v>3160160.85030865</c:v>
                </c:pt>
                <c:pt idx="129">
                  <c:v>3156867.17762993</c:v>
                </c:pt>
                <c:pt idx="130">
                  <c:v>3157014.16829861</c:v>
                </c:pt>
                <c:pt idx="131">
                  <c:v>3148574.12705083</c:v>
                </c:pt>
                <c:pt idx="132">
                  <c:v>3143134.02330447</c:v>
                </c:pt>
                <c:pt idx="133">
                  <c:v>3134255.87978982</c:v>
                </c:pt>
                <c:pt idx="134">
                  <c:v>3127280.62695422</c:v>
                </c:pt>
                <c:pt idx="135">
                  <c:v>3122089.19364758</c:v>
                </c:pt>
                <c:pt idx="136">
                  <c:v>3118526.96248384</c:v>
                </c:pt>
                <c:pt idx="137">
                  <c:v>3118623.82338729</c:v>
                </c:pt>
                <c:pt idx="138">
                  <c:v>3111731.26205402</c:v>
                </c:pt>
                <c:pt idx="139">
                  <c:v>3109030.03319292</c:v>
                </c:pt>
                <c:pt idx="140">
                  <c:v>3109111.5220798</c:v>
                </c:pt>
                <c:pt idx="141">
                  <c:v>3102668.80007232</c:v>
                </c:pt>
                <c:pt idx="142">
                  <c:v>3095734.77842211</c:v>
                </c:pt>
                <c:pt idx="143">
                  <c:v>3091128.70590019</c:v>
                </c:pt>
                <c:pt idx="144">
                  <c:v>3084750.29390273</c:v>
                </c:pt>
                <c:pt idx="145">
                  <c:v>3078143.68023754</c:v>
                </c:pt>
                <c:pt idx="146">
                  <c:v>3074745.94296028</c:v>
                </c:pt>
                <c:pt idx="147">
                  <c:v>3074902.41520192</c:v>
                </c:pt>
                <c:pt idx="148">
                  <c:v>3068324.06483866</c:v>
                </c:pt>
                <c:pt idx="149">
                  <c:v>3063922.14064335</c:v>
                </c:pt>
                <c:pt idx="150">
                  <c:v>3058317.65560926</c:v>
                </c:pt>
                <c:pt idx="151">
                  <c:v>3053667.76772843</c:v>
                </c:pt>
                <c:pt idx="152">
                  <c:v>3051067.7397696</c:v>
                </c:pt>
                <c:pt idx="153">
                  <c:v>3051766.59978231</c:v>
                </c:pt>
                <c:pt idx="154">
                  <c:v>3051916.34407779</c:v>
                </c:pt>
                <c:pt idx="155">
                  <c:v>3044824.71676288</c:v>
                </c:pt>
                <c:pt idx="156">
                  <c:v>3042667.22413402</c:v>
                </c:pt>
                <c:pt idx="157">
                  <c:v>3042802.68880195</c:v>
                </c:pt>
                <c:pt idx="158">
                  <c:v>3041034.38870306</c:v>
                </c:pt>
                <c:pt idx="159">
                  <c:v>3041006.21378106</c:v>
                </c:pt>
                <c:pt idx="160">
                  <c:v>3034300.00082527</c:v>
                </c:pt>
                <c:pt idx="161">
                  <c:v>3029774.41955922</c:v>
                </c:pt>
                <c:pt idx="162">
                  <c:v>3025276.57443662</c:v>
                </c:pt>
                <c:pt idx="163">
                  <c:v>3023379.21563093</c:v>
                </c:pt>
                <c:pt idx="164">
                  <c:v>3023388.54433505</c:v>
                </c:pt>
                <c:pt idx="165">
                  <c:v>3018296.33527596</c:v>
                </c:pt>
                <c:pt idx="166">
                  <c:v>3014889.08647316</c:v>
                </c:pt>
                <c:pt idx="167">
                  <c:v>3008963.30347431</c:v>
                </c:pt>
                <c:pt idx="168">
                  <c:v>3004291.92933887</c:v>
                </c:pt>
                <c:pt idx="169">
                  <c:v>3000635.99835088</c:v>
                </c:pt>
                <c:pt idx="170">
                  <c:v>2997468.45531059</c:v>
                </c:pt>
                <c:pt idx="171">
                  <c:v>2997668.84547946</c:v>
                </c:pt>
                <c:pt idx="172">
                  <c:v>2994377.41976738</c:v>
                </c:pt>
                <c:pt idx="173">
                  <c:v>2991867.78395691</c:v>
                </c:pt>
                <c:pt idx="174">
                  <c:v>2990536.26278528</c:v>
                </c:pt>
                <c:pt idx="175">
                  <c:v>2990535.73090244</c:v>
                </c:pt>
                <c:pt idx="176">
                  <c:v>2989309.15971702</c:v>
                </c:pt>
                <c:pt idx="177">
                  <c:v>2989265.21418637</c:v>
                </c:pt>
                <c:pt idx="178">
                  <c:v>2984522.82577072</c:v>
                </c:pt>
                <c:pt idx="179">
                  <c:v>2980266.39203455</c:v>
                </c:pt>
                <c:pt idx="180">
                  <c:v>2978131.07534593</c:v>
                </c:pt>
                <c:pt idx="181">
                  <c:v>2978351.78205833</c:v>
                </c:pt>
                <c:pt idx="182">
                  <c:v>2973857.30538435</c:v>
                </c:pt>
                <c:pt idx="183">
                  <c:v>2971081.74477358</c:v>
                </c:pt>
                <c:pt idx="184">
                  <c:v>2967956.98093277</c:v>
                </c:pt>
                <c:pt idx="185">
                  <c:v>2965486.97909772</c:v>
                </c:pt>
                <c:pt idx="186">
                  <c:v>2965031.05164813</c:v>
                </c:pt>
                <c:pt idx="187">
                  <c:v>2962634.11526262</c:v>
                </c:pt>
                <c:pt idx="188">
                  <c:v>2957332.15244424</c:v>
                </c:pt>
                <c:pt idx="189">
                  <c:v>2957683.13477979</c:v>
                </c:pt>
                <c:pt idx="190">
                  <c:v>2955865.06276686</c:v>
                </c:pt>
                <c:pt idx="191">
                  <c:v>2955081.99242709</c:v>
                </c:pt>
                <c:pt idx="192">
                  <c:v>2954858.47184169</c:v>
                </c:pt>
                <c:pt idx="193">
                  <c:v>2953841.70025888</c:v>
                </c:pt>
                <c:pt idx="194">
                  <c:v>2953842.60239157</c:v>
                </c:pt>
                <c:pt idx="195">
                  <c:v>2951295.45077003</c:v>
                </c:pt>
                <c:pt idx="196">
                  <c:v>2950474.24614104</c:v>
                </c:pt>
                <c:pt idx="197">
                  <c:v>2950512.35266459</c:v>
                </c:pt>
                <c:pt idx="198">
                  <c:v>2950521.86341437</c:v>
                </c:pt>
                <c:pt idx="199">
                  <c:v>2949977.15042521</c:v>
                </c:pt>
                <c:pt idx="200">
                  <c:v>2949748.45371326</c:v>
                </c:pt>
                <c:pt idx="201">
                  <c:v>2949723.69958949</c:v>
                </c:pt>
                <c:pt idx="202">
                  <c:v>2947248.62382389</c:v>
                </c:pt>
                <c:pt idx="203">
                  <c:v>2944568.37747507</c:v>
                </c:pt>
                <c:pt idx="204">
                  <c:v>2944405.02659068</c:v>
                </c:pt>
                <c:pt idx="205">
                  <c:v>2946479.48540002</c:v>
                </c:pt>
                <c:pt idx="206">
                  <c:v>2949073.50232285</c:v>
                </c:pt>
                <c:pt idx="207">
                  <c:v>2946359.17377041</c:v>
                </c:pt>
                <c:pt idx="208">
                  <c:v>2945688.93542622</c:v>
                </c:pt>
                <c:pt idx="209">
                  <c:v>2946527.57872742</c:v>
                </c:pt>
                <c:pt idx="210">
                  <c:v>2945958.71958683</c:v>
                </c:pt>
                <c:pt idx="211">
                  <c:v>2945127.46408379</c:v>
                </c:pt>
                <c:pt idx="212">
                  <c:v>2945422.3594269</c:v>
                </c:pt>
                <c:pt idx="213">
                  <c:v>2944669.11660501</c:v>
                </c:pt>
                <c:pt idx="214">
                  <c:v>2944491.52610169</c:v>
                </c:pt>
                <c:pt idx="215">
                  <c:v>2944643.7612588</c:v>
                </c:pt>
                <c:pt idx="216">
                  <c:v>2943736.4465324</c:v>
                </c:pt>
                <c:pt idx="217">
                  <c:v>2943764.96415145</c:v>
                </c:pt>
                <c:pt idx="218">
                  <c:v>2941985.01965237</c:v>
                </c:pt>
                <c:pt idx="219">
                  <c:v>2942201.33337131</c:v>
                </c:pt>
                <c:pt idx="220">
                  <c:v>2944113.70190869</c:v>
                </c:pt>
                <c:pt idx="221">
                  <c:v>2942184.95864693</c:v>
                </c:pt>
                <c:pt idx="222">
                  <c:v>2940622.87417817</c:v>
                </c:pt>
                <c:pt idx="223">
                  <c:v>2939291.49877822</c:v>
                </c:pt>
                <c:pt idx="224">
                  <c:v>2936364.16946758</c:v>
                </c:pt>
                <c:pt idx="225">
                  <c:v>2940586.50382563</c:v>
                </c:pt>
                <c:pt idx="226">
                  <c:v>2941693.7037444</c:v>
                </c:pt>
                <c:pt idx="227">
                  <c:v>2942227.86750472</c:v>
                </c:pt>
                <c:pt idx="228">
                  <c:v>2943357.28409999</c:v>
                </c:pt>
                <c:pt idx="229">
                  <c:v>2941980.66961296</c:v>
                </c:pt>
                <c:pt idx="230">
                  <c:v>2942821.67183552</c:v>
                </c:pt>
                <c:pt idx="231">
                  <c:v>2942234.66065178</c:v>
                </c:pt>
                <c:pt idx="232">
                  <c:v>2942086.46216378</c:v>
                </c:pt>
                <c:pt idx="233">
                  <c:v>2941851.42774266</c:v>
                </c:pt>
                <c:pt idx="234">
                  <c:v>2944607.01093799</c:v>
                </c:pt>
                <c:pt idx="235">
                  <c:v>2942139.34328487</c:v>
                </c:pt>
                <c:pt idx="236">
                  <c:v>2942423.23277449</c:v>
                </c:pt>
                <c:pt idx="237">
                  <c:v>2942580.36736102</c:v>
                </c:pt>
                <c:pt idx="238">
                  <c:v>2943579.97136397</c:v>
                </c:pt>
                <c:pt idx="239">
                  <c:v>2941014.34022554</c:v>
                </c:pt>
                <c:pt idx="240">
                  <c:v>2938036.82788691</c:v>
                </c:pt>
                <c:pt idx="241">
                  <c:v>2943102.86907626</c:v>
                </c:pt>
                <c:pt idx="242">
                  <c:v>2940801.58991813</c:v>
                </c:pt>
                <c:pt idx="243">
                  <c:v>2941694.29626137</c:v>
                </c:pt>
                <c:pt idx="244">
                  <c:v>2941296.94636536</c:v>
                </c:pt>
                <c:pt idx="245">
                  <c:v>2942571.34194557</c:v>
                </c:pt>
                <c:pt idx="246">
                  <c:v>2941904.62363153</c:v>
                </c:pt>
                <c:pt idx="247">
                  <c:v>2942060.49152629</c:v>
                </c:pt>
                <c:pt idx="248">
                  <c:v>2941999.74926976</c:v>
                </c:pt>
                <c:pt idx="249">
                  <c:v>2942042.47575406</c:v>
                </c:pt>
                <c:pt idx="250">
                  <c:v>2942355.51095285</c:v>
                </c:pt>
                <c:pt idx="251">
                  <c:v>2942095.28245239</c:v>
                </c:pt>
                <c:pt idx="252">
                  <c:v>2941755.04484601</c:v>
                </c:pt>
                <c:pt idx="253">
                  <c:v>2942305.18401371</c:v>
                </c:pt>
                <c:pt idx="254">
                  <c:v>2941479.42964121</c:v>
                </c:pt>
                <c:pt idx="255">
                  <c:v>2942090.1043016</c:v>
                </c:pt>
                <c:pt idx="256">
                  <c:v>2941557.49424997</c:v>
                </c:pt>
                <c:pt idx="257">
                  <c:v>2941635.11256372</c:v>
                </c:pt>
                <c:pt idx="258">
                  <c:v>2941777.22531853</c:v>
                </c:pt>
                <c:pt idx="259">
                  <c:v>2941081.04476966</c:v>
                </c:pt>
                <c:pt idx="260">
                  <c:v>2940848.25892736</c:v>
                </c:pt>
                <c:pt idx="261">
                  <c:v>2940772.30856573</c:v>
                </c:pt>
                <c:pt idx="262">
                  <c:v>2940916.30512562</c:v>
                </c:pt>
                <c:pt idx="263">
                  <c:v>2940858.61722644</c:v>
                </c:pt>
                <c:pt idx="264">
                  <c:v>2940905.54696451</c:v>
                </c:pt>
                <c:pt idx="265">
                  <c:v>2940575.02947835</c:v>
                </c:pt>
                <c:pt idx="266">
                  <c:v>2940600.68473653</c:v>
                </c:pt>
                <c:pt idx="267">
                  <c:v>2940565.44116984</c:v>
                </c:pt>
                <c:pt idx="268">
                  <c:v>2940504.62130657</c:v>
                </c:pt>
                <c:pt idx="269">
                  <c:v>2940539.50236276</c:v>
                </c:pt>
                <c:pt idx="270">
                  <c:v>2941116.69080573</c:v>
                </c:pt>
                <c:pt idx="271">
                  <c:v>2941070.28889608</c:v>
                </c:pt>
                <c:pt idx="272">
                  <c:v>2940252.307673</c:v>
                </c:pt>
                <c:pt idx="273">
                  <c:v>2940970.06573956</c:v>
                </c:pt>
                <c:pt idx="274">
                  <c:v>2941100.08475192</c:v>
                </c:pt>
                <c:pt idx="275">
                  <c:v>2940811.95381703</c:v>
                </c:pt>
                <c:pt idx="276">
                  <c:v>2941175.89313724</c:v>
                </c:pt>
                <c:pt idx="277">
                  <c:v>2940944.82019041</c:v>
                </c:pt>
                <c:pt idx="278">
                  <c:v>2940620.79016962</c:v>
                </c:pt>
                <c:pt idx="279">
                  <c:v>2940646.55479808</c:v>
                </c:pt>
                <c:pt idx="280">
                  <c:v>2940407.03459127</c:v>
                </c:pt>
                <c:pt idx="281">
                  <c:v>2940482.70147349</c:v>
                </c:pt>
                <c:pt idx="282">
                  <c:v>2940641.60596515</c:v>
                </c:pt>
                <c:pt idx="283">
                  <c:v>2940519.78768663</c:v>
                </c:pt>
                <c:pt idx="284">
                  <c:v>2940464.80741683</c:v>
                </c:pt>
                <c:pt idx="285">
                  <c:v>2940492.45083176</c:v>
                </c:pt>
                <c:pt idx="286">
                  <c:v>2940334.03503161</c:v>
                </c:pt>
                <c:pt idx="287">
                  <c:v>2940272.49263079</c:v>
                </c:pt>
                <c:pt idx="288">
                  <c:v>2939707.74874777</c:v>
                </c:pt>
                <c:pt idx="289">
                  <c:v>2940879.73797135</c:v>
                </c:pt>
                <c:pt idx="290">
                  <c:v>2940150.87664256</c:v>
                </c:pt>
                <c:pt idx="291">
                  <c:v>2940371.60645426</c:v>
                </c:pt>
                <c:pt idx="292">
                  <c:v>2940130.04909631</c:v>
                </c:pt>
                <c:pt idx="293">
                  <c:v>2940405.36899293</c:v>
                </c:pt>
                <c:pt idx="294">
                  <c:v>2941248.22895912</c:v>
                </c:pt>
                <c:pt idx="295">
                  <c:v>2940491.74351816</c:v>
                </c:pt>
                <c:pt idx="296">
                  <c:v>2940442.79989546</c:v>
                </c:pt>
                <c:pt idx="297">
                  <c:v>2940228.0387706</c:v>
                </c:pt>
                <c:pt idx="298">
                  <c:v>2940346.67304174</c:v>
                </c:pt>
                <c:pt idx="299">
                  <c:v>2940356.48027265</c:v>
                </c:pt>
                <c:pt idx="300">
                  <c:v>2940294.76084028</c:v>
                </c:pt>
                <c:pt idx="301">
                  <c:v>2940338.61693377</c:v>
                </c:pt>
                <c:pt idx="302">
                  <c:v>2940339.71737788</c:v>
                </c:pt>
                <c:pt idx="303">
                  <c:v>2940247.68740894</c:v>
                </c:pt>
                <c:pt idx="304">
                  <c:v>2940399.49827642</c:v>
                </c:pt>
                <c:pt idx="305">
                  <c:v>2940155.54208505</c:v>
                </c:pt>
                <c:pt idx="306">
                  <c:v>2940281.11969761</c:v>
                </c:pt>
                <c:pt idx="307">
                  <c:v>2939916.59233213</c:v>
                </c:pt>
                <c:pt idx="308">
                  <c:v>2939983.24418911</c:v>
                </c:pt>
                <c:pt idx="309">
                  <c:v>2940206.74724719</c:v>
                </c:pt>
                <c:pt idx="310">
                  <c:v>2940103.07883065</c:v>
                </c:pt>
                <c:pt idx="311">
                  <c:v>2940480.88608701</c:v>
                </c:pt>
                <c:pt idx="312">
                  <c:v>2940523.23673807</c:v>
                </c:pt>
                <c:pt idx="313">
                  <c:v>2940588.06864902</c:v>
                </c:pt>
                <c:pt idx="314">
                  <c:v>2940453.09840284</c:v>
                </c:pt>
                <c:pt idx="315">
                  <c:v>2940322.83740831</c:v>
                </c:pt>
                <c:pt idx="316">
                  <c:v>2940431.9997431</c:v>
                </c:pt>
                <c:pt idx="317">
                  <c:v>2940229.22957651</c:v>
                </c:pt>
                <c:pt idx="318">
                  <c:v>2940404.06178047</c:v>
                </c:pt>
                <c:pt idx="319">
                  <c:v>2940444.83309365</c:v>
                </c:pt>
                <c:pt idx="320">
                  <c:v>2940488.20847652</c:v>
                </c:pt>
                <c:pt idx="321">
                  <c:v>2940412.51025389</c:v>
                </c:pt>
                <c:pt idx="322">
                  <c:v>2940379.80267227</c:v>
                </c:pt>
                <c:pt idx="323">
                  <c:v>2940289.12711515</c:v>
                </c:pt>
                <c:pt idx="324">
                  <c:v>2940366.07076338</c:v>
                </c:pt>
                <c:pt idx="325">
                  <c:v>2940825.48079153</c:v>
                </c:pt>
                <c:pt idx="326">
                  <c:v>2940180.76949748</c:v>
                </c:pt>
                <c:pt idx="327">
                  <c:v>2940082.72711597</c:v>
                </c:pt>
                <c:pt idx="328">
                  <c:v>2940056.56519068</c:v>
                </c:pt>
                <c:pt idx="329">
                  <c:v>2940055.44045033</c:v>
                </c:pt>
                <c:pt idx="330">
                  <c:v>2939993.61752683</c:v>
                </c:pt>
                <c:pt idx="331">
                  <c:v>2939899.07105192</c:v>
                </c:pt>
                <c:pt idx="332">
                  <c:v>2940023.41027703</c:v>
                </c:pt>
                <c:pt idx="333">
                  <c:v>2939961.57112268</c:v>
                </c:pt>
                <c:pt idx="334">
                  <c:v>2939992.82848185</c:v>
                </c:pt>
                <c:pt idx="335">
                  <c:v>2939994.97835833</c:v>
                </c:pt>
                <c:pt idx="336">
                  <c:v>2939983.58360134</c:v>
                </c:pt>
                <c:pt idx="337">
                  <c:v>2940192.2950256</c:v>
                </c:pt>
                <c:pt idx="338">
                  <c:v>2940096.99472289</c:v>
                </c:pt>
                <c:pt idx="339">
                  <c:v>2940168.92390425</c:v>
                </c:pt>
                <c:pt idx="340">
                  <c:v>2940150.33215449</c:v>
                </c:pt>
                <c:pt idx="341">
                  <c:v>2940058.75119649</c:v>
                </c:pt>
                <c:pt idx="342">
                  <c:v>2940128.30718539</c:v>
                </c:pt>
                <c:pt idx="343">
                  <c:v>2940227.02834077</c:v>
                </c:pt>
                <c:pt idx="344">
                  <c:v>2940166.18123264</c:v>
                </c:pt>
                <c:pt idx="345">
                  <c:v>2940294.74954492</c:v>
                </c:pt>
                <c:pt idx="346">
                  <c:v>2940121.87807234</c:v>
                </c:pt>
                <c:pt idx="347">
                  <c:v>2940046.04881634</c:v>
                </c:pt>
                <c:pt idx="348">
                  <c:v>2939993.92268972</c:v>
                </c:pt>
                <c:pt idx="349">
                  <c:v>2940090.71548518</c:v>
                </c:pt>
                <c:pt idx="350">
                  <c:v>2940074.31081781</c:v>
                </c:pt>
                <c:pt idx="351">
                  <c:v>2940064.15260753</c:v>
                </c:pt>
                <c:pt idx="352">
                  <c:v>2940162.13706835</c:v>
                </c:pt>
                <c:pt idx="353">
                  <c:v>2940123.881534</c:v>
                </c:pt>
                <c:pt idx="354">
                  <c:v>2939860.73320473</c:v>
                </c:pt>
                <c:pt idx="355">
                  <c:v>2940141.0408417</c:v>
                </c:pt>
                <c:pt idx="356">
                  <c:v>2940027.53656277</c:v>
                </c:pt>
                <c:pt idx="357">
                  <c:v>2939980.94004785</c:v>
                </c:pt>
                <c:pt idx="358">
                  <c:v>2940167.50573942</c:v>
                </c:pt>
                <c:pt idx="359">
                  <c:v>2940064.50547552</c:v>
                </c:pt>
                <c:pt idx="360">
                  <c:v>2939992.60755267</c:v>
                </c:pt>
                <c:pt idx="361">
                  <c:v>2940048.9392409</c:v>
                </c:pt>
                <c:pt idx="362">
                  <c:v>2939982.55263036</c:v>
                </c:pt>
                <c:pt idx="363">
                  <c:v>2940053.98916573</c:v>
                </c:pt>
                <c:pt idx="364">
                  <c:v>2939961.71264799</c:v>
                </c:pt>
                <c:pt idx="365">
                  <c:v>2940034.25305892</c:v>
                </c:pt>
                <c:pt idx="366">
                  <c:v>2940072.57366314</c:v>
                </c:pt>
                <c:pt idx="367">
                  <c:v>2939940.43822911</c:v>
                </c:pt>
                <c:pt idx="368">
                  <c:v>2940037.05495523</c:v>
                </c:pt>
                <c:pt idx="369">
                  <c:v>2940018.64732165</c:v>
                </c:pt>
                <c:pt idx="370">
                  <c:v>2940078.71442184</c:v>
                </c:pt>
                <c:pt idx="371">
                  <c:v>2939982.8107174</c:v>
                </c:pt>
                <c:pt idx="372">
                  <c:v>2939966.42508306</c:v>
                </c:pt>
                <c:pt idx="373">
                  <c:v>2940009.81556254</c:v>
                </c:pt>
                <c:pt idx="374">
                  <c:v>2939964.53743123</c:v>
                </c:pt>
                <c:pt idx="375">
                  <c:v>2939985.01801508</c:v>
                </c:pt>
                <c:pt idx="376">
                  <c:v>2939957.69710845</c:v>
                </c:pt>
                <c:pt idx="377">
                  <c:v>2939922.08374544</c:v>
                </c:pt>
                <c:pt idx="378">
                  <c:v>2939941.59569926</c:v>
                </c:pt>
                <c:pt idx="379">
                  <c:v>2939929.40759201</c:v>
                </c:pt>
                <c:pt idx="380">
                  <c:v>2939969.21275585</c:v>
                </c:pt>
                <c:pt idx="381">
                  <c:v>2939978.18882471</c:v>
                </c:pt>
                <c:pt idx="382">
                  <c:v>2939892.39221004</c:v>
                </c:pt>
                <c:pt idx="383">
                  <c:v>2939916.93517961</c:v>
                </c:pt>
                <c:pt idx="384">
                  <c:v>2939906.31840283</c:v>
                </c:pt>
                <c:pt idx="385">
                  <c:v>2939893.94541045</c:v>
                </c:pt>
                <c:pt idx="386">
                  <c:v>2939898.39650576</c:v>
                </c:pt>
                <c:pt idx="387">
                  <c:v>2939926.49156001</c:v>
                </c:pt>
                <c:pt idx="388">
                  <c:v>2940036.11073298</c:v>
                </c:pt>
                <c:pt idx="389">
                  <c:v>2939943.40644668</c:v>
                </c:pt>
                <c:pt idx="390">
                  <c:v>2939879.33205187</c:v>
                </c:pt>
                <c:pt idx="391">
                  <c:v>2939865.64807093</c:v>
                </c:pt>
                <c:pt idx="392">
                  <c:v>2939825.9015375</c:v>
                </c:pt>
                <c:pt idx="393">
                  <c:v>2939895.26570699</c:v>
                </c:pt>
                <c:pt idx="394">
                  <c:v>2939803.17774606</c:v>
                </c:pt>
                <c:pt idx="395">
                  <c:v>2939897.14419252</c:v>
                </c:pt>
                <c:pt idx="396">
                  <c:v>2939895.62844205</c:v>
                </c:pt>
                <c:pt idx="397">
                  <c:v>2939858.7117037</c:v>
                </c:pt>
                <c:pt idx="398">
                  <c:v>2939900.30693091</c:v>
                </c:pt>
                <c:pt idx="399">
                  <c:v>2939917.17900879</c:v>
                </c:pt>
                <c:pt idx="400">
                  <c:v>2939959.94627888</c:v>
                </c:pt>
                <c:pt idx="401">
                  <c:v>2939889.9179664</c:v>
                </c:pt>
                <c:pt idx="402">
                  <c:v>2939895.04584654</c:v>
                </c:pt>
                <c:pt idx="403">
                  <c:v>2939885.24432817</c:v>
                </c:pt>
                <c:pt idx="404">
                  <c:v>2939882.56768341</c:v>
                </c:pt>
                <c:pt idx="405">
                  <c:v>2939949.42733088</c:v>
                </c:pt>
                <c:pt idx="406">
                  <c:v>2939929.52614601</c:v>
                </c:pt>
                <c:pt idx="407">
                  <c:v>2939945.72119816</c:v>
                </c:pt>
                <c:pt idx="408">
                  <c:v>2939940.56122614</c:v>
                </c:pt>
                <c:pt idx="409">
                  <c:v>2939931.11238573</c:v>
                </c:pt>
                <c:pt idx="410">
                  <c:v>2939922.66816448</c:v>
                </c:pt>
                <c:pt idx="411">
                  <c:v>2939960.76403913</c:v>
                </c:pt>
                <c:pt idx="412">
                  <c:v>2939922.13391786</c:v>
                </c:pt>
                <c:pt idx="413">
                  <c:v>2939933.28444207</c:v>
                </c:pt>
                <c:pt idx="414">
                  <c:v>2939956.15270966</c:v>
                </c:pt>
                <c:pt idx="415">
                  <c:v>2939947.5994519</c:v>
                </c:pt>
                <c:pt idx="416">
                  <c:v>2939912.03744265</c:v>
                </c:pt>
                <c:pt idx="417">
                  <c:v>2939944.03720827</c:v>
                </c:pt>
                <c:pt idx="418">
                  <c:v>2939951.02517255</c:v>
                </c:pt>
                <c:pt idx="419">
                  <c:v>2939954.59251196</c:v>
                </c:pt>
                <c:pt idx="420">
                  <c:v>2939952.37104641</c:v>
                </c:pt>
                <c:pt idx="421">
                  <c:v>2939975.64742297</c:v>
                </c:pt>
                <c:pt idx="422">
                  <c:v>2939914.73676532</c:v>
                </c:pt>
                <c:pt idx="423">
                  <c:v>2939972.25710404</c:v>
                </c:pt>
                <c:pt idx="424">
                  <c:v>2939936.4546792</c:v>
                </c:pt>
                <c:pt idx="425">
                  <c:v>2939931.57410894</c:v>
                </c:pt>
                <c:pt idx="426">
                  <c:v>2939946.40870856</c:v>
                </c:pt>
                <c:pt idx="427">
                  <c:v>2939916.69083322</c:v>
                </c:pt>
                <c:pt idx="428">
                  <c:v>2939928.10302911</c:v>
                </c:pt>
                <c:pt idx="429">
                  <c:v>2939924.2399061</c:v>
                </c:pt>
                <c:pt idx="430">
                  <c:v>2939948.3148337</c:v>
                </c:pt>
                <c:pt idx="431">
                  <c:v>2939951.26269452</c:v>
                </c:pt>
                <c:pt idx="432">
                  <c:v>2939922.44543024</c:v>
                </c:pt>
                <c:pt idx="433">
                  <c:v>2939947.01511603</c:v>
                </c:pt>
                <c:pt idx="434">
                  <c:v>2939981.0565294</c:v>
                </c:pt>
                <c:pt idx="435">
                  <c:v>2939938.82141444</c:v>
                </c:pt>
                <c:pt idx="436">
                  <c:v>2939939.56531154</c:v>
                </c:pt>
                <c:pt idx="437">
                  <c:v>2939958.87456522</c:v>
                </c:pt>
                <c:pt idx="438">
                  <c:v>2939920.95820301</c:v>
                </c:pt>
                <c:pt idx="439">
                  <c:v>2939973.6287097</c:v>
                </c:pt>
                <c:pt idx="440">
                  <c:v>2939946.02642556</c:v>
                </c:pt>
                <c:pt idx="441">
                  <c:v>2939966.97507263</c:v>
                </c:pt>
                <c:pt idx="442">
                  <c:v>2939944.79185465</c:v>
                </c:pt>
                <c:pt idx="443">
                  <c:v>2939959.52975784</c:v>
                </c:pt>
                <c:pt idx="444">
                  <c:v>2939943.35859043</c:v>
                </c:pt>
                <c:pt idx="445">
                  <c:v>2939933.82075619</c:v>
                </c:pt>
                <c:pt idx="446">
                  <c:v>2939942.10535294</c:v>
                </c:pt>
                <c:pt idx="447">
                  <c:v>2939948.75460822</c:v>
                </c:pt>
                <c:pt idx="448">
                  <c:v>2939966.14731455</c:v>
                </c:pt>
                <c:pt idx="449">
                  <c:v>2939947.65832481</c:v>
                </c:pt>
                <c:pt idx="450">
                  <c:v>2939945.76102986</c:v>
                </c:pt>
                <c:pt idx="451">
                  <c:v>2939952.59467771</c:v>
                </c:pt>
                <c:pt idx="452">
                  <c:v>2939930.05846179</c:v>
                </c:pt>
                <c:pt idx="453">
                  <c:v>2939953.13666936</c:v>
                </c:pt>
                <c:pt idx="454">
                  <c:v>2939938.87647053</c:v>
                </c:pt>
                <c:pt idx="455">
                  <c:v>2939945.33839053</c:v>
                </c:pt>
                <c:pt idx="456">
                  <c:v>2939938.71044433</c:v>
                </c:pt>
                <c:pt idx="457">
                  <c:v>2939938.50300093</c:v>
                </c:pt>
                <c:pt idx="458">
                  <c:v>2939920.50638804</c:v>
                </c:pt>
                <c:pt idx="459">
                  <c:v>2939909.04381094</c:v>
                </c:pt>
                <c:pt idx="460">
                  <c:v>2939901.24277002</c:v>
                </c:pt>
                <c:pt idx="461">
                  <c:v>2939902.20495382</c:v>
                </c:pt>
                <c:pt idx="462">
                  <c:v>2939903.67318182</c:v>
                </c:pt>
                <c:pt idx="463">
                  <c:v>2939930.92376552</c:v>
                </c:pt>
                <c:pt idx="464">
                  <c:v>2939895.48182949</c:v>
                </c:pt>
                <c:pt idx="465">
                  <c:v>2939897.61798376</c:v>
                </c:pt>
                <c:pt idx="466">
                  <c:v>2939904.73721457</c:v>
                </c:pt>
                <c:pt idx="467">
                  <c:v>2939881.1883303</c:v>
                </c:pt>
                <c:pt idx="468">
                  <c:v>2939903.31319889</c:v>
                </c:pt>
                <c:pt idx="469">
                  <c:v>2939906.0340608</c:v>
                </c:pt>
                <c:pt idx="470">
                  <c:v>2939900.29024888</c:v>
                </c:pt>
                <c:pt idx="471">
                  <c:v>2939908.9460068</c:v>
                </c:pt>
                <c:pt idx="472">
                  <c:v>2939905.20174281</c:v>
                </c:pt>
                <c:pt idx="473">
                  <c:v>2939908.47409178</c:v>
                </c:pt>
                <c:pt idx="474">
                  <c:v>2939906.11269277</c:v>
                </c:pt>
                <c:pt idx="475">
                  <c:v>2939901.73420729</c:v>
                </c:pt>
                <c:pt idx="476">
                  <c:v>2939913.2065064</c:v>
                </c:pt>
                <c:pt idx="477">
                  <c:v>2939899.76925219</c:v>
                </c:pt>
                <c:pt idx="478">
                  <c:v>2939904.72975745</c:v>
                </c:pt>
                <c:pt idx="479">
                  <c:v>2939906.99412394</c:v>
                </c:pt>
                <c:pt idx="480">
                  <c:v>2939905.59684466</c:v>
                </c:pt>
                <c:pt idx="481">
                  <c:v>2939905.13557358</c:v>
                </c:pt>
                <c:pt idx="482">
                  <c:v>2939909.65309506</c:v>
                </c:pt>
                <c:pt idx="483">
                  <c:v>2939910.44282204</c:v>
                </c:pt>
                <c:pt idx="484">
                  <c:v>2939912.70642105</c:v>
                </c:pt>
                <c:pt idx="485">
                  <c:v>2939911.90821339</c:v>
                </c:pt>
                <c:pt idx="486">
                  <c:v>2939911.89067739</c:v>
                </c:pt>
                <c:pt idx="487">
                  <c:v>2939916.70056325</c:v>
                </c:pt>
                <c:pt idx="488">
                  <c:v>2939916.94611354</c:v>
                </c:pt>
                <c:pt idx="489">
                  <c:v>2939918.30910296</c:v>
                </c:pt>
                <c:pt idx="490">
                  <c:v>2939916.37607957</c:v>
                </c:pt>
                <c:pt idx="491">
                  <c:v>2939918.84950786</c:v>
                </c:pt>
                <c:pt idx="492">
                  <c:v>2939921.39914248</c:v>
                </c:pt>
                <c:pt idx="493">
                  <c:v>2939922.99879847</c:v>
                </c:pt>
                <c:pt idx="494">
                  <c:v>2939922.31654338</c:v>
                </c:pt>
                <c:pt idx="495">
                  <c:v>2939920.58160251</c:v>
                </c:pt>
                <c:pt idx="496">
                  <c:v>2939920.13332041</c:v>
                </c:pt>
                <c:pt idx="497">
                  <c:v>2939924.55219058</c:v>
                </c:pt>
                <c:pt idx="498">
                  <c:v>2939922.8212464</c:v>
                </c:pt>
                <c:pt idx="499">
                  <c:v>2939913.98330037</c:v>
                </c:pt>
                <c:pt idx="500">
                  <c:v>2939914.69524477</c:v>
                </c:pt>
                <c:pt idx="501">
                  <c:v>2939912.67934032</c:v>
                </c:pt>
                <c:pt idx="502">
                  <c:v>2939913.93557062</c:v>
                </c:pt>
                <c:pt idx="503">
                  <c:v>2939912.32953027</c:v>
                </c:pt>
                <c:pt idx="504">
                  <c:v>2939916.12292065</c:v>
                </c:pt>
                <c:pt idx="505">
                  <c:v>2939913.74549913</c:v>
                </c:pt>
                <c:pt idx="506">
                  <c:v>2939914.38863352</c:v>
                </c:pt>
                <c:pt idx="507">
                  <c:v>2939913.5812487</c:v>
                </c:pt>
                <c:pt idx="508">
                  <c:v>2939915.12457439</c:v>
                </c:pt>
                <c:pt idx="509">
                  <c:v>2939906.0317355</c:v>
                </c:pt>
                <c:pt idx="510">
                  <c:v>2939911.81496534</c:v>
                </c:pt>
                <c:pt idx="511">
                  <c:v>2939913.66231727</c:v>
                </c:pt>
                <c:pt idx="512">
                  <c:v>2939912.44093761</c:v>
                </c:pt>
                <c:pt idx="513">
                  <c:v>2939914.47121676</c:v>
                </c:pt>
                <c:pt idx="514">
                  <c:v>2939914.87392981</c:v>
                </c:pt>
                <c:pt idx="515">
                  <c:v>2939912.97795607</c:v>
                </c:pt>
                <c:pt idx="516">
                  <c:v>2939913.94429303</c:v>
                </c:pt>
                <c:pt idx="517">
                  <c:v>2939914.45846029</c:v>
                </c:pt>
                <c:pt idx="518">
                  <c:v>2939916.39767819</c:v>
                </c:pt>
                <c:pt idx="519">
                  <c:v>2939917.787535</c:v>
                </c:pt>
                <c:pt idx="520">
                  <c:v>2939915.96662737</c:v>
                </c:pt>
                <c:pt idx="521">
                  <c:v>2939915.17462604</c:v>
                </c:pt>
                <c:pt idx="522">
                  <c:v>2939915.40619043</c:v>
                </c:pt>
                <c:pt idx="523">
                  <c:v>2939917.24139249</c:v>
                </c:pt>
                <c:pt idx="524">
                  <c:v>2939916.83626852</c:v>
                </c:pt>
                <c:pt idx="525">
                  <c:v>2939914.93635619</c:v>
                </c:pt>
                <c:pt idx="526">
                  <c:v>2939915.22265889</c:v>
                </c:pt>
                <c:pt idx="527">
                  <c:v>2939915.28685837</c:v>
                </c:pt>
                <c:pt idx="528">
                  <c:v>2939916.98885829</c:v>
                </c:pt>
                <c:pt idx="529">
                  <c:v>2939918.88005488</c:v>
                </c:pt>
                <c:pt idx="530">
                  <c:v>2939917.73831198</c:v>
                </c:pt>
                <c:pt idx="531">
                  <c:v>2939916.26316822</c:v>
                </c:pt>
                <c:pt idx="532">
                  <c:v>2939917.44702915</c:v>
                </c:pt>
                <c:pt idx="533">
                  <c:v>2939915.59899473</c:v>
                </c:pt>
                <c:pt idx="534">
                  <c:v>2939916.19579196</c:v>
                </c:pt>
                <c:pt idx="535">
                  <c:v>2939918.45404349</c:v>
                </c:pt>
                <c:pt idx="536">
                  <c:v>2939916.83154656</c:v>
                </c:pt>
                <c:pt idx="537">
                  <c:v>2939914.04887108</c:v>
                </c:pt>
                <c:pt idx="538">
                  <c:v>2939914.75411944</c:v>
                </c:pt>
                <c:pt idx="539">
                  <c:v>2939913.76943428</c:v>
                </c:pt>
                <c:pt idx="540">
                  <c:v>2939914.6619315</c:v>
                </c:pt>
                <c:pt idx="541">
                  <c:v>2939912.56622154</c:v>
                </c:pt>
                <c:pt idx="542">
                  <c:v>2939913.36133431</c:v>
                </c:pt>
                <c:pt idx="543">
                  <c:v>2939915.04844508</c:v>
                </c:pt>
                <c:pt idx="544">
                  <c:v>2939913.48131133</c:v>
                </c:pt>
                <c:pt idx="545">
                  <c:v>2939911.38583073</c:v>
                </c:pt>
                <c:pt idx="546">
                  <c:v>2939912.65752336</c:v>
                </c:pt>
                <c:pt idx="547">
                  <c:v>2939913.08534317</c:v>
                </c:pt>
                <c:pt idx="548">
                  <c:v>2939912.99445344</c:v>
                </c:pt>
                <c:pt idx="549">
                  <c:v>2939912.79326624</c:v>
                </c:pt>
                <c:pt idx="550">
                  <c:v>2939911.81495041</c:v>
                </c:pt>
                <c:pt idx="551">
                  <c:v>2939913.18691187</c:v>
                </c:pt>
                <c:pt idx="552">
                  <c:v>2939913.47636741</c:v>
                </c:pt>
                <c:pt idx="553">
                  <c:v>2939913.39729543</c:v>
                </c:pt>
                <c:pt idx="554">
                  <c:v>2939912.79298853</c:v>
                </c:pt>
                <c:pt idx="555">
                  <c:v>2939913.6850866</c:v>
                </c:pt>
                <c:pt idx="556">
                  <c:v>2939915.01293002</c:v>
                </c:pt>
                <c:pt idx="557">
                  <c:v>2939914.66010694</c:v>
                </c:pt>
                <c:pt idx="558">
                  <c:v>2939916.25897594</c:v>
                </c:pt>
                <c:pt idx="559">
                  <c:v>2939914.54275358</c:v>
                </c:pt>
                <c:pt idx="560">
                  <c:v>2939914.92743904</c:v>
                </c:pt>
                <c:pt idx="561">
                  <c:v>2939915.54362631</c:v>
                </c:pt>
                <c:pt idx="562">
                  <c:v>2939915.31610278</c:v>
                </c:pt>
                <c:pt idx="563">
                  <c:v>2939914.58497606</c:v>
                </c:pt>
                <c:pt idx="564">
                  <c:v>2939914.78732138</c:v>
                </c:pt>
                <c:pt idx="565">
                  <c:v>2939915.79195356</c:v>
                </c:pt>
                <c:pt idx="566">
                  <c:v>2939915.46645462</c:v>
                </c:pt>
                <c:pt idx="567">
                  <c:v>2939914.68973065</c:v>
                </c:pt>
                <c:pt idx="568">
                  <c:v>2939914.84581612</c:v>
                </c:pt>
                <c:pt idx="569">
                  <c:v>2939915.01175678</c:v>
                </c:pt>
                <c:pt idx="570">
                  <c:v>2939915.33427827</c:v>
                </c:pt>
                <c:pt idx="571">
                  <c:v>2939915.43603704</c:v>
                </c:pt>
                <c:pt idx="572">
                  <c:v>2939914.70699152</c:v>
                </c:pt>
                <c:pt idx="573">
                  <c:v>2939915.5866541</c:v>
                </c:pt>
                <c:pt idx="574">
                  <c:v>2939915.26492</c:v>
                </c:pt>
                <c:pt idx="575">
                  <c:v>2939914.90568874</c:v>
                </c:pt>
                <c:pt idx="576">
                  <c:v>2939915.08760713</c:v>
                </c:pt>
                <c:pt idx="577">
                  <c:v>2939915.26609038</c:v>
                </c:pt>
                <c:pt idx="578">
                  <c:v>2939915.36268647</c:v>
                </c:pt>
                <c:pt idx="579">
                  <c:v>2939915.41702639</c:v>
                </c:pt>
                <c:pt idx="580">
                  <c:v>2939915.36742208</c:v>
                </c:pt>
                <c:pt idx="581">
                  <c:v>2939916.05895908</c:v>
                </c:pt>
                <c:pt idx="582">
                  <c:v>2939916.23340387</c:v>
                </c:pt>
                <c:pt idx="583">
                  <c:v>2939916.55040239</c:v>
                </c:pt>
                <c:pt idx="584">
                  <c:v>2939915.79120015</c:v>
                </c:pt>
                <c:pt idx="585">
                  <c:v>2939916.38792038</c:v>
                </c:pt>
                <c:pt idx="586">
                  <c:v>2939916.17200955</c:v>
                </c:pt>
                <c:pt idx="587">
                  <c:v>2939915.82735108</c:v>
                </c:pt>
                <c:pt idx="588">
                  <c:v>2939916.37940591</c:v>
                </c:pt>
                <c:pt idx="589">
                  <c:v>2939916.71971753</c:v>
                </c:pt>
                <c:pt idx="590">
                  <c:v>2939915.94515597</c:v>
                </c:pt>
                <c:pt idx="591">
                  <c:v>2939916.00427875</c:v>
                </c:pt>
                <c:pt idx="592">
                  <c:v>2939915.92250842</c:v>
                </c:pt>
                <c:pt idx="593">
                  <c:v>2939915.64621866</c:v>
                </c:pt>
                <c:pt idx="594">
                  <c:v>2939915.67208268</c:v>
                </c:pt>
                <c:pt idx="595">
                  <c:v>2939915.75587235</c:v>
                </c:pt>
                <c:pt idx="596">
                  <c:v>2939915.63649125</c:v>
                </c:pt>
                <c:pt idx="597">
                  <c:v>2939915.6737731</c:v>
                </c:pt>
                <c:pt idx="598">
                  <c:v>2939915.31135648</c:v>
                </c:pt>
                <c:pt idx="599">
                  <c:v>2939915.92818417</c:v>
                </c:pt>
                <c:pt idx="600">
                  <c:v>2939915.19617237</c:v>
                </c:pt>
                <c:pt idx="601">
                  <c:v>2939915.6757539</c:v>
                </c:pt>
                <c:pt idx="602">
                  <c:v>2939916.58207608</c:v>
                </c:pt>
                <c:pt idx="603">
                  <c:v>2939916.09583778</c:v>
                </c:pt>
                <c:pt idx="604">
                  <c:v>2939916.23185538</c:v>
                </c:pt>
                <c:pt idx="605">
                  <c:v>2939915.79784878</c:v>
                </c:pt>
                <c:pt idx="606">
                  <c:v>2939916.19361433</c:v>
                </c:pt>
                <c:pt idx="607">
                  <c:v>2939915.65598553</c:v>
                </c:pt>
                <c:pt idx="608">
                  <c:v>2939916.01218391</c:v>
                </c:pt>
                <c:pt idx="609">
                  <c:v>2939915.9857008</c:v>
                </c:pt>
                <c:pt idx="610">
                  <c:v>2939915.94615573</c:v>
                </c:pt>
                <c:pt idx="611">
                  <c:v>2939916.06404896</c:v>
                </c:pt>
                <c:pt idx="612">
                  <c:v>2939916.10369953</c:v>
                </c:pt>
                <c:pt idx="613">
                  <c:v>2939916.2418511</c:v>
                </c:pt>
                <c:pt idx="614">
                  <c:v>2939916.18041315</c:v>
                </c:pt>
                <c:pt idx="615">
                  <c:v>2939916.21448553</c:v>
                </c:pt>
                <c:pt idx="616">
                  <c:v>2939916.03731216</c:v>
                </c:pt>
                <c:pt idx="617">
                  <c:v>2939916.33612976</c:v>
                </c:pt>
                <c:pt idx="618">
                  <c:v>2939916.14949008</c:v>
                </c:pt>
                <c:pt idx="619">
                  <c:v>2939916.33896341</c:v>
                </c:pt>
                <c:pt idx="620">
                  <c:v>2939916.23469835</c:v>
                </c:pt>
                <c:pt idx="621">
                  <c:v>2939916.3948668</c:v>
                </c:pt>
                <c:pt idx="622">
                  <c:v>2939916.27198063</c:v>
                </c:pt>
                <c:pt idx="623">
                  <c:v>2939916.10249886</c:v>
                </c:pt>
                <c:pt idx="624">
                  <c:v>2939916.10851928</c:v>
                </c:pt>
                <c:pt idx="625">
                  <c:v>2939916.14731405</c:v>
                </c:pt>
                <c:pt idx="626">
                  <c:v>2939916.23434505</c:v>
                </c:pt>
                <c:pt idx="627">
                  <c:v>2939916.27004593</c:v>
                </c:pt>
                <c:pt idx="628">
                  <c:v>2939916.16633001</c:v>
                </c:pt>
                <c:pt idx="629">
                  <c:v>2939916.36670902</c:v>
                </c:pt>
                <c:pt idx="630">
                  <c:v>2939916.24852641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TV y TA!$C$2:$C$632</c:f>
              <c:numCache>
                <c:formatCode>General</c:formatCode>
                <c:ptCount val="631"/>
                <c:pt idx="0">
                  <c:v>3457401.45996522</c:v>
                </c:pt>
                <c:pt idx="1">
                  <c:v>3457401.45996522</c:v>
                </c:pt>
                <c:pt idx="2">
                  <c:v>3457401.45996522</c:v>
                </c:pt>
                <c:pt idx="3">
                  <c:v>3457401.45996522</c:v>
                </c:pt>
                <c:pt idx="4">
                  <c:v>3457401.45996522</c:v>
                </c:pt>
                <c:pt idx="5">
                  <c:v>3457401.45996522</c:v>
                </c:pt>
                <c:pt idx="6">
                  <c:v>3457401.45996522</c:v>
                </c:pt>
                <c:pt idx="7">
                  <c:v>3457401.45996522</c:v>
                </c:pt>
                <c:pt idx="8">
                  <c:v>3457401.45996522</c:v>
                </c:pt>
                <c:pt idx="9">
                  <c:v>3457401.45996522</c:v>
                </c:pt>
                <c:pt idx="10">
                  <c:v>3457401.45996522</c:v>
                </c:pt>
                <c:pt idx="11">
                  <c:v>3457401.45996522</c:v>
                </c:pt>
                <c:pt idx="12">
                  <c:v>3457401.45996522</c:v>
                </c:pt>
                <c:pt idx="13">
                  <c:v>3457401.45996522</c:v>
                </c:pt>
                <c:pt idx="14">
                  <c:v>3457401.45996522</c:v>
                </c:pt>
                <c:pt idx="15">
                  <c:v>3457401.45996522</c:v>
                </c:pt>
                <c:pt idx="16">
                  <c:v>3457401.45996522</c:v>
                </c:pt>
                <c:pt idx="17">
                  <c:v>3457401.45996522</c:v>
                </c:pt>
                <c:pt idx="18">
                  <c:v>3457401.45996522</c:v>
                </c:pt>
                <c:pt idx="19">
                  <c:v>3457401.45996522</c:v>
                </c:pt>
                <c:pt idx="20">
                  <c:v>3457401.45996522</c:v>
                </c:pt>
                <c:pt idx="21">
                  <c:v>3457401.45996522</c:v>
                </c:pt>
                <c:pt idx="22">
                  <c:v>3457401.45996522</c:v>
                </c:pt>
                <c:pt idx="23">
                  <c:v>3457401.45996522</c:v>
                </c:pt>
                <c:pt idx="24">
                  <c:v>3457401.45996522</c:v>
                </c:pt>
                <c:pt idx="25">
                  <c:v>3457401.45996522</c:v>
                </c:pt>
                <c:pt idx="26">
                  <c:v>3457401.45996522</c:v>
                </c:pt>
                <c:pt idx="27">
                  <c:v>3457401.45996522</c:v>
                </c:pt>
                <c:pt idx="28">
                  <c:v>3457401.45996522</c:v>
                </c:pt>
                <c:pt idx="29">
                  <c:v>3457401.45996522</c:v>
                </c:pt>
                <c:pt idx="30">
                  <c:v>3457401.45996522</c:v>
                </c:pt>
                <c:pt idx="31">
                  <c:v>3457401.45996522</c:v>
                </c:pt>
                <c:pt idx="32">
                  <c:v>3457401.45996522</c:v>
                </c:pt>
                <c:pt idx="33">
                  <c:v>3457401.45996522</c:v>
                </c:pt>
                <c:pt idx="34">
                  <c:v>3457401.45996522</c:v>
                </c:pt>
                <c:pt idx="35">
                  <c:v>3457401.45996522</c:v>
                </c:pt>
                <c:pt idx="36">
                  <c:v>3457401.45996522</c:v>
                </c:pt>
                <c:pt idx="37">
                  <c:v>3457401.45996522</c:v>
                </c:pt>
                <c:pt idx="38">
                  <c:v>3457401.45996522</c:v>
                </c:pt>
                <c:pt idx="39">
                  <c:v>3457401.45996522</c:v>
                </c:pt>
                <c:pt idx="40">
                  <c:v>3457401.45996522</c:v>
                </c:pt>
                <c:pt idx="41">
                  <c:v>3457401.45996522</c:v>
                </c:pt>
                <c:pt idx="42">
                  <c:v>3457401.45996522</c:v>
                </c:pt>
                <c:pt idx="43">
                  <c:v>3457401.45996522</c:v>
                </c:pt>
                <c:pt idx="44">
                  <c:v>3457401.45996522</c:v>
                </c:pt>
                <c:pt idx="45">
                  <c:v>3457401.45996522</c:v>
                </c:pt>
                <c:pt idx="46">
                  <c:v>3457401.45996522</c:v>
                </c:pt>
                <c:pt idx="47">
                  <c:v>3457401.45996522</c:v>
                </c:pt>
                <c:pt idx="48">
                  <c:v>3457401.45996522</c:v>
                </c:pt>
                <c:pt idx="49">
                  <c:v>3457401.45996522</c:v>
                </c:pt>
                <c:pt idx="50">
                  <c:v>3457401.45996522</c:v>
                </c:pt>
                <c:pt idx="51">
                  <c:v>3457401.45996522</c:v>
                </c:pt>
                <c:pt idx="52">
                  <c:v>3457401.45996522</c:v>
                </c:pt>
                <c:pt idx="53">
                  <c:v>3457401.45996522</c:v>
                </c:pt>
                <c:pt idx="54">
                  <c:v>3457401.45996522</c:v>
                </c:pt>
                <c:pt idx="55">
                  <c:v>3457401.45996522</c:v>
                </c:pt>
                <c:pt idx="56">
                  <c:v>3457401.45996522</c:v>
                </c:pt>
                <c:pt idx="57">
                  <c:v>3457401.45996522</c:v>
                </c:pt>
                <c:pt idx="58">
                  <c:v>3457401.45996522</c:v>
                </c:pt>
                <c:pt idx="59">
                  <c:v>3457401.45996522</c:v>
                </c:pt>
                <c:pt idx="60">
                  <c:v>3457401.45996522</c:v>
                </c:pt>
                <c:pt idx="61">
                  <c:v>3457401.45996522</c:v>
                </c:pt>
                <c:pt idx="62">
                  <c:v>3457401.45996522</c:v>
                </c:pt>
                <c:pt idx="63">
                  <c:v>3457401.45996522</c:v>
                </c:pt>
                <c:pt idx="64">
                  <c:v>3457401.45996522</c:v>
                </c:pt>
                <c:pt idx="65">
                  <c:v>3457401.45996522</c:v>
                </c:pt>
                <c:pt idx="66">
                  <c:v>3457401.45996522</c:v>
                </c:pt>
                <c:pt idx="67">
                  <c:v>3457401.45996522</c:v>
                </c:pt>
                <c:pt idx="68">
                  <c:v>3457401.45996522</c:v>
                </c:pt>
                <c:pt idx="69">
                  <c:v>3457401.45996522</c:v>
                </c:pt>
                <c:pt idx="70">
                  <c:v>3457401.45996522</c:v>
                </c:pt>
                <c:pt idx="71">
                  <c:v>3457401.45996522</c:v>
                </c:pt>
                <c:pt idx="72">
                  <c:v>3457401.45996522</c:v>
                </c:pt>
                <c:pt idx="73">
                  <c:v>3457401.45996522</c:v>
                </c:pt>
                <c:pt idx="74">
                  <c:v>3457401.45996522</c:v>
                </c:pt>
                <c:pt idx="75">
                  <c:v>3457401.45996522</c:v>
                </c:pt>
                <c:pt idx="76">
                  <c:v>3457401.45996522</c:v>
                </c:pt>
                <c:pt idx="77">
                  <c:v>3457401.45996522</c:v>
                </c:pt>
                <c:pt idx="78">
                  <c:v>3457401.45996522</c:v>
                </c:pt>
                <c:pt idx="79">
                  <c:v>3457401.45996522</c:v>
                </c:pt>
                <c:pt idx="80">
                  <c:v>3457401.45996522</c:v>
                </c:pt>
                <c:pt idx="81">
                  <c:v>3457401.45996522</c:v>
                </c:pt>
                <c:pt idx="82">
                  <c:v>3457401.45996522</c:v>
                </c:pt>
                <c:pt idx="83">
                  <c:v>3457401.45996522</c:v>
                </c:pt>
                <c:pt idx="84">
                  <c:v>3457401.45996522</c:v>
                </c:pt>
                <c:pt idx="85">
                  <c:v>3457401.45996522</c:v>
                </c:pt>
                <c:pt idx="86">
                  <c:v>3457401.45996522</c:v>
                </c:pt>
                <c:pt idx="87">
                  <c:v>3457401.45996522</c:v>
                </c:pt>
                <c:pt idx="88">
                  <c:v>3457401.45996522</c:v>
                </c:pt>
                <c:pt idx="89">
                  <c:v>3457401.45996522</c:v>
                </c:pt>
                <c:pt idx="90">
                  <c:v>3457401.45996522</c:v>
                </c:pt>
                <c:pt idx="91">
                  <c:v>3457401.45996522</c:v>
                </c:pt>
                <c:pt idx="92">
                  <c:v>3457401.45996522</c:v>
                </c:pt>
                <c:pt idx="93">
                  <c:v>3457401.45996522</c:v>
                </c:pt>
                <c:pt idx="94">
                  <c:v>3457401.45996522</c:v>
                </c:pt>
                <c:pt idx="95">
                  <c:v>3457401.45996522</c:v>
                </c:pt>
                <c:pt idx="96">
                  <c:v>3457401.45996522</c:v>
                </c:pt>
                <c:pt idx="97">
                  <c:v>3457401.45996522</c:v>
                </c:pt>
                <c:pt idx="98">
                  <c:v>3457401.45996522</c:v>
                </c:pt>
                <c:pt idx="99">
                  <c:v>3457401.45996522</c:v>
                </c:pt>
                <c:pt idx="100">
                  <c:v>3457401.45996522</c:v>
                </c:pt>
                <c:pt idx="101">
                  <c:v>3457401.45996522</c:v>
                </c:pt>
                <c:pt idx="102">
                  <c:v>3457401.45996522</c:v>
                </c:pt>
                <c:pt idx="103">
                  <c:v>3457401.45996522</c:v>
                </c:pt>
                <c:pt idx="104">
                  <c:v>3457401.45996522</c:v>
                </c:pt>
                <c:pt idx="105">
                  <c:v>3457401.45996522</c:v>
                </c:pt>
                <c:pt idx="106">
                  <c:v>3457401.45996522</c:v>
                </c:pt>
                <c:pt idx="107">
                  <c:v>3457401.45996522</c:v>
                </c:pt>
                <c:pt idx="108">
                  <c:v>3457401.45996522</c:v>
                </c:pt>
                <c:pt idx="109">
                  <c:v>3457401.45996522</c:v>
                </c:pt>
                <c:pt idx="110">
                  <c:v>3457401.45996522</c:v>
                </c:pt>
                <c:pt idx="111">
                  <c:v>3457401.45996522</c:v>
                </c:pt>
                <c:pt idx="112">
                  <c:v>3457401.45996522</c:v>
                </c:pt>
                <c:pt idx="113">
                  <c:v>3457401.45996522</c:v>
                </c:pt>
                <c:pt idx="114">
                  <c:v>3457401.45996522</c:v>
                </c:pt>
                <c:pt idx="115">
                  <c:v>3457401.45996522</c:v>
                </c:pt>
                <c:pt idx="116">
                  <c:v>3457401.45996522</c:v>
                </c:pt>
                <c:pt idx="117">
                  <c:v>3457401.45996522</c:v>
                </c:pt>
                <c:pt idx="118">
                  <c:v>3457401.45996522</c:v>
                </c:pt>
                <c:pt idx="119">
                  <c:v>3457401.45996522</c:v>
                </c:pt>
                <c:pt idx="120">
                  <c:v>3457401.45996522</c:v>
                </c:pt>
                <c:pt idx="121">
                  <c:v>3457401.45996522</c:v>
                </c:pt>
                <c:pt idx="122">
                  <c:v>3457401.45996522</c:v>
                </c:pt>
                <c:pt idx="123">
                  <c:v>3457401.45996522</c:v>
                </c:pt>
                <c:pt idx="124">
                  <c:v>3457401.45996522</c:v>
                </c:pt>
                <c:pt idx="125">
                  <c:v>3457401.45996522</c:v>
                </c:pt>
                <c:pt idx="126">
                  <c:v>3457401.45996522</c:v>
                </c:pt>
                <c:pt idx="127">
                  <c:v>3457401.45996522</c:v>
                </c:pt>
                <c:pt idx="128">
                  <c:v>3457401.45996522</c:v>
                </c:pt>
                <c:pt idx="129">
                  <c:v>3457401.45996522</c:v>
                </c:pt>
                <c:pt idx="130">
                  <c:v>3457401.45996522</c:v>
                </c:pt>
                <c:pt idx="131">
                  <c:v>3457401.45996522</c:v>
                </c:pt>
                <c:pt idx="132">
                  <c:v>3457401.45996522</c:v>
                </c:pt>
                <c:pt idx="133">
                  <c:v>3457401.45996522</c:v>
                </c:pt>
                <c:pt idx="134">
                  <c:v>3457401.45996522</c:v>
                </c:pt>
                <c:pt idx="135">
                  <c:v>3457401.45996522</c:v>
                </c:pt>
                <c:pt idx="136">
                  <c:v>3457401.45996522</c:v>
                </c:pt>
                <c:pt idx="137">
                  <c:v>3457401.45996522</c:v>
                </c:pt>
                <c:pt idx="138">
                  <c:v>3457401.45996522</c:v>
                </c:pt>
                <c:pt idx="139">
                  <c:v>3457401.45996522</c:v>
                </c:pt>
                <c:pt idx="140">
                  <c:v>3457401.45996522</c:v>
                </c:pt>
                <c:pt idx="141">
                  <c:v>3457401.45996522</c:v>
                </c:pt>
                <c:pt idx="142">
                  <c:v>3457401.45996522</c:v>
                </c:pt>
                <c:pt idx="143">
                  <c:v>3457401.45996522</c:v>
                </c:pt>
                <c:pt idx="144">
                  <c:v>3457401.45996522</c:v>
                </c:pt>
                <c:pt idx="145">
                  <c:v>3457401.45996522</c:v>
                </c:pt>
                <c:pt idx="146">
                  <c:v>3457401.45996522</c:v>
                </c:pt>
                <c:pt idx="147">
                  <c:v>3457401.45996522</c:v>
                </c:pt>
                <c:pt idx="148">
                  <c:v>3457401.45996522</c:v>
                </c:pt>
                <c:pt idx="149">
                  <c:v>3457401.45996522</c:v>
                </c:pt>
                <c:pt idx="150">
                  <c:v>3457401.45996522</c:v>
                </c:pt>
                <c:pt idx="151">
                  <c:v>3457401.45996522</c:v>
                </c:pt>
                <c:pt idx="152">
                  <c:v>3457401.45996522</c:v>
                </c:pt>
                <c:pt idx="153">
                  <c:v>3457401.45996522</c:v>
                </c:pt>
                <c:pt idx="154">
                  <c:v>3457401.45996522</c:v>
                </c:pt>
                <c:pt idx="155">
                  <c:v>3457401.45996522</c:v>
                </c:pt>
                <c:pt idx="156">
                  <c:v>3457401.45996522</c:v>
                </c:pt>
                <c:pt idx="157">
                  <c:v>3457401.45996522</c:v>
                </c:pt>
                <c:pt idx="158">
                  <c:v>3457401.45996522</c:v>
                </c:pt>
                <c:pt idx="159">
                  <c:v>3457401.45996522</c:v>
                </c:pt>
                <c:pt idx="160">
                  <c:v>3457401.45996522</c:v>
                </c:pt>
                <c:pt idx="161">
                  <c:v>3457401.45996522</c:v>
                </c:pt>
                <c:pt idx="162">
                  <c:v>3457401.45996522</c:v>
                </c:pt>
                <c:pt idx="163">
                  <c:v>3457401.45996522</c:v>
                </c:pt>
                <c:pt idx="164">
                  <c:v>3457401.45996522</c:v>
                </c:pt>
                <c:pt idx="165">
                  <c:v>3457401.45996522</c:v>
                </c:pt>
                <c:pt idx="166">
                  <c:v>3457401.45996522</c:v>
                </c:pt>
                <c:pt idx="167">
                  <c:v>3457401.45996522</c:v>
                </c:pt>
                <c:pt idx="168">
                  <c:v>3457401.45996522</c:v>
                </c:pt>
                <c:pt idx="169">
                  <c:v>3457401.45996522</c:v>
                </c:pt>
                <c:pt idx="170">
                  <c:v>3457401.45996522</c:v>
                </c:pt>
                <c:pt idx="171">
                  <c:v>3457401.45996522</c:v>
                </c:pt>
                <c:pt idx="172">
                  <c:v>3457401.45996522</c:v>
                </c:pt>
                <c:pt idx="173">
                  <c:v>3457401.45996522</c:v>
                </c:pt>
                <c:pt idx="174">
                  <c:v>3457401.45996522</c:v>
                </c:pt>
                <c:pt idx="175">
                  <c:v>3457401.45996522</c:v>
                </c:pt>
                <c:pt idx="176">
                  <c:v>3457401.45996522</c:v>
                </c:pt>
                <c:pt idx="177">
                  <c:v>3457401.45996522</c:v>
                </c:pt>
                <c:pt idx="178">
                  <c:v>3457401.45996522</c:v>
                </c:pt>
                <c:pt idx="179">
                  <c:v>3457401.45996522</c:v>
                </c:pt>
                <c:pt idx="180">
                  <c:v>3457401.45996522</c:v>
                </c:pt>
                <c:pt idx="181">
                  <c:v>3457401.45996522</c:v>
                </c:pt>
                <c:pt idx="182">
                  <c:v>3457401.45996522</c:v>
                </c:pt>
                <c:pt idx="183">
                  <c:v>3457401.45996522</c:v>
                </c:pt>
                <c:pt idx="184">
                  <c:v>3457401.45996522</c:v>
                </c:pt>
                <c:pt idx="185">
                  <c:v>3457401.45996522</c:v>
                </c:pt>
                <c:pt idx="186">
                  <c:v>3457401.45996522</c:v>
                </c:pt>
                <c:pt idx="187">
                  <c:v>3457401.45996522</c:v>
                </c:pt>
                <c:pt idx="188">
                  <c:v>3457401.45996522</c:v>
                </c:pt>
                <c:pt idx="189">
                  <c:v>3457401.45996522</c:v>
                </c:pt>
                <c:pt idx="190">
                  <c:v>3457401.45996522</c:v>
                </c:pt>
                <c:pt idx="191">
                  <c:v>3457401.45996522</c:v>
                </c:pt>
                <c:pt idx="192">
                  <c:v>3457401.45996522</c:v>
                </c:pt>
                <c:pt idx="193">
                  <c:v>3457401.45996522</c:v>
                </c:pt>
                <c:pt idx="194">
                  <c:v>3457401.45996522</c:v>
                </c:pt>
                <c:pt idx="195">
                  <c:v>3457401.45996522</c:v>
                </c:pt>
                <c:pt idx="196">
                  <c:v>3457401.45996522</c:v>
                </c:pt>
                <c:pt idx="197">
                  <c:v>3457401.45996522</c:v>
                </c:pt>
                <c:pt idx="198">
                  <c:v>3457401.45996522</c:v>
                </c:pt>
                <c:pt idx="199">
                  <c:v>3457401.45996522</c:v>
                </c:pt>
                <c:pt idx="200">
                  <c:v>3457401.45996522</c:v>
                </c:pt>
                <c:pt idx="201">
                  <c:v>3457401.45996522</c:v>
                </c:pt>
                <c:pt idx="202">
                  <c:v>3457401.45996522</c:v>
                </c:pt>
                <c:pt idx="203">
                  <c:v>3457401.45996522</c:v>
                </c:pt>
                <c:pt idx="204">
                  <c:v>3457401.45996522</c:v>
                </c:pt>
                <c:pt idx="205">
                  <c:v>3457401.45996522</c:v>
                </c:pt>
                <c:pt idx="206">
                  <c:v>3457401.45996522</c:v>
                </c:pt>
                <c:pt idx="207">
                  <c:v>3457401.45996522</c:v>
                </c:pt>
                <c:pt idx="208">
                  <c:v>3457401.45996522</c:v>
                </c:pt>
                <c:pt idx="209">
                  <c:v>3457401.45996522</c:v>
                </c:pt>
                <c:pt idx="210">
                  <c:v>3457401.45996522</c:v>
                </c:pt>
                <c:pt idx="211">
                  <c:v>3457401.45996522</c:v>
                </c:pt>
                <c:pt idx="212">
                  <c:v>3457401.45996522</c:v>
                </c:pt>
                <c:pt idx="213">
                  <c:v>3457401.45996522</c:v>
                </c:pt>
                <c:pt idx="214">
                  <c:v>3457401.45996522</c:v>
                </c:pt>
                <c:pt idx="215">
                  <c:v>3457401.45996522</c:v>
                </c:pt>
                <c:pt idx="216">
                  <c:v>3457401.45996522</c:v>
                </c:pt>
                <c:pt idx="217">
                  <c:v>3457401.45996522</c:v>
                </c:pt>
                <c:pt idx="218">
                  <c:v>3457401.45996522</c:v>
                </c:pt>
                <c:pt idx="219">
                  <c:v>3457401.45996522</c:v>
                </c:pt>
                <c:pt idx="220">
                  <c:v>3457401.45996522</c:v>
                </c:pt>
                <c:pt idx="221">
                  <c:v>3457401.45996522</c:v>
                </c:pt>
                <c:pt idx="222">
                  <c:v>3457401.45996522</c:v>
                </c:pt>
                <c:pt idx="223">
                  <c:v>3457401.45996522</c:v>
                </c:pt>
                <c:pt idx="224">
                  <c:v>3457401.45996522</c:v>
                </c:pt>
                <c:pt idx="225">
                  <c:v>3457401.45996522</c:v>
                </c:pt>
                <c:pt idx="226">
                  <c:v>3457401.45996522</c:v>
                </c:pt>
                <c:pt idx="227">
                  <c:v>3457401.45996522</c:v>
                </c:pt>
                <c:pt idx="228">
                  <c:v>3457401.45996522</c:v>
                </c:pt>
                <c:pt idx="229">
                  <c:v>3457401.45996522</c:v>
                </c:pt>
                <c:pt idx="230">
                  <c:v>3457401.45996522</c:v>
                </c:pt>
                <c:pt idx="231">
                  <c:v>3457401.45996522</c:v>
                </c:pt>
                <c:pt idx="232">
                  <c:v>3457401.45996522</c:v>
                </c:pt>
                <c:pt idx="233">
                  <c:v>3457401.45996522</c:v>
                </c:pt>
                <c:pt idx="234">
                  <c:v>3457401.45996522</c:v>
                </c:pt>
                <c:pt idx="235">
                  <c:v>3457401.45996522</c:v>
                </c:pt>
                <c:pt idx="236">
                  <c:v>3457401.45996522</c:v>
                </c:pt>
                <c:pt idx="237">
                  <c:v>3457401.45996522</c:v>
                </c:pt>
                <c:pt idx="238">
                  <c:v>3457401.45996522</c:v>
                </c:pt>
                <c:pt idx="239">
                  <c:v>3457401.45996522</c:v>
                </c:pt>
                <c:pt idx="240">
                  <c:v>3457401.45996522</c:v>
                </c:pt>
                <c:pt idx="241">
                  <c:v>3457401.45996522</c:v>
                </c:pt>
                <c:pt idx="242">
                  <c:v>3457401.45996522</c:v>
                </c:pt>
                <c:pt idx="243">
                  <c:v>3457401.45996522</c:v>
                </c:pt>
                <c:pt idx="244">
                  <c:v>3457401.45996522</c:v>
                </c:pt>
                <c:pt idx="245">
                  <c:v>3457401.45996522</c:v>
                </c:pt>
                <c:pt idx="246">
                  <c:v>3457401.45996522</c:v>
                </c:pt>
                <c:pt idx="247">
                  <c:v>3457401.45996522</c:v>
                </c:pt>
                <c:pt idx="248">
                  <c:v>3457401.45996522</c:v>
                </c:pt>
                <c:pt idx="249">
                  <c:v>3457401.45996522</c:v>
                </c:pt>
                <c:pt idx="250">
                  <c:v>3457401.45996522</c:v>
                </c:pt>
                <c:pt idx="251">
                  <c:v>3457401.45996522</c:v>
                </c:pt>
                <c:pt idx="252">
                  <c:v>3457401.45996522</c:v>
                </c:pt>
                <c:pt idx="253">
                  <c:v>3457401.45996522</c:v>
                </c:pt>
                <c:pt idx="254">
                  <c:v>3457401.45996522</c:v>
                </c:pt>
                <c:pt idx="255">
                  <c:v>3457401.45996522</c:v>
                </c:pt>
                <c:pt idx="256">
                  <c:v>3457401.45996522</c:v>
                </c:pt>
                <c:pt idx="257">
                  <c:v>3457401.45996522</c:v>
                </c:pt>
                <c:pt idx="258">
                  <c:v>3457401.45996522</c:v>
                </c:pt>
                <c:pt idx="259">
                  <c:v>3457401.45996522</c:v>
                </c:pt>
                <c:pt idx="260">
                  <c:v>3457401.45996522</c:v>
                </c:pt>
                <c:pt idx="261">
                  <c:v>3457401.45996522</c:v>
                </c:pt>
                <c:pt idx="262">
                  <c:v>3457401.45996522</c:v>
                </c:pt>
                <c:pt idx="263">
                  <c:v>3457401.45996522</c:v>
                </c:pt>
                <c:pt idx="264">
                  <c:v>3457401.45996522</c:v>
                </c:pt>
                <c:pt idx="265">
                  <c:v>3457401.45996522</c:v>
                </c:pt>
                <c:pt idx="266">
                  <c:v>3457401.45996522</c:v>
                </c:pt>
                <c:pt idx="267">
                  <c:v>3457401.45996522</c:v>
                </c:pt>
                <c:pt idx="268">
                  <c:v>3457401.45996522</c:v>
                </c:pt>
                <c:pt idx="269">
                  <c:v>3457401.45996522</c:v>
                </c:pt>
                <c:pt idx="270">
                  <c:v>3457401.45996522</c:v>
                </c:pt>
                <c:pt idx="271">
                  <c:v>3457401.45996522</c:v>
                </c:pt>
                <c:pt idx="272">
                  <c:v>3457401.45996522</c:v>
                </c:pt>
                <c:pt idx="273">
                  <c:v>3457401.45996522</c:v>
                </c:pt>
                <c:pt idx="274">
                  <c:v>3457401.45996522</c:v>
                </c:pt>
                <c:pt idx="275">
                  <c:v>3457401.45996522</c:v>
                </c:pt>
                <c:pt idx="276">
                  <c:v>3457401.45996522</c:v>
                </c:pt>
                <c:pt idx="277">
                  <c:v>3457401.45996522</c:v>
                </c:pt>
                <c:pt idx="278">
                  <c:v>3457401.45996522</c:v>
                </c:pt>
                <c:pt idx="279">
                  <c:v>3457401.45996522</c:v>
                </c:pt>
                <c:pt idx="280">
                  <c:v>3457401.45996522</c:v>
                </c:pt>
                <c:pt idx="281">
                  <c:v>3457401.45996522</c:v>
                </c:pt>
                <c:pt idx="282">
                  <c:v>3457401.45996522</c:v>
                </c:pt>
                <c:pt idx="283">
                  <c:v>3457401.45996522</c:v>
                </c:pt>
                <c:pt idx="284">
                  <c:v>3457401.45996522</c:v>
                </c:pt>
                <c:pt idx="285">
                  <c:v>3457401.45996522</c:v>
                </c:pt>
                <c:pt idx="286">
                  <c:v>3457401.45996522</c:v>
                </c:pt>
                <c:pt idx="287">
                  <c:v>3457401.45996522</c:v>
                </c:pt>
                <c:pt idx="288">
                  <c:v>3457401.45996522</c:v>
                </c:pt>
                <c:pt idx="289">
                  <c:v>3457401.45996522</c:v>
                </c:pt>
                <c:pt idx="290">
                  <c:v>3457401.45996522</c:v>
                </c:pt>
                <c:pt idx="291">
                  <c:v>3457401.45996522</c:v>
                </c:pt>
                <c:pt idx="292">
                  <c:v>3457401.45996522</c:v>
                </c:pt>
                <c:pt idx="293">
                  <c:v>3457401.45996522</c:v>
                </c:pt>
                <c:pt idx="294">
                  <c:v>3457401.45996522</c:v>
                </c:pt>
                <c:pt idx="295">
                  <c:v>3457401.45996522</c:v>
                </c:pt>
                <c:pt idx="296">
                  <c:v>3457401.45996522</c:v>
                </c:pt>
                <c:pt idx="297">
                  <c:v>3457401.45996522</c:v>
                </c:pt>
                <c:pt idx="298">
                  <c:v>3457401.45996522</c:v>
                </c:pt>
                <c:pt idx="299">
                  <c:v>3457401.45996522</c:v>
                </c:pt>
                <c:pt idx="300">
                  <c:v>3457401.45996522</c:v>
                </c:pt>
                <c:pt idx="301">
                  <c:v>3457401.45996522</c:v>
                </c:pt>
                <c:pt idx="302">
                  <c:v>3457401.45996522</c:v>
                </c:pt>
                <c:pt idx="303">
                  <c:v>3457401.45996522</c:v>
                </c:pt>
                <c:pt idx="304">
                  <c:v>3457401.45996522</c:v>
                </c:pt>
                <c:pt idx="305">
                  <c:v>3457401.45996522</c:v>
                </c:pt>
                <c:pt idx="306">
                  <c:v>3457401.45996522</c:v>
                </c:pt>
                <c:pt idx="307">
                  <c:v>3457401.45996522</c:v>
                </c:pt>
                <c:pt idx="308">
                  <c:v>3457401.45996522</c:v>
                </c:pt>
                <c:pt idx="309">
                  <c:v>3457401.45996522</c:v>
                </c:pt>
                <c:pt idx="310">
                  <c:v>3457401.45996522</c:v>
                </c:pt>
                <c:pt idx="311">
                  <c:v>3457401.45996522</c:v>
                </c:pt>
                <c:pt idx="312">
                  <c:v>3457401.45996522</c:v>
                </c:pt>
                <c:pt idx="313">
                  <c:v>3457401.45996522</c:v>
                </c:pt>
                <c:pt idx="314">
                  <c:v>3457401.45996522</c:v>
                </c:pt>
                <c:pt idx="315">
                  <c:v>3457401.45996522</c:v>
                </c:pt>
                <c:pt idx="316">
                  <c:v>3457401.45996522</c:v>
                </c:pt>
                <c:pt idx="317">
                  <c:v>3457401.45996522</c:v>
                </c:pt>
                <c:pt idx="318">
                  <c:v>3457401.45996522</c:v>
                </c:pt>
                <c:pt idx="319">
                  <c:v>3457401.45996522</c:v>
                </c:pt>
                <c:pt idx="320">
                  <c:v>3457401.45996522</c:v>
                </c:pt>
                <c:pt idx="321">
                  <c:v>3457401.45996522</c:v>
                </c:pt>
                <c:pt idx="322">
                  <c:v>3457401.45996522</c:v>
                </c:pt>
                <c:pt idx="323">
                  <c:v>3457401.45996522</c:v>
                </c:pt>
                <c:pt idx="324">
                  <c:v>3457401.45996522</c:v>
                </c:pt>
                <c:pt idx="325">
                  <c:v>3457401.45996522</c:v>
                </c:pt>
                <c:pt idx="326">
                  <c:v>3457401.45996522</c:v>
                </c:pt>
                <c:pt idx="327">
                  <c:v>3457401.45996522</c:v>
                </c:pt>
                <c:pt idx="328">
                  <c:v>3457401.45996522</c:v>
                </c:pt>
                <c:pt idx="329">
                  <c:v>3457401.45996522</c:v>
                </c:pt>
                <c:pt idx="330">
                  <c:v>3457401.45996522</c:v>
                </c:pt>
                <c:pt idx="331">
                  <c:v>3457401.45996522</c:v>
                </c:pt>
                <c:pt idx="332">
                  <c:v>3457401.45996522</c:v>
                </c:pt>
                <c:pt idx="333">
                  <c:v>3457401.45996522</c:v>
                </c:pt>
                <c:pt idx="334">
                  <c:v>3457401.45996522</c:v>
                </c:pt>
                <c:pt idx="335">
                  <c:v>3457401.45996522</c:v>
                </c:pt>
                <c:pt idx="336">
                  <c:v>3457401.45996522</c:v>
                </c:pt>
                <c:pt idx="337">
                  <c:v>3457401.45996522</c:v>
                </c:pt>
                <c:pt idx="338">
                  <c:v>3457401.45996522</c:v>
                </c:pt>
                <c:pt idx="339">
                  <c:v>3457401.45996522</c:v>
                </c:pt>
                <c:pt idx="340">
                  <c:v>3457401.45996522</c:v>
                </c:pt>
                <c:pt idx="341">
                  <c:v>3457401.45996522</c:v>
                </c:pt>
                <c:pt idx="342">
                  <c:v>3457401.45996522</c:v>
                </c:pt>
                <c:pt idx="343">
                  <c:v>3457401.45996522</c:v>
                </c:pt>
                <c:pt idx="344">
                  <c:v>3457401.45996522</c:v>
                </c:pt>
                <c:pt idx="345">
                  <c:v>3457401.45996522</c:v>
                </c:pt>
                <c:pt idx="346">
                  <c:v>3457401.45996522</c:v>
                </c:pt>
                <c:pt idx="347">
                  <c:v>3457401.45996522</c:v>
                </c:pt>
                <c:pt idx="348">
                  <c:v>3457401.45996522</c:v>
                </c:pt>
                <c:pt idx="349">
                  <c:v>3457401.45996522</c:v>
                </c:pt>
                <c:pt idx="350">
                  <c:v>3457401.45996522</c:v>
                </c:pt>
                <c:pt idx="351">
                  <c:v>3457401.45996522</c:v>
                </c:pt>
                <c:pt idx="352">
                  <c:v>3457401.45996522</c:v>
                </c:pt>
                <c:pt idx="353">
                  <c:v>3457401.45996522</c:v>
                </c:pt>
                <c:pt idx="354">
                  <c:v>3457401.45996522</c:v>
                </c:pt>
                <c:pt idx="355">
                  <c:v>3457401.45996522</c:v>
                </c:pt>
                <c:pt idx="356">
                  <c:v>3457401.45996522</c:v>
                </c:pt>
                <c:pt idx="357">
                  <c:v>3457401.45996522</c:v>
                </c:pt>
                <c:pt idx="358">
                  <c:v>3457401.45996522</c:v>
                </c:pt>
                <c:pt idx="359">
                  <c:v>3457401.45996522</c:v>
                </c:pt>
                <c:pt idx="360">
                  <c:v>3457401.45996522</c:v>
                </c:pt>
                <c:pt idx="361">
                  <c:v>3457401.45996522</c:v>
                </c:pt>
                <c:pt idx="362">
                  <c:v>3457401.45996522</c:v>
                </c:pt>
                <c:pt idx="363">
                  <c:v>3457401.45996522</c:v>
                </c:pt>
                <c:pt idx="364">
                  <c:v>3457401.45996522</c:v>
                </c:pt>
                <c:pt idx="365">
                  <c:v>3457401.45996522</c:v>
                </c:pt>
                <c:pt idx="366">
                  <c:v>3457401.45996522</c:v>
                </c:pt>
                <c:pt idx="367">
                  <c:v>3457401.45996522</c:v>
                </c:pt>
                <c:pt idx="368">
                  <c:v>3457401.45996522</c:v>
                </c:pt>
                <c:pt idx="369">
                  <c:v>3457401.45996522</c:v>
                </c:pt>
                <c:pt idx="370">
                  <c:v>3457401.45996522</c:v>
                </c:pt>
                <c:pt idx="371">
                  <c:v>3457401.45996522</c:v>
                </c:pt>
                <c:pt idx="372">
                  <c:v>3457401.45996522</c:v>
                </c:pt>
                <c:pt idx="373">
                  <c:v>3457401.45996522</c:v>
                </c:pt>
                <c:pt idx="374">
                  <c:v>3457401.45996522</c:v>
                </c:pt>
                <c:pt idx="375">
                  <c:v>3457401.45996522</c:v>
                </c:pt>
                <c:pt idx="376">
                  <c:v>3457401.45996522</c:v>
                </c:pt>
                <c:pt idx="377">
                  <c:v>3457401.45996522</c:v>
                </c:pt>
                <c:pt idx="378">
                  <c:v>3457401.45996522</c:v>
                </c:pt>
                <c:pt idx="379">
                  <c:v>3457401.45996522</c:v>
                </c:pt>
                <c:pt idx="380">
                  <c:v>3457401.45996522</c:v>
                </c:pt>
                <c:pt idx="381">
                  <c:v>3457401.45996522</c:v>
                </c:pt>
                <c:pt idx="382">
                  <c:v>3457401.45996522</c:v>
                </c:pt>
                <c:pt idx="383">
                  <c:v>3457401.45996522</c:v>
                </c:pt>
                <c:pt idx="384">
                  <c:v>3457401.45996522</c:v>
                </c:pt>
                <c:pt idx="385">
                  <c:v>3457401.45996522</c:v>
                </c:pt>
                <c:pt idx="386">
                  <c:v>3457401.45996522</c:v>
                </c:pt>
                <c:pt idx="387">
                  <c:v>3457401.45996522</c:v>
                </c:pt>
                <c:pt idx="388">
                  <c:v>3457401.45996522</c:v>
                </c:pt>
                <c:pt idx="389">
                  <c:v>3457401.45996522</c:v>
                </c:pt>
                <c:pt idx="390">
                  <c:v>3457401.45996522</c:v>
                </c:pt>
                <c:pt idx="391">
                  <c:v>3457401.45996522</c:v>
                </c:pt>
                <c:pt idx="392">
                  <c:v>3457401.45996522</c:v>
                </c:pt>
                <c:pt idx="393">
                  <c:v>3457401.45996522</c:v>
                </c:pt>
                <c:pt idx="394">
                  <c:v>3457401.45996522</c:v>
                </c:pt>
                <c:pt idx="395">
                  <c:v>3457401.45996522</c:v>
                </c:pt>
                <c:pt idx="396">
                  <c:v>3457401.45996522</c:v>
                </c:pt>
                <c:pt idx="397">
                  <c:v>3457401.45996522</c:v>
                </c:pt>
                <c:pt idx="398">
                  <c:v>3457401.45996522</c:v>
                </c:pt>
                <c:pt idx="399">
                  <c:v>3457401.45996522</c:v>
                </c:pt>
                <c:pt idx="400">
                  <c:v>3457401.45996522</c:v>
                </c:pt>
                <c:pt idx="401">
                  <c:v>3457401.45996522</c:v>
                </c:pt>
                <c:pt idx="402">
                  <c:v>3457401.45996522</c:v>
                </c:pt>
                <c:pt idx="403">
                  <c:v>3457401.45996522</c:v>
                </c:pt>
                <c:pt idx="404">
                  <c:v>3457401.45996522</c:v>
                </c:pt>
                <c:pt idx="405">
                  <c:v>3457401.45996522</c:v>
                </c:pt>
                <c:pt idx="406">
                  <c:v>3457401.45996522</c:v>
                </c:pt>
                <c:pt idx="407">
                  <c:v>3457401.45996522</c:v>
                </c:pt>
                <c:pt idx="408">
                  <c:v>3457401.45996522</c:v>
                </c:pt>
                <c:pt idx="409">
                  <c:v>3457401.45996522</c:v>
                </c:pt>
                <c:pt idx="410">
                  <c:v>3457401.45996522</c:v>
                </c:pt>
                <c:pt idx="411">
                  <c:v>3457401.45996522</c:v>
                </c:pt>
                <c:pt idx="412">
                  <c:v>3457401.45996522</c:v>
                </c:pt>
                <c:pt idx="413">
                  <c:v>3457401.45996522</c:v>
                </c:pt>
                <c:pt idx="414">
                  <c:v>3457401.45996522</c:v>
                </c:pt>
                <c:pt idx="415">
                  <c:v>3457401.45996522</c:v>
                </c:pt>
                <c:pt idx="416">
                  <c:v>3457401.45996522</c:v>
                </c:pt>
                <c:pt idx="417">
                  <c:v>3457401.45996522</c:v>
                </c:pt>
                <c:pt idx="418">
                  <c:v>3457401.45996522</c:v>
                </c:pt>
                <c:pt idx="419">
                  <c:v>3457401.45996522</c:v>
                </c:pt>
                <c:pt idx="420">
                  <c:v>3457401.45996522</c:v>
                </c:pt>
                <c:pt idx="421">
                  <c:v>3457401.45996522</c:v>
                </c:pt>
                <c:pt idx="422">
                  <c:v>3457401.45996522</c:v>
                </c:pt>
                <c:pt idx="423">
                  <c:v>3457401.45996522</c:v>
                </c:pt>
                <c:pt idx="424">
                  <c:v>3457401.45996522</c:v>
                </c:pt>
                <c:pt idx="425">
                  <c:v>3457401.45996522</c:v>
                </c:pt>
                <c:pt idx="426">
                  <c:v>3457401.45996522</c:v>
                </c:pt>
                <c:pt idx="427">
                  <c:v>3457401.45996522</c:v>
                </c:pt>
                <c:pt idx="428">
                  <c:v>3457401.45996522</c:v>
                </c:pt>
                <c:pt idx="429">
                  <c:v>3457401.45996522</c:v>
                </c:pt>
                <c:pt idx="430">
                  <c:v>3457401.45996522</c:v>
                </c:pt>
                <c:pt idx="431">
                  <c:v>3457401.45996522</c:v>
                </c:pt>
                <c:pt idx="432">
                  <c:v>3457401.45996522</c:v>
                </c:pt>
                <c:pt idx="433">
                  <c:v>3457401.45996522</c:v>
                </c:pt>
                <c:pt idx="434">
                  <c:v>3457401.45996522</c:v>
                </c:pt>
                <c:pt idx="435">
                  <c:v>3457401.45996522</c:v>
                </c:pt>
                <c:pt idx="436">
                  <c:v>3457401.45996522</c:v>
                </c:pt>
                <c:pt idx="437">
                  <c:v>3457401.45996522</c:v>
                </c:pt>
                <c:pt idx="438">
                  <c:v>3457401.45996522</c:v>
                </c:pt>
                <c:pt idx="439">
                  <c:v>3457401.45996522</c:v>
                </c:pt>
                <c:pt idx="440">
                  <c:v>3457401.45996522</c:v>
                </c:pt>
                <c:pt idx="441">
                  <c:v>3457401.45996522</c:v>
                </c:pt>
                <c:pt idx="442">
                  <c:v>3457401.45996522</c:v>
                </c:pt>
                <c:pt idx="443">
                  <c:v>3457401.45996522</c:v>
                </c:pt>
                <c:pt idx="444">
                  <c:v>3457401.45996522</c:v>
                </c:pt>
                <c:pt idx="445">
                  <c:v>3457401.45996522</c:v>
                </c:pt>
                <c:pt idx="446">
                  <c:v>3457401.45996522</c:v>
                </c:pt>
                <c:pt idx="447">
                  <c:v>3457401.45996522</c:v>
                </c:pt>
                <c:pt idx="448">
                  <c:v>3457401.45996522</c:v>
                </c:pt>
                <c:pt idx="449">
                  <c:v>3457401.45996522</c:v>
                </c:pt>
                <c:pt idx="450">
                  <c:v>3457401.45996522</c:v>
                </c:pt>
                <c:pt idx="451">
                  <c:v>3457401.45996522</c:v>
                </c:pt>
                <c:pt idx="452">
                  <c:v>3457401.45996522</c:v>
                </c:pt>
                <c:pt idx="453">
                  <c:v>3457401.45996522</c:v>
                </c:pt>
                <c:pt idx="454">
                  <c:v>3457401.45996522</c:v>
                </c:pt>
                <c:pt idx="455">
                  <c:v>3457401.45996522</c:v>
                </c:pt>
                <c:pt idx="456">
                  <c:v>3457401.45996522</c:v>
                </c:pt>
                <c:pt idx="457">
                  <c:v>3457401.45996522</c:v>
                </c:pt>
                <c:pt idx="458">
                  <c:v>3457401.45996522</c:v>
                </c:pt>
                <c:pt idx="459">
                  <c:v>3457401.45996522</c:v>
                </c:pt>
                <c:pt idx="460">
                  <c:v>3457401.45996522</c:v>
                </c:pt>
                <c:pt idx="461">
                  <c:v>3457401.45996522</c:v>
                </c:pt>
                <c:pt idx="462">
                  <c:v>3457401.45996522</c:v>
                </c:pt>
                <c:pt idx="463">
                  <c:v>3457401.45996522</c:v>
                </c:pt>
                <c:pt idx="464">
                  <c:v>3457401.45996522</c:v>
                </c:pt>
                <c:pt idx="465">
                  <c:v>3457401.45996522</c:v>
                </c:pt>
                <c:pt idx="466">
                  <c:v>3457401.45996522</c:v>
                </c:pt>
                <c:pt idx="467">
                  <c:v>3457401.45996522</c:v>
                </c:pt>
                <c:pt idx="468">
                  <c:v>3457401.45996522</c:v>
                </c:pt>
                <c:pt idx="469">
                  <c:v>3457401.45996522</c:v>
                </c:pt>
                <c:pt idx="470">
                  <c:v>3457401.45996522</c:v>
                </c:pt>
                <c:pt idx="471">
                  <c:v>3457401.45996522</c:v>
                </c:pt>
                <c:pt idx="472">
                  <c:v>3457401.45996522</c:v>
                </c:pt>
                <c:pt idx="473">
                  <c:v>3457401.45996522</c:v>
                </c:pt>
                <c:pt idx="474">
                  <c:v>3457401.45996522</c:v>
                </c:pt>
                <c:pt idx="475">
                  <c:v>3457401.45996522</c:v>
                </c:pt>
                <c:pt idx="476">
                  <c:v>3457401.45996522</c:v>
                </c:pt>
                <c:pt idx="477">
                  <c:v>3457401.45996522</c:v>
                </c:pt>
                <c:pt idx="478">
                  <c:v>3457401.45996522</c:v>
                </c:pt>
                <c:pt idx="479">
                  <c:v>3457401.45996522</c:v>
                </c:pt>
                <c:pt idx="480">
                  <c:v>3457401.45996522</c:v>
                </c:pt>
                <c:pt idx="481">
                  <c:v>3457401.45996522</c:v>
                </c:pt>
                <c:pt idx="482">
                  <c:v>3457401.45996522</c:v>
                </c:pt>
                <c:pt idx="483">
                  <c:v>3457401.45996522</c:v>
                </c:pt>
                <c:pt idx="484">
                  <c:v>3457401.45996522</c:v>
                </c:pt>
                <c:pt idx="485">
                  <c:v>3457401.45996522</c:v>
                </c:pt>
                <c:pt idx="486">
                  <c:v>3457401.45996522</c:v>
                </c:pt>
                <c:pt idx="487">
                  <c:v>3457401.45996522</c:v>
                </c:pt>
                <c:pt idx="488">
                  <c:v>3457401.45996522</c:v>
                </c:pt>
                <c:pt idx="489">
                  <c:v>3457401.45996522</c:v>
                </c:pt>
                <c:pt idx="490">
                  <c:v>3457401.45996522</c:v>
                </c:pt>
                <c:pt idx="491">
                  <c:v>3457401.45996522</c:v>
                </c:pt>
                <c:pt idx="492">
                  <c:v>3457401.45996522</c:v>
                </c:pt>
                <c:pt idx="493">
                  <c:v>3457401.45996522</c:v>
                </c:pt>
                <c:pt idx="494">
                  <c:v>3457401.45996522</c:v>
                </c:pt>
                <c:pt idx="495">
                  <c:v>3457401.45996522</c:v>
                </c:pt>
                <c:pt idx="496">
                  <c:v>3457401.45996522</c:v>
                </c:pt>
                <c:pt idx="497">
                  <c:v>3457401.45996522</c:v>
                </c:pt>
                <c:pt idx="498">
                  <c:v>3457401.45996522</c:v>
                </c:pt>
                <c:pt idx="499">
                  <c:v>3457401.45996522</c:v>
                </c:pt>
                <c:pt idx="500">
                  <c:v>3457401.45996522</c:v>
                </c:pt>
                <c:pt idx="501">
                  <c:v>3457401.45996522</c:v>
                </c:pt>
                <c:pt idx="502">
                  <c:v>3457401.45996522</c:v>
                </c:pt>
                <c:pt idx="503">
                  <c:v>3457401.45996522</c:v>
                </c:pt>
                <c:pt idx="504">
                  <c:v>3457401.45996522</c:v>
                </c:pt>
                <c:pt idx="505">
                  <c:v>3457401.45996522</c:v>
                </c:pt>
                <c:pt idx="506">
                  <c:v>3457401.45996522</c:v>
                </c:pt>
                <c:pt idx="507">
                  <c:v>3457401.45996522</c:v>
                </c:pt>
                <c:pt idx="508">
                  <c:v>3457401.45996522</c:v>
                </c:pt>
                <c:pt idx="509">
                  <c:v>3457401.45996522</c:v>
                </c:pt>
                <c:pt idx="510">
                  <c:v>3457401.45996522</c:v>
                </c:pt>
                <c:pt idx="511">
                  <c:v>3457401.45996522</c:v>
                </c:pt>
                <c:pt idx="512">
                  <c:v>3457401.45996522</c:v>
                </c:pt>
                <c:pt idx="513">
                  <c:v>3457401.45996522</c:v>
                </c:pt>
                <c:pt idx="514">
                  <c:v>3457401.45996522</c:v>
                </c:pt>
                <c:pt idx="515">
                  <c:v>3457401.45996522</c:v>
                </c:pt>
                <c:pt idx="516">
                  <c:v>3457401.45996522</c:v>
                </c:pt>
                <c:pt idx="517">
                  <c:v>3457401.45996522</c:v>
                </c:pt>
                <c:pt idx="518">
                  <c:v>3457401.45996522</c:v>
                </c:pt>
                <c:pt idx="519">
                  <c:v>3457401.45996522</c:v>
                </c:pt>
                <c:pt idx="520">
                  <c:v>3457401.45996522</c:v>
                </c:pt>
                <c:pt idx="521">
                  <c:v>3457401.45996522</c:v>
                </c:pt>
                <c:pt idx="522">
                  <c:v>3457401.45996522</c:v>
                </c:pt>
                <c:pt idx="523">
                  <c:v>3457401.45996522</c:v>
                </c:pt>
                <c:pt idx="524">
                  <c:v>3457401.45996522</c:v>
                </c:pt>
                <c:pt idx="525">
                  <c:v>3457401.45996522</c:v>
                </c:pt>
                <c:pt idx="526">
                  <c:v>3457401.45996522</c:v>
                </c:pt>
                <c:pt idx="527">
                  <c:v>3457401.45996522</c:v>
                </c:pt>
                <c:pt idx="528">
                  <c:v>3457401.45996522</c:v>
                </c:pt>
                <c:pt idx="529">
                  <c:v>3457401.45996522</c:v>
                </c:pt>
                <c:pt idx="530">
                  <c:v>3457401.45996522</c:v>
                </c:pt>
                <c:pt idx="531">
                  <c:v>3457401.45996522</c:v>
                </c:pt>
                <c:pt idx="532">
                  <c:v>3457401.45996522</c:v>
                </c:pt>
                <c:pt idx="533">
                  <c:v>3457401.45996522</c:v>
                </c:pt>
                <c:pt idx="534">
                  <c:v>3457401.45996522</c:v>
                </c:pt>
                <c:pt idx="535">
                  <c:v>3457401.45996522</c:v>
                </c:pt>
                <c:pt idx="536">
                  <c:v>3457401.45996522</c:v>
                </c:pt>
                <c:pt idx="537">
                  <c:v>3457401.45996522</c:v>
                </c:pt>
                <c:pt idx="538">
                  <c:v>3457401.45996522</c:v>
                </c:pt>
                <c:pt idx="539">
                  <c:v>3457401.45996522</c:v>
                </c:pt>
                <c:pt idx="540">
                  <c:v>3457401.45996522</c:v>
                </c:pt>
                <c:pt idx="541">
                  <c:v>3457401.45996522</c:v>
                </c:pt>
                <c:pt idx="542">
                  <c:v>3457401.45996522</c:v>
                </c:pt>
                <c:pt idx="543">
                  <c:v>3457401.45996522</c:v>
                </c:pt>
                <c:pt idx="544">
                  <c:v>3457401.45996522</c:v>
                </c:pt>
                <c:pt idx="545">
                  <c:v>3457401.45996522</c:v>
                </c:pt>
                <c:pt idx="546">
                  <c:v>3457401.45996522</c:v>
                </c:pt>
                <c:pt idx="547">
                  <c:v>3457401.45996522</c:v>
                </c:pt>
                <c:pt idx="548">
                  <c:v>3457401.45996522</c:v>
                </c:pt>
                <c:pt idx="549">
                  <c:v>3457401.45996522</c:v>
                </c:pt>
                <c:pt idx="550">
                  <c:v>3457401.45996522</c:v>
                </c:pt>
                <c:pt idx="551">
                  <c:v>3457401.45996522</c:v>
                </c:pt>
                <c:pt idx="552">
                  <c:v>3457401.45996522</c:v>
                </c:pt>
                <c:pt idx="553">
                  <c:v>3457401.45996522</c:v>
                </c:pt>
                <c:pt idx="554">
                  <c:v>3457401.45996522</c:v>
                </c:pt>
                <c:pt idx="555">
                  <c:v>3457401.45996522</c:v>
                </c:pt>
                <c:pt idx="556">
                  <c:v>3457401.45996522</c:v>
                </c:pt>
                <c:pt idx="557">
                  <c:v>3457401.45996522</c:v>
                </c:pt>
                <c:pt idx="558">
                  <c:v>3457401.45996522</c:v>
                </c:pt>
                <c:pt idx="559">
                  <c:v>3457401.45996522</c:v>
                </c:pt>
                <c:pt idx="560">
                  <c:v>3457401.45996522</c:v>
                </c:pt>
                <c:pt idx="561">
                  <c:v>3457401.45996522</c:v>
                </c:pt>
                <c:pt idx="562">
                  <c:v>3457401.45996522</c:v>
                </c:pt>
                <c:pt idx="563">
                  <c:v>3457401.45996522</c:v>
                </c:pt>
                <c:pt idx="564">
                  <c:v>3457401.45996522</c:v>
                </c:pt>
                <c:pt idx="565">
                  <c:v>3457401.45996522</c:v>
                </c:pt>
                <c:pt idx="566">
                  <c:v>3457401.45996522</c:v>
                </c:pt>
                <c:pt idx="567">
                  <c:v>3457401.45996522</c:v>
                </c:pt>
                <c:pt idx="568">
                  <c:v>3457401.45996522</c:v>
                </c:pt>
                <c:pt idx="569">
                  <c:v>3457401.45996522</c:v>
                </c:pt>
                <c:pt idx="570">
                  <c:v>3457401.45996522</c:v>
                </c:pt>
                <c:pt idx="571">
                  <c:v>3457401.45996522</c:v>
                </c:pt>
                <c:pt idx="572">
                  <c:v>3457401.45996522</c:v>
                </c:pt>
                <c:pt idx="573">
                  <c:v>3457401.45996522</c:v>
                </c:pt>
                <c:pt idx="574">
                  <c:v>3457401.45996522</c:v>
                </c:pt>
                <c:pt idx="575">
                  <c:v>3457401.45996522</c:v>
                </c:pt>
                <c:pt idx="576">
                  <c:v>3457401.45996522</c:v>
                </c:pt>
                <c:pt idx="577">
                  <c:v>3457401.45996522</c:v>
                </c:pt>
                <c:pt idx="578">
                  <c:v>3457401.45996522</c:v>
                </c:pt>
                <c:pt idx="579">
                  <c:v>3457401.45996522</c:v>
                </c:pt>
                <c:pt idx="580">
                  <c:v>3457401.45996522</c:v>
                </c:pt>
                <c:pt idx="581">
                  <c:v>3457401.45996522</c:v>
                </c:pt>
                <c:pt idx="582">
                  <c:v>3457401.45996522</c:v>
                </c:pt>
                <c:pt idx="583">
                  <c:v>3457401.45996522</c:v>
                </c:pt>
                <c:pt idx="584">
                  <c:v>3457401.45996522</c:v>
                </c:pt>
                <c:pt idx="585">
                  <c:v>3457401.45996522</c:v>
                </c:pt>
                <c:pt idx="586">
                  <c:v>3457401.45996522</c:v>
                </c:pt>
                <c:pt idx="587">
                  <c:v>3457401.45996522</c:v>
                </c:pt>
                <c:pt idx="588">
                  <c:v>3457401.45996522</c:v>
                </c:pt>
                <c:pt idx="589">
                  <c:v>3457401.45996522</c:v>
                </c:pt>
                <c:pt idx="590">
                  <c:v>3457401.45996522</c:v>
                </c:pt>
                <c:pt idx="591">
                  <c:v>3457401.45996522</c:v>
                </c:pt>
                <c:pt idx="592">
                  <c:v>3457401.45996522</c:v>
                </c:pt>
                <c:pt idx="593">
                  <c:v>3457401.45996522</c:v>
                </c:pt>
                <c:pt idx="594">
                  <c:v>3457401.45996522</c:v>
                </c:pt>
                <c:pt idx="595">
                  <c:v>3457401.45996522</c:v>
                </c:pt>
                <c:pt idx="596">
                  <c:v>3457401.45996522</c:v>
                </c:pt>
                <c:pt idx="597">
                  <c:v>3457401.45996522</c:v>
                </c:pt>
                <c:pt idx="598">
                  <c:v>3457401.45996522</c:v>
                </c:pt>
                <c:pt idx="599">
                  <c:v>3457401.45996522</c:v>
                </c:pt>
                <c:pt idx="600">
                  <c:v>3457401.45996522</c:v>
                </c:pt>
                <c:pt idx="601">
                  <c:v>3457401.45996522</c:v>
                </c:pt>
                <c:pt idx="602">
                  <c:v>3457401.45996522</c:v>
                </c:pt>
                <c:pt idx="603">
                  <c:v>3457401.45996522</c:v>
                </c:pt>
                <c:pt idx="604">
                  <c:v>3457401.45996522</c:v>
                </c:pt>
                <c:pt idx="605">
                  <c:v>3457401.45996522</c:v>
                </c:pt>
                <c:pt idx="606">
                  <c:v>3457401.45996522</c:v>
                </c:pt>
                <c:pt idx="607">
                  <c:v>3457401.45996522</c:v>
                </c:pt>
                <c:pt idx="608">
                  <c:v>3457401.45996522</c:v>
                </c:pt>
                <c:pt idx="609">
                  <c:v>3457401.45996522</c:v>
                </c:pt>
                <c:pt idx="610">
                  <c:v>3457401.45996522</c:v>
                </c:pt>
                <c:pt idx="611">
                  <c:v>3457401.45996522</c:v>
                </c:pt>
                <c:pt idx="612">
                  <c:v>3457401.45996522</c:v>
                </c:pt>
                <c:pt idx="613">
                  <c:v>3457401.45996522</c:v>
                </c:pt>
                <c:pt idx="614">
                  <c:v>3457401.45996522</c:v>
                </c:pt>
                <c:pt idx="615">
                  <c:v>3457401.45996522</c:v>
                </c:pt>
                <c:pt idx="616">
                  <c:v>3457401.45996522</c:v>
                </c:pt>
                <c:pt idx="617">
                  <c:v>3457401.45996522</c:v>
                </c:pt>
                <c:pt idx="618">
                  <c:v>3457401.45996522</c:v>
                </c:pt>
                <c:pt idx="619">
                  <c:v>3457401.45996522</c:v>
                </c:pt>
                <c:pt idx="620">
                  <c:v>3457401.45996522</c:v>
                </c:pt>
                <c:pt idx="621">
                  <c:v>3457401.45996522</c:v>
                </c:pt>
                <c:pt idx="622">
                  <c:v>3457401.45996522</c:v>
                </c:pt>
                <c:pt idx="623">
                  <c:v>3457401.45996522</c:v>
                </c:pt>
                <c:pt idx="624">
                  <c:v>3457401.45996522</c:v>
                </c:pt>
                <c:pt idx="625">
                  <c:v>3457401.45996522</c:v>
                </c:pt>
                <c:pt idx="626">
                  <c:v>3457401.45996522</c:v>
                </c:pt>
                <c:pt idx="627">
                  <c:v>3457401.45996522</c:v>
                </c:pt>
                <c:pt idx="628">
                  <c:v>3457401.45996522</c:v>
                </c:pt>
                <c:pt idx="629">
                  <c:v>3457401.45996522</c:v>
                </c:pt>
                <c:pt idx="630">
                  <c:v>3457401.45996522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Trans!$B$2:$B$632</c:f>
              <c:numCache>
                <c:formatCode>General</c:formatCode>
                <c:ptCount val="631"/>
                <c:pt idx="0">
                  <c:v>4413.534552531</c:v>
                </c:pt>
                <c:pt idx="1">
                  <c:v>4413.534552531</c:v>
                </c:pt>
                <c:pt idx="2">
                  <c:v>4413.534552531</c:v>
                </c:pt>
                <c:pt idx="3">
                  <c:v>4413.534552531</c:v>
                </c:pt>
                <c:pt idx="4">
                  <c:v>4413.534552531</c:v>
                </c:pt>
                <c:pt idx="5">
                  <c:v>4413.534552531</c:v>
                </c:pt>
                <c:pt idx="6">
                  <c:v>4413.534552531</c:v>
                </c:pt>
                <c:pt idx="7">
                  <c:v>4413.534552531</c:v>
                </c:pt>
                <c:pt idx="8">
                  <c:v>4413.534552531</c:v>
                </c:pt>
                <c:pt idx="9">
                  <c:v>4413.534552531</c:v>
                </c:pt>
                <c:pt idx="10">
                  <c:v>4413.534552531</c:v>
                </c:pt>
                <c:pt idx="11">
                  <c:v>4413.534552531</c:v>
                </c:pt>
                <c:pt idx="12">
                  <c:v>4413.534552531</c:v>
                </c:pt>
                <c:pt idx="13">
                  <c:v>4413.534552531</c:v>
                </c:pt>
                <c:pt idx="14">
                  <c:v>4413.534552531</c:v>
                </c:pt>
                <c:pt idx="15">
                  <c:v>4413.534552531</c:v>
                </c:pt>
                <c:pt idx="16">
                  <c:v>4413.534552531</c:v>
                </c:pt>
                <c:pt idx="17">
                  <c:v>4413.534552531</c:v>
                </c:pt>
                <c:pt idx="18">
                  <c:v>4413.534552531</c:v>
                </c:pt>
                <c:pt idx="19">
                  <c:v>4413.534552531</c:v>
                </c:pt>
                <c:pt idx="20">
                  <c:v>4413.534552531</c:v>
                </c:pt>
                <c:pt idx="21">
                  <c:v>4413.534552531</c:v>
                </c:pt>
                <c:pt idx="22">
                  <c:v>4413.534552531</c:v>
                </c:pt>
                <c:pt idx="23">
                  <c:v>4413.534552531</c:v>
                </c:pt>
                <c:pt idx="24">
                  <c:v>4413.534552531</c:v>
                </c:pt>
                <c:pt idx="25">
                  <c:v>4413.534552531</c:v>
                </c:pt>
                <c:pt idx="26">
                  <c:v>4413.534552531</c:v>
                </c:pt>
                <c:pt idx="27">
                  <c:v>4413.534552531</c:v>
                </c:pt>
                <c:pt idx="28">
                  <c:v>4413.534552531</c:v>
                </c:pt>
                <c:pt idx="29">
                  <c:v>4413.534552531</c:v>
                </c:pt>
                <c:pt idx="30">
                  <c:v>4413.534552531</c:v>
                </c:pt>
                <c:pt idx="31">
                  <c:v>4413.534552531</c:v>
                </c:pt>
                <c:pt idx="32">
                  <c:v>4413.534552531</c:v>
                </c:pt>
                <c:pt idx="33">
                  <c:v>4413.534552531</c:v>
                </c:pt>
                <c:pt idx="34">
                  <c:v>4413.534552531</c:v>
                </c:pt>
                <c:pt idx="35">
                  <c:v>4413.534552531</c:v>
                </c:pt>
                <c:pt idx="36">
                  <c:v>4413.534552531</c:v>
                </c:pt>
                <c:pt idx="37">
                  <c:v>4413.534552531</c:v>
                </c:pt>
                <c:pt idx="38">
                  <c:v>4413.534552531</c:v>
                </c:pt>
                <c:pt idx="39">
                  <c:v>4413.534552531</c:v>
                </c:pt>
                <c:pt idx="40">
                  <c:v>4413.534552531</c:v>
                </c:pt>
                <c:pt idx="41">
                  <c:v>4413.534552531</c:v>
                </c:pt>
                <c:pt idx="42">
                  <c:v>4413.534552531</c:v>
                </c:pt>
                <c:pt idx="43">
                  <c:v>4413.534552531</c:v>
                </c:pt>
                <c:pt idx="44">
                  <c:v>4413.534552531</c:v>
                </c:pt>
                <c:pt idx="45">
                  <c:v>4413.534552531</c:v>
                </c:pt>
                <c:pt idx="46">
                  <c:v>4413.534552531</c:v>
                </c:pt>
                <c:pt idx="47">
                  <c:v>4413.534552531</c:v>
                </c:pt>
                <c:pt idx="48">
                  <c:v>4413.534552531</c:v>
                </c:pt>
                <c:pt idx="49">
                  <c:v>4413.534552531</c:v>
                </c:pt>
                <c:pt idx="50">
                  <c:v>4413.534552531</c:v>
                </c:pt>
                <c:pt idx="51">
                  <c:v>4413.534552531</c:v>
                </c:pt>
                <c:pt idx="52">
                  <c:v>4413.534552531</c:v>
                </c:pt>
                <c:pt idx="53">
                  <c:v>4413.534552531</c:v>
                </c:pt>
                <c:pt idx="54">
                  <c:v>4413.534552531</c:v>
                </c:pt>
                <c:pt idx="55">
                  <c:v>4413.534552531</c:v>
                </c:pt>
                <c:pt idx="56">
                  <c:v>4413.534552531</c:v>
                </c:pt>
                <c:pt idx="57">
                  <c:v>4413.534552531</c:v>
                </c:pt>
                <c:pt idx="58">
                  <c:v>4413.534552531</c:v>
                </c:pt>
                <c:pt idx="59">
                  <c:v>4413.534552531</c:v>
                </c:pt>
                <c:pt idx="60">
                  <c:v>4413.534552531</c:v>
                </c:pt>
                <c:pt idx="61">
                  <c:v>4413.534552531</c:v>
                </c:pt>
                <c:pt idx="62">
                  <c:v>4413.534552531</c:v>
                </c:pt>
                <c:pt idx="63">
                  <c:v>4413.534552531</c:v>
                </c:pt>
                <c:pt idx="64">
                  <c:v>4413.534552531</c:v>
                </c:pt>
                <c:pt idx="65">
                  <c:v>4413.534552531</c:v>
                </c:pt>
                <c:pt idx="66">
                  <c:v>4413.534552531</c:v>
                </c:pt>
                <c:pt idx="67">
                  <c:v>4413.534552531</c:v>
                </c:pt>
                <c:pt idx="68">
                  <c:v>4413.534552531</c:v>
                </c:pt>
                <c:pt idx="69">
                  <c:v>4413.534552531</c:v>
                </c:pt>
                <c:pt idx="70">
                  <c:v>4413.534552531</c:v>
                </c:pt>
                <c:pt idx="71">
                  <c:v>4413.534552531</c:v>
                </c:pt>
                <c:pt idx="72">
                  <c:v>4413.534552531</c:v>
                </c:pt>
                <c:pt idx="73">
                  <c:v>4413.534552531</c:v>
                </c:pt>
                <c:pt idx="74">
                  <c:v>4413.534552531</c:v>
                </c:pt>
                <c:pt idx="75">
                  <c:v>4413.534552531</c:v>
                </c:pt>
                <c:pt idx="76">
                  <c:v>4413.534552531</c:v>
                </c:pt>
                <c:pt idx="77">
                  <c:v>4413.534552531</c:v>
                </c:pt>
                <c:pt idx="78">
                  <c:v>4413.534552531</c:v>
                </c:pt>
                <c:pt idx="79">
                  <c:v>4413.534552531</c:v>
                </c:pt>
                <c:pt idx="80">
                  <c:v>4413.534552531</c:v>
                </c:pt>
                <c:pt idx="81">
                  <c:v>4413.534552531</c:v>
                </c:pt>
                <c:pt idx="82">
                  <c:v>4413.534552531</c:v>
                </c:pt>
                <c:pt idx="83">
                  <c:v>4413.534552531</c:v>
                </c:pt>
                <c:pt idx="84">
                  <c:v>4413.534552531</c:v>
                </c:pt>
                <c:pt idx="85">
                  <c:v>4413.534552531</c:v>
                </c:pt>
                <c:pt idx="86">
                  <c:v>4413.534552531</c:v>
                </c:pt>
                <c:pt idx="87">
                  <c:v>4413.534552531</c:v>
                </c:pt>
                <c:pt idx="88">
                  <c:v>4413.534552531</c:v>
                </c:pt>
                <c:pt idx="89">
                  <c:v>4413.534552531</c:v>
                </c:pt>
                <c:pt idx="90">
                  <c:v>4413.534552531</c:v>
                </c:pt>
                <c:pt idx="91">
                  <c:v>4413.534552531</c:v>
                </c:pt>
                <c:pt idx="92">
                  <c:v>4413.534552531</c:v>
                </c:pt>
                <c:pt idx="93">
                  <c:v>4413.534552531</c:v>
                </c:pt>
                <c:pt idx="94">
                  <c:v>4413.534552531</c:v>
                </c:pt>
                <c:pt idx="95">
                  <c:v>4413.534552531</c:v>
                </c:pt>
                <c:pt idx="96">
                  <c:v>4413.534552531</c:v>
                </c:pt>
                <c:pt idx="97">
                  <c:v>4413.534552531</c:v>
                </c:pt>
                <c:pt idx="98">
                  <c:v>4413.534552531</c:v>
                </c:pt>
                <c:pt idx="99">
                  <c:v>4413.534552531</c:v>
                </c:pt>
                <c:pt idx="100">
                  <c:v>4413.534552531</c:v>
                </c:pt>
                <c:pt idx="101">
                  <c:v>4413.534552531</c:v>
                </c:pt>
                <c:pt idx="102">
                  <c:v>4413.534552531</c:v>
                </c:pt>
                <c:pt idx="103">
                  <c:v>4413.534552531</c:v>
                </c:pt>
                <c:pt idx="104">
                  <c:v>4413.534552531</c:v>
                </c:pt>
                <c:pt idx="105">
                  <c:v>4413.534552531</c:v>
                </c:pt>
                <c:pt idx="106">
                  <c:v>4413.534552531</c:v>
                </c:pt>
                <c:pt idx="107">
                  <c:v>4413.534552531</c:v>
                </c:pt>
                <c:pt idx="108">
                  <c:v>4413.534552531</c:v>
                </c:pt>
                <c:pt idx="109">
                  <c:v>4413.534552531</c:v>
                </c:pt>
                <c:pt idx="110">
                  <c:v>4413.534552531</c:v>
                </c:pt>
                <c:pt idx="111">
                  <c:v>4413.534552531</c:v>
                </c:pt>
                <c:pt idx="112">
                  <c:v>4413.534552531</c:v>
                </c:pt>
                <c:pt idx="113">
                  <c:v>4413.534552531</c:v>
                </c:pt>
                <c:pt idx="114">
                  <c:v>4413.534552531</c:v>
                </c:pt>
                <c:pt idx="115">
                  <c:v>4413.534552531</c:v>
                </c:pt>
                <c:pt idx="116">
                  <c:v>4413.534552531</c:v>
                </c:pt>
                <c:pt idx="117">
                  <c:v>4413.534552531</c:v>
                </c:pt>
                <c:pt idx="118">
                  <c:v>4413.534552531</c:v>
                </c:pt>
                <c:pt idx="119">
                  <c:v>4413.534552531</c:v>
                </c:pt>
                <c:pt idx="120">
                  <c:v>4413.534552531</c:v>
                </c:pt>
                <c:pt idx="121">
                  <c:v>4413.534552531</c:v>
                </c:pt>
                <c:pt idx="122">
                  <c:v>4413.534552531</c:v>
                </c:pt>
                <c:pt idx="123">
                  <c:v>4413.534552531</c:v>
                </c:pt>
                <c:pt idx="124">
                  <c:v>4413.534552531</c:v>
                </c:pt>
                <c:pt idx="125">
                  <c:v>4413.534552531</c:v>
                </c:pt>
                <c:pt idx="126">
                  <c:v>4413.534552531</c:v>
                </c:pt>
                <c:pt idx="127">
                  <c:v>4413.534552531</c:v>
                </c:pt>
                <c:pt idx="128">
                  <c:v>4413.534552531</c:v>
                </c:pt>
                <c:pt idx="129">
                  <c:v>4413.534552531</c:v>
                </c:pt>
                <c:pt idx="130">
                  <c:v>4413.534552531</c:v>
                </c:pt>
                <c:pt idx="131">
                  <c:v>4413.534552531</c:v>
                </c:pt>
                <c:pt idx="132">
                  <c:v>4413.534552531</c:v>
                </c:pt>
                <c:pt idx="133">
                  <c:v>4413.534552531</c:v>
                </c:pt>
                <c:pt idx="134">
                  <c:v>4413.534552531</c:v>
                </c:pt>
                <c:pt idx="135">
                  <c:v>4413.534552531</c:v>
                </c:pt>
                <c:pt idx="136">
                  <c:v>4413.534552531</c:v>
                </c:pt>
                <c:pt idx="137">
                  <c:v>4413.534552531</c:v>
                </c:pt>
                <c:pt idx="138">
                  <c:v>4413.534552531</c:v>
                </c:pt>
                <c:pt idx="139">
                  <c:v>4413.534552531</c:v>
                </c:pt>
                <c:pt idx="140">
                  <c:v>4413.534552531</c:v>
                </c:pt>
                <c:pt idx="141">
                  <c:v>4413.534552531</c:v>
                </c:pt>
                <c:pt idx="142">
                  <c:v>4413.534552531</c:v>
                </c:pt>
                <c:pt idx="143">
                  <c:v>4413.534552531</c:v>
                </c:pt>
                <c:pt idx="144">
                  <c:v>4413.534552531</c:v>
                </c:pt>
                <c:pt idx="145">
                  <c:v>4413.534552531</c:v>
                </c:pt>
                <c:pt idx="146">
                  <c:v>4413.534552531</c:v>
                </c:pt>
                <c:pt idx="147">
                  <c:v>4413.534552531</c:v>
                </c:pt>
                <c:pt idx="148">
                  <c:v>4413.534552531</c:v>
                </c:pt>
                <c:pt idx="149">
                  <c:v>4413.534552531</c:v>
                </c:pt>
                <c:pt idx="150">
                  <c:v>4413.534552531</c:v>
                </c:pt>
                <c:pt idx="151">
                  <c:v>4413.534552531</c:v>
                </c:pt>
                <c:pt idx="152">
                  <c:v>4413.534552531</c:v>
                </c:pt>
                <c:pt idx="153">
                  <c:v>4413.534552531</c:v>
                </c:pt>
                <c:pt idx="154">
                  <c:v>4413.534552531</c:v>
                </c:pt>
                <c:pt idx="155">
                  <c:v>4413.534552531</c:v>
                </c:pt>
                <c:pt idx="156">
                  <c:v>4413.534552531</c:v>
                </c:pt>
                <c:pt idx="157">
                  <c:v>4413.534552531</c:v>
                </c:pt>
                <c:pt idx="158">
                  <c:v>4413.534552531</c:v>
                </c:pt>
                <c:pt idx="159">
                  <c:v>4413.534552531</c:v>
                </c:pt>
                <c:pt idx="160">
                  <c:v>4413.534552531</c:v>
                </c:pt>
                <c:pt idx="161">
                  <c:v>4413.534552531</c:v>
                </c:pt>
                <c:pt idx="162">
                  <c:v>4413.534552531</c:v>
                </c:pt>
                <c:pt idx="163">
                  <c:v>4413.534552531</c:v>
                </c:pt>
                <c:pt idx="164">
                  <c:v>4413.534552531</c:v>
                </c:pt>
                <c:pt idx="165">
                  <c:v>4413.534552531</c:v>
                </c:pt>
                <c:pt idx="166">
                  <c:v>4413.534552531</c:v>
                </c:pt>
                <c:pt idx="167">
                  <c:v>4413.534552531</c:v>
                </c:pt>
                <c:pt idx="168">
                  <c:v>4413.534552531</c:v>
                </c:pt>
                <c:pt idx="169">
                  <c:v>4413.534552531</c:v>
                </c:pt>
                <c:pt idx="170">
                  <c:v>4413.534552531</c:v>
                </c:pt>
                <c:pt idx="171">
                  <c:v>4413.534552531</c:v>
                </c:pt>
                <c:pt idx="172">
                  <c:v>4413.534552531</c:v>
                </c:pt>
                <c:pt idx="173">
                  <c:v>4413.534552531</c:v>
                </c:pt>
                <c:pt idx="174">
                  <c:v>4413.534552531</c:v>
                </c:pt>
                <c:pt idx="175">
                  <c:v>4413.534552531</c:v>
                </c:pt>
                <c:pt idx="176">
                  <c:v>4413.534552531</c:v>
                </c:pt>
                <c:pt idx="177">
                  <c:v>4413.534552531</c:v>
                </c:pt>
                <c:pt idx="178">
                  <c:v>4413.534552531</c:v>
                </c:pt>
                <c:pt idx="179">
                  <c:v>4413.534552531</c:v>
                </c:pt>
                <c:pt idx="180">
                  <c:v>4413.534552531</c:v>
                </c:pt>
                <c:pt idx="181">
                  <c:v>4413.534552531</c:v>
                </c:pt>
                <c:pt idx="182">
                  <c:v>4413.534552531</c:v>
                </c:pt>
                <c:pt idx="183">
                  <c:v>4413.534552531</c:v>
                </c:pt>
                <c:pt idx="184">
                  <c:v>4413.534552531</c:v>
                </c:pt>
                <c:pt idx="185">
                  <c:v>4413.534552531</c:v>
                </c:pt>
                <c:pt idx="186">
                  <c:v>4413.534552531</c:v>
                </c:pt>
                <c:pt idx="187">
                  <c:v>4413.534552531</c:v>
                </c:pt>
                <c:pt idx="188">
                  <c:v>4413.534552531</c:v>
                </c:pt>
                <c:pt idx="189">
                  <c:v>4413.534552531</c:v>
                </c:pt>
                <c:pt idx="190">
                  <c:v>4413.534552531</c:v>
                </c:pt>
                <c:pt idx="191">
                  <c:v>4413.534552531</c:v>
                </c:pt>
                <c:pt idx="192">
                  <c:v>4413.534552531</c:v>
                </c:pt>
                <c:pt idx="193">
                  <c:v>4413.534552531</c:v>
                </c:pt>
                <c:pt idx="194">
                  <c:v>4413.534552531</c:v>
                </c:pt>
                <c:pt idx="195">
                  <c:v>4413.534552531</c:v>
                </c:pt>
                <c:pt idx="196">
                  <c:v>4413.534552531</c:v>
                </c:pt>
                <c:pt idx="197">
                  <c:v>4413.534552531</c:v>
                </c:pt>
                <c:pt idx="198">
                  <c:v>4413.534552531</c:v>
                </c:pt>
                <c:pt idx="199">
                  <c:v>4413.534552531</c:v>
                </c:pt>
                <c:pt idx="200">
                  <c:v>4413.534552531</c:v>
                </c:pt>
                <c:pt idx="201">
                  <c:v>4413.534552531</c:v>
                </c:pt>
                <c:pt idx="202">
                  <c:v>4413.534552531</c:v>
                </c:pt>
                <c:pt idx="203">
                  <c:v>4413.534552531</c:v>
                </c:pt>
                <c:pt idx="204">
                  <c:v>4413.534552531</c:v>
                </c:pt>
                <c:pt idx="205">
                  <c:v>4413.534552531</c:v>
                </c:pt>
                <c:pt idx="206">
                  <c:v>4413.534552531</c:v>
                </c:pt>
                <c:pt idx="207">
                  <c:v>4413.534552531</c:v>
                </c:pt>
                <c:pt idx="208">
                  <c:v>4413.534552531</c:v>
                </c:pt>
                <c:pt idx="209">
                  <c:v>4413.534552531</c:v>
                </c:pt>
                <c:pt idx="210">
                  <c:v>4413.534552531</c:v>
                </c:pt>
                <c:pt idx="211">
                  <c:v>4413.534552531</c:v>
                </c:pt>
                <c:pt idx="212">
                  <c:v>4413.534552531</c:v>
                </c:pt>
                <c:pt idx="213">
                  <c:v>4413.534552531</c:v>
                </c:pt>
                <c:pt idx="214">
                  <c:v>4413.534552531</c:v>
                </c:pt>
                <c:pt idx="215">
                  <c:v>4413.534552531</c:v>
                </c:pt>
                <c:pt idx="216">
                  <c:v>4413.534552531</c:v>
                </c:pt>
                <c:pt idx="217">
                  <c:v>4413.534552531</c:v>
                </c:pt>
                <c:pt idx="218">
                  <c:v>4413.534552531</c:v>
                </c:pt>
                <c:pt idx="219">
                  <c:v>4413.534552531</c:v>
                </c:pt>
                <c:pt idx="220">
                  <c:v>4413.534552531</c:v>
                </c:pt>
                <c:pt idx="221">
                  <c:v>4413.534552531</c:v>
                </c:pt>
                <c:pt idx="222">
                  <c:v>4413.534552531</c:v>
                </c:pt>
                <c:pt idx="223">
                  <c:v>4413.534552531</c:v>
                </c:pt>
                <c:pt idx="224">
                  <c:v>4413.534552531</c:v>
                </c:pt>
                <c:pt idx="225">
                  <c:v>4413.534552531</c:v>
                </c:pt>
                <c:pt idx="226">
                  <c:v>4413.534552531</c:v>
                </c:pt>
                <c:pt idx="227">
                  <c:v>4413.534552531</c:v>
                </c:pt>
                <c:pt idx="228">
                  <c:v>4413.534552531</c:v>
                </c:pt>
                <c:pt idx="229">
                  <c:v>4413.534552531</c:v>
                </c:pt>
                <c:pt idx="230">
                  <c:v>4413.534552531</c:v>
                </c:pt>
                <c:pt idx="231">
                  <c:v>4413.534552531</c:v>
                </c:pt>
                <c:pt idx="232">
                  <c:v>4413.534552531</c:v>
                </c:pt>
                <c:pt idx="233">
                  <c:v>4413.534552531</c:v>
                </c:pt>
                <c:pt idx="234">
                  <c:v>4413.534552531</c:v>
                </c:pt>
                <c:pt idx="235">
                  <c:v>4413.534552531</c:v>
                </c:pt>
                <c:pt idx="236">
                  <c:v>4413.534552531</c:v>
                </c:pt>
                <c:pt idx="237">
                  <c:v>4413.534552531</c:v>
                </c:pt>
                <c:pt idx="238">
                  <c:v>4413.534552531</c:v>
                </c:pt>
                <c:pt idx="239">
                  <c:v>4413.534552531</c:v>
                </c:pt>
                <c:pt idx="240">
                  <c:v>4413.534552531</c:v>
                </c:pt>
                <c:pt idx="241">
                  <c:v>4413.534552531</c:v>
                </c:pt>
                <c:pt idx="242">
                  <c:v>4413.534552531</c:v>
                </c:pt>
                <c:pt idx="243">
                  <c:v>4413.534552531</c:v>
                </c:pt>
                <c:pt idx="244">
                  <c:v>4413.534552531</c:v>
                </c:pt>
                <c:pt idx="245">
                  <c:v>4413.534552531</c:v>
                </c:pt>
                <c:pt idx="246">
                  <c:v>4413.534552531</c:v>
                </c:pt>
                <c:pt idx="247">
                  <c:v>4413.534552531</c:v>
                </c:pt>
                <c:pt idx="248">
                  <c:v>4413.534552531</c:v>
                </c:pt>
                <c:pt idx="249">
                  <c:v>4413.534552531</c:v>
                </c:pt>
                <c:pt idx="250">
                  <c:v>4413.534552531</c:v>
                </c:pt>
                <c:pt idx="251">
                  <c:v>4413.534552531</c:v>
                </c:pt>
                <c:pt idx="252">
                  <c:v>4413.534552531</c:v>
                </c:pt>
                <c:pt idx="253">
                  <c:v>4413.534552531</c:v>
                </c:pt>
                <c:pt idx="254">
                  <c:v>4413.534552531</c:v>
                </c:pt>
                <c:pt idx="255">
                  <c:v>4413.534552531</c:v>
                </c:pt>
                <c:pt idx="256">
                  <c:v>4413.534552531</c:v>
                </c:pt>
                <c:pt idx="257">
                  <c:v>4413.534552531</c:v>
                </c:pt>
                <c:pt idx="258">
                  <c:v>4413.534552531</c:v>
                </c:pt>
                <c:pt idx="259">
                  <c:v>4413.534552531</c:v>
                </c:pt>
                <c:pt idx="260">
                  <c:v>4413.534552531</c:v>
                </c:pt>
                <c:pt idx="261">
                  <c:v>4413.534552531</c:v>
                </c:pt>
                <c:pt idx="262">
                  <c:v>4413.534552531</c:v>
                </c:pt>
                <c:pt idx="263">
                  <c:v>4413.534552531</c:v>
                </c:pt>
                <c:pt idx="264">
                  <c:v>4413.534552531</c:v>
                </c:pt>
                <c:pt idx="265">
                  <c:v>4413.534552531</c:v>
                </c:pt>
                <c:pt idx="266">
                  <c:v>4413.534552531</c:v>
                </c:pt>
                <c:pt idx="267">
                  <c:v>4413.534552531</c:v>
                </c:pt>
                <c:pt idx="268">
                  <c:v>4413.534552531</c:v>
                </c:pt>
                <c:pt idx="269">
                  <c:v>4413.534552531</c:v>
                </c:pt>
                <c:pt idx="270">
                  <c:v>4413.534552531</c:v>
                </c:pt>
                <c:pt idx="271">
                  <c:v>4413.534552531</c:v>
                </c:pt>
                <c:pt idx="272">
                  <c:v>4413.534552531</c:v>
                </c:pt>
                <c:pt idx="273">
                  <c:v>4413.534552531</c:v>
                </c:pt>
                <c:pt idx="274">
                  <c:v>4413.534552531</c:v>
                </c:pt>
                <c:pt idx="275">
                  <c:v>4413.534552531</c:v>
                </c:pt>
                <c:pt idx="276">
                  <c:v>4413.534552531</c:v>
                </c:pt>
                <c:pt idx="277">
                  <c:v>4413.534552531</c:v>
                </c:pt>
                <c:pt idx="278">
                  <c:v>4413.534552531</c:v>
                </c:pt>
                <c:pt idx="279">
                  <c:v>4413.534552531</c:v>
                </c:pt>
                <c:pt idx="280">
                  <c:v>4413.534552531</c:v>
                </c:pt>
                <c:pt idx="281">
                  <c:v>4413.534552531</c:v>
                </c:pt>
                <c:pt idx="282">
                  <c:v>4413.534552531</c:v>
                </c:pt>
                <c:pt idx="283">
                  <c:v>4413.534552531</c:v>
                </c:pt>
                <c:pt idx="284">
                  <c:v>4413.534552531</c:v>
                </c:pt>
                <c:pt idx="285">
                  <c:v>4413.534552531</c:v>
                </c:pt>
                <c:pt idx="286">
                  <c:v>4413.534552531</c:v>
                </c:pt>
                <c:pt idx="287">
                  <c:v>4413.534552531</c:v>
                </c:pt>
                <c:pt idx="288">
                  <c:v>4413.534552531</c:v>
                </c:pt>
                <c:pt idx="289">
                  <c:v>4413.534552531</c:v>
                </c:pt>
                <c:pt idx="290">
                  <c:v>4413.534552531</c:v>
                </c:pt>
                <c:pt idx="291">
                  <c:v>4413.534552531</c:v>
                </c:pt>
                <c:pt idx="292">
                  <c:v>4413.534552531</c:v>
                </c:pt>
                <c:pt idx="293">
                  <c:v>4413.534552531</c:v>
                </c:pt>
                <c:pt idx="294">
                  <c:v>4413.534552531</c:v>
                </c:pt>
                <c:pt idx="295">
                  <c:v>4413.534552531</c:v>
                </c:pt>
                <c:pt idx="296">
                  <c:v>4413.534552531</c:v>
                </c:pt>
                <c:pt idx="297">
                  <c:v>4413.534552531</c:v>
                </c:pt>
                <c:pt idx="298">
                  <c:v>4413.534552531</c:v>
                </c:pt>
                <c:pt idx="299">
                  <c:v>4413.534552531</c:v>
                </c:pt>
                <c:pt idx="300">
                  <c:v>4413.534552531</c:v>
                </c:pt>
                <c:pt idx="301">
                  <c:v>4413.534552531</c:v>
                </c:pt>
                <c:pt idx="302">
                  <c:v>4413.534552531</c:v>
                </c:pt>
                <c:pt idx="303">
                  <c:v>4413.534552531</c:v>
                </c:pt>
                <c:pt idx="304">
                  <c:v>4413.534552531</c:v>
                </c:pt>
                <c:pt idx="305">
                  <c:v>4413.534552531</c:v>
                </c:pt>
                <c:pt idx="306">
                  <c:v>4413.534552531</c:v>
                </c:pt>
                <c:pt idx="307">
                  <c:v>4413.534552531</c:v>
                </c:pt>
                <c:pt idx="308">
                  <c:v>4413.534552531</c:v>
                </c:pt>
                <c:pt idx="309">
                  <c:v>4413.534552531</c:v>
                </c:pt>
                <c:pt idx="310">
                  <c:v>4413.534552531</c:v>
                </c:pt>
                <c:pt idx="311">
                  <c:v>4413.534552531</c:v>
                </c:pt>
                <c:pt idx="312">
                  <c:v>4413.534552531</c:v>
                </c:pt>
                <c:pt idx="313">
                  <c:v>4413.534552531</c:v>
                </c:pt>
                <c:pt idx="314">
                  <c:v>4413.534552531</c:v>
                </c:pt>
                <c:pt idx="315">
                  <c:v>4413.534552531</c:v>
                </c:pt>
                <c:pt idx="316">
                  <c:v>4413.534552531</c:v>
                </c:pt>
                <c:pt idx="317">
                  <c:v>4413.534552531</c:v>
                </c:pt>
                <c:pt idx="318">
                  <c:v>4413.534552531</c:v>
                </c:pt>
                <c:pt idx="319">
                  <c:v>4413.534552531</c:v>
                </c:pt>
                <c:pt idx="320">
                  <c:v>4413.534552531</c:v>
                </c:pt>
                <c:pt idx="321">
                  <c:v>4413.534552531</c:v>
                </c:pt>
                <c:pt idx="322">
                  <c:v>4413.534552531</c:v>
                </c:pt>
                <c:pt idx="323">
                  <c:v>4413.534552531</c:v>
                </c:pt>
                <c:pt idx="324">
                  <c:v>4413.534552531</c:v>
                </c:pt>
                <c:pt idx="325">
                  <c:v>4413.534552531</c:v>
                </c:pt>
                <c:pt idx="326">
                  <c:v>4413.534552531</c:v>
                </c:pt>
                <c:pt idx="327">
                  <c:v>4413.534552531</c:v>
                </c:pt>
                <c:pt idx="328">
                  <c:v>4413.534552531</c:v>
                </c:pt>
                <c:pt idx="329">
                  <c:v>4413.534552531</c:v>
                </c:pt>
                <c:pt idx="330">
                  <c:v>4413.534552531</c:v>
                </c:pt>
                <c:pt idx="331">
                  <c:v>4413.534552531</c:v>
                </c:pt>
                <c:pt idx="332">
                  <c:v>4413.534552531</c:v>
                </c:pt>
                <c:pt idx="333">
                  <c:v>4413.534552531</c:v>
                </c:pt>
                <c:pt idx="334">
                  <c:v>4413.534552531</c:v>
                </c:pt>
                <c:pt idx="335">
                  <c:v>4413.534552531</c:v>
                </c:pt>
                <c:pt idx="336">
                  <c:v>4413.534552531</c:v>
                </c:pt>
                <c:pt idx="337">
                  <c:v>4413.534552531</c:v>
                </c:pt>
                <c:pt idx="338">
                  <c:v>4413.534552531</c:v>
                </c:pt>
                <c:pt idx="339">
                  <c:v>4413.534552531</c:v>
                </c:pt>
                <c:pt idx="340">
                  <c:v>4413.534552531</c:v>
                </c:pt>
                <c:pt idx="341">
                  <c:v>4413.534552531</c:v>
                </c:pt>
                <c:pt idx="342">
                  <c:v>4413.534552531</c:v>
                </c:pt>
                <c:pt idx="343">
                  <c:v>4413.534552531</c:v>
                </c:pt>
                <c:pt idx="344">
                  <c:v>4413.534552531</c:v>
                </c:pt>
                <c:pt idx="345">
                  <c:v>4413.534552531</c:v>
                </c:pt>
                <c:pt idx="346">
                  <c:v>4413.534552531</c:v>
                </c:pt>
                <c:pt idx="347">
                  <c:v>4413.534552531</c:v>
                </c:pt>
                <c:pt idx="348">
                  <c:v>4413.534552531</c:v>
                </c:pt>
                <c:pt idx="349">
                  <c:v>4413.534552531</c:v>
                </c:pt>
                <c:pt idx="350">
                  <c:v>4413.534552531</c:v>
                </c:pt>
                <c:pt idx="351">
                  <c:v>4413.534552531</c:v>
                </c:pt>
                <c:pt idx="352">
                  <c:v>4413.534552531</c:v>
                </c:pt>
                <c:pt idx="353">
                  <c:v>4413.534552531</c:v>
                </c:pt>
                <c:pt idx="354">
                  <c:v>4413.534552531</c:v>
                </c:pt>
                <c:pt idx="355">
                  <c:v>4413.534552531</c:v>
                </c:pt>
                <c:pt idx="356">
                  <c:v>4413.534552531</c:v>
                </c:pt>
                <c:pt idx="357">
                  <c:v>4413.534552531</c:v>
                </c:pt>
                <c:pt idx="358">
                  <c:v>4413.534552531</c:v>
                </c:pt>
                <c:pt idx="359">
                  <c:v>4413.534552531</c:v>
                </c:pt>
                <c:pt idx="360">
                  <c:v>4413.534552531</c:v>
                </c:pt>
                <c:pt idx="361">
                  <c:v>4413.534552531</c:v>
                </c:pt>
                <c:pt idx="362">
                  <c:v>4413.534552531</c:v>
                </c:pt>
                <c:pt idx="363">
                  <c:v>4413.534552531</c:v>
                </c:pt>
                <c:pt idx="364">
                  <c:v>4413.534552531</c:v>
                </c:pt>
                <c:pt idx="365">
                  <c:v>4413.534552531</c:v>
                </c:pt>
                <c:pt idx="366">
                  <c:v>4413.534552531</c:v>
                </c:pt>
                <c:pt idx="367">
                  <c:v>4413.534552531</c:v>
                </c:pt>
                <c:pt idx="368">
                  <c:v>4413.534552531</c:v>
                </c:pt>
                <c:pt idx="369">
                  <c:v>4413.534552531</c:v>
                </c:pt>
                <c:pt idx="370">
                  <c:v>4413.534552531</c:v>
                </c:pt>
                <c:pt idx="371">
                  <c:v>4413.534552531</c:v>
                </c:pt>
                <c:pt idx="372">
                  <c:v>4413.534552531</c:v>
                </c:pt>
                <c:pt idx="373">
                  <c:v>4413.534552531</c:v>
                </c:pt>
                <c:pt idx="374">
                  <c:v>4413.534552531</c:v>
                </c:pt>
                <c:pt idx="375">
                  <c:v>4413.534552531</c:v>
                </c:pt>
                <c:pt idx="376">
                  <c:v>4413.534552531</c:v>
                </c:pt>
                <c:pt idx="377">
                  <c:v>4413.534552531</c:v>
                </c:pt>
                <c:pt idx="378">
                  <c:v>4413.534552531</c:v>
                </c:pt>
                <c:pt idx="379">
                  <c:v>4413.534552531</c:v>
                </c:pt>
                <c:pt idx="380">
                  <c:v>4413.534552531</c:v>
                </c:pt>
                <c:pt idx="381">
                  <c:v>4413.534552531</c:v>
                </c:pt>
                <c:pt idx="382">
                  <c:v>4413.534552531</c:v>
                </c:pt>
                <c:pt idx="383">
                  <c:v>4413.534552531</c:v>
                </c:pt>
                <c:pt idx="384">
                  <c:v>4413.534552531</c:v>
                </c:pt>
                <c:pt idx="385">
                  <c:v>4413.534552531</c:v>
                </c:pt>
                <c:pt idx="386">
                  <c:v>4413.534552531</c:v>
                </c:pt>
                <c:pt idx="387">
                  <c:v>4413.534552531</c:v>
                </c:pt>
                <c:pt idx="388">
                  <c:v>4413.534552531</c:v>
                </c:pt>
                <c:pt idx="389">
                  <c:v>4413.534552531</c:v>
                </c:pt>
                <c:pt idx="390">
                  <c:v>4413.534552531</c:v>
                </c:pt>
                <c:pt idx="391">
                  <c:v>4413.534552531</c:v>
                </c:pt>
                <c:pt idx="392">
                  <c:v>4413.534552531</c:v>
                </c:pt>
                <c:pt idx="393">
                  <c:v>4413.534552531</c:v>
                </c:pt>
                <c:pt idx="394">
                  <c:v>4413.534552531</c:v>
                </c:pt>
                <c:pt idx="395">
                  <c:v>4413.534552531</c:v>
                </c:pt>
                <c:pt idx="396">
                  <c:v>4413.534552531</c:v>
                </c:pt>
                <c:pt idx="397">
                  <c:v>4413.534552531</c:v>
                </c:pt>
                <c:pt idx="398">
                  <c:v>4413.534552531</c:v>
                </c:pt>
                <c:pt idx="399">
                  <c:v>4413.534552531</c:v>
                </c:pt>
                <c:pt idx="400">
                  <c:v>4413.534552531</c:v>
                </c:pt>
                <c:pt idx="401">
                  <c:v>4413.534552531</c:v>
                </c:pt>
                <c:pt idx="402">
                  <c:v>4413.534552531</c:v>
                </c:pt>
                <c:pt idx="403">
                  <c:v>4413.534552531</c:v>
                </c:pt>
                <c:pt idx="404">
                  <c:v>4413.534552531</c:v>
                </c:pt>
                <c:pt idx="405">
                  <c:v>4413.534552531</c:v>
                </c:pt>
                <c:pt idx="406">
                  <c:v>4413.534552531</c:v>
                </c:pt>
                <c:pt idx="407">
                  <c:v>4413.534552531</c:v>
                </c:pt>
                <c:pt idx="408">
                  <c:v>4413.534552531</c:v>
                </c:pt>
                <c:pt idx="409">
                  <c:v>4413.534552531</c:v>
                </c:pt>
                <c:pt idx="410">
                  <c:v>4413.534552531</c:v>
                </c:pt>
                <c:pt idx="411">
                  <c:v>4413.534552531</c:v>
                </c:pt>
                <c:pt idx="412">
                  <c:v>4413.534552531</c:v>
                </c:pt>
                <c:pt idx="413">
                  <c:v>4413.534552531</c:v>
                </c:pt>
                <c:pt idx="414">
                  <c:v>4413.534552531</c:v>
                </c:pt>
                <c:pt idx="415">
                  <c:v>4413.534552531</c:v>
                </c:pt>
                <c:pt idx="416">
                  <c:v>4413.534552531</c:v>
                </c:pt>
                <c:pt idx="417">
                  <c:v>4413.534552531</c:v>
                </c:pt>
                <c:pt idx="418">
                  <c:v>4413.534552531</c:v>
                </c:pt>
                <c:pt idx="419">
                  <c:v>4413.534552531</c:v>
                </c:pt>
                <c:pt idx="420">
                  <c:v>4413.534552531</c:v>
                </c:pt>
                <c:pt idx="421">
                  <c:v>4413.534552531</c:v>
                </c:pt>
                <c:pt idx="422">
                  <c:v>4413.534552531</c:v>
                </c:pt>
                <c:pt idx="423">
                  <c:v>4413.534552531</c:v>
                </c:pt>
                <c:pt idx="424">
                  <c:v>4413.534552531</c:v>
                </c:pt>
                <c:pt idx="425">
                  <c:v>4413.534552531</c:v>
                </c:pt>
                <c:pt idx="426">
                  <c:v>4413.534552531</c:v>
                </c:pt>
                <c:pt idx="427">
                  <c:v>4413.534552531</c:v>
                </c:pt>
                <c:pt idx="428">
                  <c:v>4413.534552531</c:v>
                </c:pt>
                <c:pt idx="429">
                  <c:v>4413.534552531</c:v>
                </c:pt>
                <c:pt idx="430">
                  <c:v>4413.534552531</c:v>
                </c:pt>
                <c:pt idx="431">
                  <c:v>4413.534552531</c:v>
                </c:pt>
                <c:pt idx="432">
                  <c:v>4413.534552531</c:v>
                </c:pt>
                <c:pt idx="433">
                  <c:v>4413.534552531</c:v>
                </c:pt>
                <c:pt idx="434">
                  <c:v>4413.534552531</c:v>
                </c:pt>
                <c:pt idx="435">
                  <c:v>4413.534552531</c:v>
                </c:pt>
                <c:pt idx="436">
                  <c:v>4413.534552531</c:v>
                </c:pt>
                <c:pt idx="437">
                  <c:v>4413.534552531</c:v>
                </c:pt>
                <c:pt idx="438">
                  <c:v>4413.534552531</c:v>
                </c:pt>
                <c:pt idx="439">
                  <c:v>4413.534552531</c:v>
                </c:pt>
                <c:pt idx="440">
                  <c:v>4413.534552531</c:v>
                </c:pt>
                <c:pt idx="441">
                  <c:v>4413.534552531</c:v>
                </c:pt>
                <c:pt idx="442">
                  <c:v>4413.534552531</c:v>
                </c:pt>
                <c:pt idx="443">
                  <c:v>4413.534552531</c:v>
                </c:pt>
                <c:pt idx="444">
                  <c:v>4413.534552531</c:v>
                </c:pt>
                <c:pt idx="445">
                  <c:v>4413.534552531</c:v>
                </c:pt>
                <c:pt idx="446">
                  <c:v>4413.534552531</c:v>
                </c:pt>
                <c:pt idx="447">
                  <c:v>4413.534552531</c:v>
                </c:pt>
                <c:pt idx="448">
                  <c:v>4413.534552531</c:v>
                </c:pt>
                <c:pt idx="449">
                  <c:v>4413.534552531</c:v>
                </c:pt>
                <c:pt idx="450">
                  <c:v>4413.534552531</c:v>
                </c:pt>
                <c:pt idx="451">
                  <c:v>4413.534552531</c:v>
                </c:pt>
                <c:pt idx="452">
                  <c:v>4413.534552531</c:v>
                </c:pt>
                <c:pt idx="453">
                  <c:v>4413.534552531</c:v>
                </c:pt>
                <c:pt idx="454">
                  <c:v>4413.534552531</c:v>
                </c:pt>
                <c:pt idx="455">
                  <c:v>4413.534552531</c:v>
                </c:pt>
                <c:pt idx="456">
                  <c:v>4413.534552531</c:v>
                </c:pt>
                <c:pt idx="457">
                  <c:v>4413.534552531</c:v>
                </c:pt>
                <c:pt idx="458">
                  <c:v>4413.534552531</c:v>
                </c:pt>
                <c:pt idx="459">
                  <c:v>4413.534552531</c:v>
                </c:pt>
                <c:pt idx="460">
                  <c:v>4413.534552531</c:v>
                </c:pt>
                <c:pt idx="461">
                  <c:v>4413.534552531</c:v>
                </c:pt>
                <c:pt idx="462">
                  <c:v>4413.534552531</c:v>
                </c:pt>
                <c:pt idx="463">
                  <c:v>4413.534552531</c:v>
                </c:pt>
                <c:pt idx="464">
                  <c:v>4413.534552531</c:v>
                </c:pt>
                <c:pt idx="465">
                  <c:v>4413.534552531</c:v>
                </c:pt>
                <c:pt idx="466">
                  <c:v>4413.534552531</c:v>
                </c:pt>
                <c:pt idx="467">
                  <c:v>4413.534552531</c:v>
                </c:pt>
                <c:pt idx="468">
                  <c:v>4413.534552531</c:v>
                </c:pt>
                <c:pt idx="469">
                  <c:v>4413.534552531</c:v>
                </c:pt>
                <c:pt idx="470">
                  <c:v>4413.534552531</c:v>
                </c:pt>
                <c:pt idx="471">
                  <c:v>4413.534552531</c:v>
                </c:pt>
                <c:pt idx="472">
                  <c:v>4413.534552531</c:v>
                </c:pt>
                <c:pt idx="473">
                  <c:v>4413.534552531</c:v>
                </c:pt>
                <c:pt idx="474">
                  <c:v>4413.534552531</c:v>
                </c:pt>
                <c:pt idx="475">
                  <c:v>4413.534552531</c:v>
                </c:pt>
                <c:pt idx="476">
                  <c:v>4413.534552531</c:v>
                </c:pt>
                <c:pt idx="477">
                  <c:v>4413.534552531</c:v>
                </c:pt>
                <c:pt idx="478">
                  <c:v>4413.534552531</c:v>
                </c:pt>
                <c:pt idx="479">
                  <c:v>4413.534552531</c:v>
                </c:pt>
                <c:pt idx="480">
                  <c:v>4413.534552531</c:v>
                </c:pt>
                <c:pt idx="481">
                  <c:v>4413.534552531</c:v>
                </c:pt>
                <c:pt idx="482">
                  <c:v>4413.534552531</c:v>
                </c:pt>
                <c:pt idx="483">
                  <c:v>4413.534552531</c:v>
                </c:pt>
                <c:pt idx="484">
                  <c:v>4413.534552531</c:v>
                </c:pt>
                <c:pt idx="485">
                  <c:v>4413.534552531</c:v>
                </c:pt>
                <c:pt idx="486">
                  <c:v>4413.534552531</c:v>
                </c:pt>
                <c:pt idx="487">
                  <c:v>4413.534552531</c:v>
                </c:pt>
                <c:pt idx="488">
                  <c:v>4413.534552531</c:v>
                </c:pt>
                <c:pt idx="489">
                  <c:v>4413.534552531</c:v>
                </c:pt>
                <c:pt idx="490">
                  <c:v>4413.534552531</c:v>
                </c:pt>
                <c:pt idx="491">
                  <c:v>4413.534552531</c:v>
                </c:pt>
                <c:pt idx="492">
                  <c:v>4413.534552531</c:v>
                </c:pt>
                <c:pt idx="493">
                  <c:v>4413.534552531</c:v>
                </c:pt>
                <c:pt idx="494">
                  <c:v>4413.534552531</c:v>
                </c:pt>
                <c:pt idx="495">
                  <c:v>4413.534552531</c:v>
                </c:pt>
                <c:pt idx="496">
                  <c:v>4413.534552531</c:v>
                </c:pt>
                <c:pt idx="497">
                  <c:v>4413.534552531</c:v>
                </c:pt>
                <c:pt idx="498">
                  <c:v>4413.534552531</c:v>
                </c:pt>
                <c:pt idx="499">
                  <c:v>4413.534552531</c:v>
                </c:pt>
                <c:pt idx="500">
                  <c:v>4413.534552531</c:v>
                </c:pt>
                <c:pt idx="501">
                  <c:v>4413.534552531</c:v>
                </c:pt>
                <c:pt idx="502">
                  <c:v>4413.534552531</c:v>
                </c:pt>
                <c:pt idx="503">
                  <c:v>4413.534552531</c:v>
                </c:pt>
                <c:pt idx="504">
                  <c:v>4413.534552531</c:v>
                </c:pt>
                <c:pt idx="505">
                  <c:v>4413.534552531</c:v>
                </c:pt>
                <c:pt idx="506">
                  <c:v>4413.534552531</c:v>
                </c:pt>
                <c:pt idx="507">
                  <c:v>4413.534552531</c:v>
                </c:pt>
                <c:pt idx="508">
                  <c:v>4413.534552531</c:v>
                </c:pt>
                <c:pt idx="509">
                  <c:v>4413.534552531</c:v>
                </c:pt>
                <c:pt idx="510">
                  <c:v>4413.534552531</c:v>
                </c:pt>
                <c:pt idx="511">
                  <c:v>4413.534552531</c:v>
                </c:pt>
                <c:pt idx="512">
                  <c:v>4413.534552531</c:v>
                </c:pt>
                <c:pt idx="513">
                  <c:v>4413.534552531</c:v>
                </c:pt>
                <c:pt idx="514">
                  <c:v>4413.534552531</c:v>
                </c:pt>
                <c:pt idx="515">
                  <c:v>4413.534552531</c:v>
                </c:pt>
                <c:pt idx="516">
                  <c:v>4413.534552531</c:v>
                </c:pt>
                <c:pt idx="517">
                  <c:v>4413.534552531</c:v>
                </c:pt>
                <c:pt idx="518">
                  <c:v>4413.534552531</c:v>
                </c:pt>
                <c:pt idx="519">
                  <c:v>4413.534552531</c:v>
                </c:pt>
                <c:pt idx="520">
                  <c:v>4413.534552531</c:v>
                </c:pt>
                <c:pt idx="521">
                  <c:v>4413.534552531</c:v>
                </c:pt>
                <c:pt idx="522">
                  <c:v>4413.534552531</c:v>
                </c:pt>
                <c:pt idx="523">
                  <c:v>4413.534552531</c:v>
                </c:pt>
                <c:pt idx="524">
                  <c:v>4413.534552531</c:v>
                </c:pt>
                <c:pt idx="525">
                  <c:v>4413.534552531</c:v>
                </c:pt>
                <c:pt idx="526">
                  <c:v>4413.534552531</c:v>
                </c:pt>
                <c:pt idx="527">
                  <c:v>4413.534552531</c:v>
                </c:pt>
                <c:pt idx="528">
                  <c:v>4413.534552531</c:v>
                </c:pt>
                <c:pt idx="529">
                  <c:v>4413.534552531</c:v>
                </c:pt>
                <c:pt idx="530">
                  <c:v>4413.534552531</c:v>
                </c:pt>
                <c:pt idx="531">
                  <c:v>4413.534552531</c:v>
                </c:pt>
                <c:pt idx="532">
                  <c:v>4413.534552531</c:v>
                </c:pt>
                <c:pt idx="533">
                  <c:v>4413.534552531</c:v>
                </c:pt>
                <c:pt idx="534">
                  <c:v>4413.534552531</c:v>
                </c:pt>
                <c:pt idx="535">
                  <c:v>4413.534552531</c:v>
                </c:pt>
                <c:pt idx="536">
                  <c:v>4413.534552531</c:v>
                </c:pt>
                <c:pt idx="537">
                  <c:v>4413.534552531</c:v>
                </c:pt>
                <c:pt idx="538">
                  <c:v>4413.534552531</c:v>
                </c:pt>
                <c:pt idx="539">
                  <c:v>4413.534552531</c:v>
                </c:pt>
                <c:pt idx="540">
                  <c:v>4413.534552531</c:v>
                </c:pt>
                <c:pt idx="541">
                  <c:v>4413.534552531</c:v>
                </c:pt>
                <c:pt idx="542">
                  <c:v>4413.534552531</c:v>
                </c:pt>
                <c:pt idx="543">
                  <c:v>4413.534552531</c:v>
                </c:pt>
                <c:pt idx="544">
                  <c:v>4413.534552531</c:v>
                </c:pt>
                <c:pt idx="545">
                  <c:v>4413.534552531</c:v>
                </c:pt>
                <c:pt idx="546">
                  <c:v>4413.534552531</c:v>
                </c:pt>
                <c:pt idx="547">
                  <c:v>4413.534552531</c:v>
                </c:pt>
                <c:pt idx="548">
                  <c:v>4413.534552531</c:v>
                </c:pt>
                <c:pt idx="549">
                  <c:v>4413.534552531</c:v>
                </c:pt>
                <c:pt idx="550">
                  <c:v>4413.534552531</c:v>
                </c:pt>
                <c:pt idx="551">
                  <c:v>4413.534552531</c:v>
                </c:pt>
                <c:pt idx="552">
                  <c:v>4413.534552531</c:v>
                </c:pt>
                <c:pt idx="553">
                  <c:v>4413.534552531</c:v>
                </c:pt>
                <c:pt idx="554">
                  <c:v>4413.534552531</c:v>
                </c:pt>
                <c:pt idx="555">
                  <c:v>4413.534552531</c:v>
                </c:pt>
                <c:pt idx="556">
                  <c:v>4413.534552531</c:v>
                </c:pt>
                <c:pt idx="557">
                  <c:v>4413.534552531</c:v>
                </c:pt>
                <c:pt idx="558">
                  <c:v>4413.534552531</c:v>
                </c:pt>
                <c:pt idx="559">
                  <c:v>4413.534552531</c:v>
                </c:pt>
                <c:pt idx="560">
                  <c:v>4413.534552531</c:v>
                </c:pt>
                <c:pt idx="561">
                  <c:v>4413.534552531</c:v>
                </c:pt>
                <c:pt idx="562">
                  <c:v>4413.534552531</c:v>
                </c:pt>
                <c:pt idx="563">
                  <c:v>4413.534552531</c:v>
                </c:pt>
                <c:pt idx="564">
                  <c:v>4413.534552531</c:v>
                </c:pt>
                <c:pt idx="565">
                  <c:v>4413.534552531</c:v>
                </c:pt>
                <c:pt idx="566">
                  <c:v>4413.534552531</c:v>
                </c:pt>
                <c:pt idx="567">
                  <c:v>4413.534552531</c:v>
                </c:pt>
                <c:pt idx="568">
                  <c:v>4413.534552531</c:v>
                </c:pt>
                <c:pt idx="569">
                  <c:v>4413.534552531</c:v>
                </c:pt>
                <c:pt idx="570">
                  <c:v>4413.534552531</c:v>
                </c:pt>
                <c:pt idx="571">
                  <c:v>4413.534552531</c:v>
                </c:pt>
                <c:pt idx="572">
                  <c:v>4413.534552531</c:v>
                </c:pt>
                <c:pt idx="573">
                  <c:v>4413.534552531</c:v>
                </c:pt>
                <c:pt idx="574">
                  <c:v>4413.534552531</c:v>
                </c:pt>
                <c:pt idx="575">
                  <c:v>4413.534552531</c:v>
                </c:pt>
                <c:pt idx="576">
                  <c:v>4413.534552531</c:v>
                </c:pt>
                <c:pt idx="577">
                  <c:v>4413.534552531</c:v>
                </c:pt>
                <c:pt idx="578">
                  <c:v>4413.534552531</c:v>
                </c:pt>
                <c:pt idx="579">
                  <c:v>4413.534552531</c:v>
                </c:pt>
                <c:pt idx="580">
                  <c:v>4413.534552531</c:v>
                </c:pt>
                <c:pt idx="581">
                  <c:v>4413.534552531</c:v>
                </c:pt>
                <c:pt idx="582">
                  <c:v>4413.534552531</c:v>
                </c:pt>
                <c:pt idx="583">
                  <c:v>4413.534552531</c:v>
                </c:pt>
                <c:pt idx="584">
                  <c:v>4413.534552531</c:v>
                </c:pt>
                <c:pt idx="585">
                  <c:v>4413.534552531</c:v>
                </c:pt>
                <c:pt idx="586">
                  <c:v>4413.534552531</c:v>
                </c:pt>
                <c:pt idx="587">
                  <c:v>4413.534552531</c:v>
                </c:pt>
                <c:pt idx="588">
                  <c:v>4413.534552531</c:v>
                </c:pt>
                <c:pt idx="589">
                  <c:v>4413.534552531</c:v>
                </c:pt>
                <c:pt idx="590">
                  <c:v>4413.534552531</c:v>
                </c:pt>
                <c:pt idx="591">
                  <c:v>4413.534552531</c:v>
                </c:pt>
                <c:pt idx="592">
                  <c:v>4413.534552531</c:v>
                </c:pt>
                <c:pt idx="593">
                  <c:v>4413.534552531</c:v>
                </c:pt>
                <c:pt idx="594">
                  <c:v>4413.534552531</c:v>
                </c:pt>
                <c:pt idx="595">
                  <c:v>4413.534552531</c:v>
                </c:pt>
                <c:pt idx="596">
                  <c:v>4413.534552531</c:v>
                </c:pt>
                <c:pt idx="597">
                  <c:v>4413.534552531</c:v>
                </c:pt>
                <c:pt idx="598">
                  <c:v>4413.534552531</c:v>
                </c:pt>
                <c:pt idx="599">
                  <c:v>4413.534552531</c:v>
                </c:pt>
                <c:pt idx="600">
                  <c:v>4413.534552531</c:v>
                </c:pt>
                <c:pt idx="601">
                  <c:v>4413.534552531</c:v>
                </c:pt>
                <c:pt idx="602">
                  <c:v>4413.534552531</c:v>
                </c:pt>
                <c:pt idx="603">
                  <c:v>4413.534552531</c:v>
                </c:pt>
                <c:pt idx="604">
                  <c:v>4413.534552531</c:v>
                </c:pt>
                <c:pt idx="605">
                  <c:v>4413.534552531</c:v>
                </c:pt>
                <c:pt idx="606">
                  <c:v>4413.534552531</c:v>
                </c:pt>
                <c:pt idx="607">
                  <c:v>4413.534552531</c:v>
                </c:pt>
                <c:pt idx="608">
                  <c:v>4413.534552531</c:v>
                </c:pt>
                <c:pt idx="609">
                  <c:v>4413.534552531</c:v>
                </c:pt>
                <c:pt idx="610">
                  <c:v>4413.534552531</c:v>
                </c:pt>
                <c:pt idx="611">
                  <c:v>4413.534552531</c:v>
                </c:pt>
                <c:pt idx="612">
                  <c:v>4413.534552531</c:v>
                </c:pt>
                <c:pt idx="613">
                  <c:v>4413.534552531</c:v>
                </c:pt>
                <c:pt idx="614">
                  <c:v>4413.534552531</c:v>
                </c:pt>
                <c:pt idx="615">
                  <c:v>4413.534552531</c:v>
                </c:pt>
                <c:pt idx="616">
                  <c:v>4413.534552531</c:v>
                </c:pt>
                <c:pt idx="617">
                  <c:v>4413.534552531</c:v>
                </c:pt>
                <c:pt idx="618">
                  <c:v>4413.534552531</c:v>
                </c:pt>
                <c:pt idx="619">
                  <c:v>4413.534552531</c:v>
                </c:pt>
                <c:pt idx="620">
                  <c:v>4413.534552531</c:v>
                </c:pt>
                <c:pt idx="621">
                  <c:v>4413.534552531</c:v>
                </c:pt>
                <c:pt idx="622">
                  <c:v>4413.534552531</c:v>
                </c:pt>
                <c:pt idx="623">
                  <c:v>4413.534552531</c:v>
                </c:pt>
                <c:pt idx="624">
                  <c:v>4413.534552531</c:v>
                </c:pt>
                <c:pt idx="625">
                  <c:v>4413.534552531</c:v>
                </c:pt>
                <c:pt idx="626">
                  <c:v>4413.534552531</c:v>
                </c:pt>
                <c:pt idx="627">
                  <c:v>4413.534552531</c:v>
                </c:pt>
                <c:pt idx="628">
                  <c:v>4413.534552531</c:v>
                </c:pt>
                <c:pt idx="629">
                  <c:v>4413.534552531</c:v>
                </c:pt>
                <c:pt idx="630">
                  <c:v>4413.534552531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Trans!$C$2:$C$632</c:f>
              <c:numCache>
                <c:formatCode>General</c:formatCode>
                <c:ptCount val="631"/>
                <c:pt idx="0">
                  <c:v>4413.534552531</c:v>
                </c:pt>
                <c:pt idx="1">
                  <c:v>4413.534552531</c:v>
                </c:pt>
                <c:pt idx="2">
                  <c:v>4413.534552531</c:v>
                </c:pt>
                <c:pt idx="3">
                  <c:v>4413.534552531</c:v>
                </c:pt>
                <c:pt idx="4">
                  <c:v>4413.534552531</c:v>
                </c:pt>
                <c:pt idx="5">
                  <c:v>4413.534552531</c:v>
                </c:pt>
                <c:pt idx="6">
                  <c:v>4413.534552531</c:v>
                </c:pt>
                <c:pt idx="7">
                  <c:v>4413.534552531</c:v>
                </c:pt>
                <c:pt idx="8">
                  <c:v>4413.534552531</c:v>
                </c:pt>
                <c:pt idx="9">
                  <c:v>4413.534552531</c:v>
                </c:pt>
                <c:pt idx="10">
                  <c:v>4413.534552531</c:v>
                </c:pt>
                <c:pt idx="11">
                  <c:v>4413.534552531</c:v>
                </c:pt>
                <c:pt idx="12">
                  <c:v>4413.534552531</c:v>
                </c:pt>
                <c:pt idx="13">
                  <c:v>4413.534552531</c:v>
                </c:pt>
                <c:pt idx="14">
                  <c:v>4413.534552531</c:v>
                </c:pt>
                <c:pt idx="15">
                  <c:v>4413.534552531</c:v>
                </c:pt>
                <c:pt idx="16">
                  <c:v>4413.534552531</c:v>
                </c:pt>
                <c:pt idx="17">
                  <c:v>4413.534552531</c:v>
                </c:pt>
                <c:pt idx="18">
                  <c:v>4413.534552531</c:v>
                </c:pt>
                <c:pt idx="19">
                  <c:v>4413.534552531</c:v>
                </c:pt>
                <c:pt idx="20">
                  <c:v>4413.534552531</c:v>
                </c:pt>
                <c:pt idx="21">
                  <c:v>4413.534552531</c:v>
                </c:pt>
                <c:pt idx="22">
                  <c:v>4413.534552531</c:v>
                </c:pt>
                <c:pt idx="23">
                  <c:v>4413.534552531</c:v>
                </c:pt>
                <c:pt idx="24">
                  <c:v>4413.534552531</c:v>
                </c:pt>
                <c:pt idx="25">
                  <c:v>4413.534552531</c:v>
                </c:pt>
                <c:pt idx="26">
                  <c:v>4413.534552531</c:v>
                </c:pt>
                <c:pt idx="27">
                  <c:v>4413.534552531</c:v>
                </c:pt>
                <c:pt idx="28">
                  <c:v>4413.534552531</c:v>
                </c:pt>
                <c:pt idx="29">
                  <c:v>4413.534552531</c:v>
                </c:pt>
                <c:pt idx="30">
                  <c:v>4413.534552531</c:v>
                </c:pt>
                <c:pt idx="31">
                  <c:v>4413.534552531</c:v>
                </c:pt>
                <c:pt idx="32">
                  <c:v>4413.534552531</c:v>
                </c:pt>
                <c:pt idx="33">
                  <c:v>4413.534552531</c:v>
                </c:pt>
                <c:pt idx="34">
                  <c:v>4413.534552531</c:v>
                </c:pt>
                <c:pt idx="35">
                  <c:v>4413.534552531</c:v>
                </c:pt>
                <c:pt idx="36">
                  <c:v>4413.534552531</c:v>
                </c:pt>
                <c:pt idx="37">
                  <c:v>4413.534552531</c:v>
                </c:pt>
                <c:pt idx="38">
                  <c:v>4413.534552531</c:v>
                </c:pt>
                <c:pt idx="39">
                  <c:v>4413.534552531</c:v>
                </c:pt>
                <c:pt idx="40">
                  <c:v>4413.534552531</c:v>
                </c:pt>
                <c:pt idx="41">
                  <c:v>4413.534552531</c:v>
                </c:pt>
                <c:pt idx="42">
                  <c:v>4413.534552531</c:v>
                </c:pt>
                <c:pt idx="43">
                  <c:v>4413.534552531</c:v>
                </c:pt>
                <c:pt idx="44">
                  <c:v>4413.534552531</c:v>
                </c:pt>
                <c:pt idx="45">
                  <c:v>4413.534552531</c:v>
                </c:pt>
                <c:pt idx="46">
                  <c:v>4413.534552531</c:v>
                </c:pt>
                <c:pt idx="47">
                  <c:v>4413.534552531</c:v>
                </c:pt>
                <c:pt idx="48">
                  <c:v>4413.534552531</c:v>
                </c:pt>
                <c:pt idx="49">
                  <c:v>4413.534552531</c:v>
                </c:pt>
                <c:pt idx="50">
                  <c:v>4413.534552531</c:v>
                </c:pt>
                <c:pt idx="51">
                  <c:v>4413.534552531</c:v>
                </c:pt>
                <c:pt idx="52">
                  <c:v>4413.534552531</c:v>
                </c:pt>
                <c:pt idx="53">
                  <c:v>4413.534552531</c:v>
                </c:pt>
                <c:pt idx="54">
                  <c:v>4413.534552531</c:v>
                </c:pt>
                <c:pt idx="55">
                  <c:v>4413.534552531</c:v>
                </c:pt>
                <c:pt idx="56">
                  <c:v>4413.534552531</c:v>
                </c:pt>
                <c:pt idx="57">
                  <c:v>4413.534552531</c:v>
                </c:pt>
                <c:pt idx="58">
                  <c:v>4413.534552531</c:v>
                </c:pt>
                <c:pt idx="59">
                  <c:v>4413.534552531</c:v>
                </c:pt>
                <c:pt idx="60">
                  <c:v>4413.534552531</c:v>
                </c:pt>
                <c:pt idx="61">
                  <c:v>4413.534552531</c:v>
                </c:pt>
                <c:pt idx="62">
                  <c:v>4413.534552531</c:v>
                </c:pt>
                <c:pt idx="63">
                  <c:v>4413.534552531</c:v>
                </c:pt>
                <c:pt idx="64">
                  <c:v>4413.534552531</c:v>
                </c:pt>
                <c:pt idx="65">
                  <c:v>4413.534552531</c:v>
                </c:pt>
                <c:pt idx="66">
                  <c:v>4413.534552531</c:v>
                </c:pt>
                <c:pt idx="67">
                  <c:v>4413.534552531</c:v>
                </c:pt>
                <c:pt idx="68">
                  <c:v>4413.534552531</c:v>
                </c:pt>
                <c:pt idx="69">
                  <c:v>4413.534552531</c:v>
                </c:pt>
                <c:pt idx="70">
                  <c:v>4413.534552531</c:v>
                </c:pt>
                <c:pt idx="71">
                  <c:v>4413.534552531</c:v>
                </c:pt>
                <c:pt idx="72">
                  <c:v>4413.534552531</c:v>
                </c:pt>
                <c:pt idx="73">
                  <c:v>4413.534552531</c:v>
                </c:pt>
                <c:pt idx="74">
                  <c:v>4413.534552531</c:v>
                </c:pt>
                <c:pt idx="75">
                  <c:v>4413.534552531</c:v>
                </c:pt>
                <c:pt idx="76">
                  <c:v>4413.534552531</c:v>
                </c:pt>
                <c:pt idx="77">
                  <c:v>4413.534552531</c:v>
                </c:pt>
                <c:pt idx="78">
                  <c:v>4413.534552531</c:v>
                </c:pt>
                <c:pt idx="79">
                  <c:v>4413.534552531</c:v>
                </c:pt>
                <c:pt idx="80">
                  <c:v>4413.534552531</c:v>
                </c:pt>
                <c:pt idx="81">
                  <c:v>4413.534552531</c:v>
                </c:pt>
                <c:pt idx="82">
                  <c:v>4413.534552531</c:v>
                </c:pt>
                <c:pt idx="83">
                  <c:v>4413.534552531</c:v>
                </c:pt>
                <c:pt idx="84">
                  <c:v>4413.534552531</c:v>
                </c:pt>
                <c:pt idx="85">
                  <c:v>4413.534552531</c:v>
                </c:pt>
                <c:pt idx="86">
                  <c:v>4413.534552531</c:v>
                </c:pt>
                <c:pt idx="87">
                  <c:v>4413.534552531</c:v>
                </c:pt>
                <c:pt idx="88">
                  <c:v>4413.534552531</c:v>
                </c:pt>
                <c:pt idx="89">
                  <c:v>4413.534552531</c:v>
                </c:pt>
                <c:pt idx="90">
                  <c:v>4413.534552531</c:v>
                </c:pt>
                <c:pt idx="91">
                  <c:v>4413.534552531</c:v>
                </c:pt>
                <c:pt idx="92">
                  <c:v>4413.534552531</c:v>
                </c:pt>
                <c:pt idx="93">
                  <c:v>4413.534552531</c:v>
                </c:pt>
                <c:pt idx="94">
                  <c:v>4413.534552531</c:v>
                </c:pt>
                <c:pt idx="95">
                  <c:v>4413.534552531</c:v>
                </c:pt>
                <c:pt idx="96">
                  <c:v>4413.534552531</c:v>
                </c:pt>
                <c:pt idx="97">
                  <c:v>4413.534552531</c:v>
                </c:pt>
                <c:pt idx="98">
                  <c:v>4413.534552531</c:v>
                </c:pt>
                <c:pt idx="99">
                  <c:v>4413.534552531</c:v>
                </c:pt>
                <c:pt idx="100">
                  <c:v>4413.534552531</c:v>
                </c:pt>
                <c:pt idx="101">
                  <c:v>4413.534552531</c:v>
                </c:pt>
                <c:pt idx="102">
                  <c:v>4413.534552531</c:v>
                </c:pt>
                <c:pt idx="103">
                  <c:v>4413.534552531</c:v>
                </c:pt>
                <c:pt idx="104">
                  <c:v>4413.534552531</c:v>
                </c:pt>
                <c:pt idx="105">
                  <c:v>4413.534552531</c:v>
                </c:pt>
                <c:pt idx="106">
                  <c:v>4413.534552531</c:v>
                </c:pt>
                <c:pt idx="107">
                  <c:v>4413.534552531</c:v>
                </c:pt>
                <c:pt idx="108">
                  <c:v>4413.534552531</c:v>
                </c:pt>
                <c:pt idx="109">
                  <c:v>4413.534552531</c:v>
                </c:pt>
                <c:pt idx="110">
                  <c:v>4413.534552531</c:v>
                </c:pt>
                <c:pt idx="111">
                  <c:v>4413.534552531</c:v>
                </c:pt>
                <c:pt idx="112">
                  <c:v>4413.534552531</c:v>
                </c:pt>
                <c:pt idx="113">
                  <c:v>4413.534552531</c:v>
                </c:pt>
                <c:pt idx="114">
                  <c:v>4413.534552531</c:v>
                </c:pt>
                <c:pt idx="115">
                  <c:v>4413.534552531</c:v>
                </c:pt>
                <c:pt idx="116">
                  <c:v>4413.534552531</c:v>
                </c:pt>
                <c:pt idx="117">
                  <c:v>4413.534552531</c:v>
                </c:pt>
                <c:pt idx="118">
                  <c:v>4413.534552531</c:v>
                </c:pt>
                <c:pt idx="119">
                  <c:v>4413.534552531</c:v>
                </c:pt>
                <c:pt idx="120">
                  <c:v>4413.534552531</c:v>
                </c:pt>
                <c:pt idx="121">
                  <c:v>4413.534552531</c:v>
                </c:pt>
                <c:pt idx="122">
                  <c:v>4413.534552531</c:v>
                </c:pt>
                <c:pt idx="123">
                  <c:v>4413.534552531</c:v>
                </c:pt>
                <c:pt idx="124">
                  <c:v>4413.534552531</c:v>
                </c:pt>
                <c:pt idx="125">
                  <c:v>4413.534552531</c:v>
                </c:pt>
                <c:pt idx="126">
                  <c:v>4413.534552531</c:v>
                </c:pt>
                <c:pt idx="127">
                  <c:v>4413.534552531</c:v>
                </c:pt>
                <c:pt idx="128">
                  <c:v>4413.534552531</c:v>
                </c:pt>
                <c:pt idx="129">
                  <c:v>4413.534552531</c:v>
                </c:pt>
                <c:pt idx="130">
                  <c:v>4413.534552531</c:v>
                </c:pt>
                <c:pt idx="131">
                  <c:v>4413.534552531</c:v>
                </c:pt>
                <c:pt idx="132">
                  <c:v>4413.534552531</c:v>
                </c:pt>
                <c:pt idx="133">
                  <c:v>4413.534552531</c:v>
                </c:pt>
                <c:pt idx="134">
                  <c:v>4413.534552531</c:v>
                </c:pt>
                <c:pt idx="135">
                  <c:v>4413.534552531</c:v>
                </c:pt>
                <c:pt idx="136">
                  <c:v>4413.534552531</c:v>
                </c:pt>
                <c:pt idx="137">
                  <c:v>4413.534552531</c:v>
                </c:pt>
                <c:pt idx="138">
                  <c:v>4413.534552531</c:v>
                </c:pt>
                <c:pt idx="139">
                  <c:v>4413.534552531</c:v>
                </c:pt>
                <c:pt idx="140">
                  <c:v>4413.534552531</c:v>
                </c:pt>
                <c:pt idx="141">
                  <c:v>4413.534552531</c:v>
                </c:pt>
                <c:pt idx="142">
                  <c:v>4413.534552531</c:v>
                </c:pt>
                <c:pt idx="143">
                  <c:v>4413.534552531</c:v>
                </c:pt>
                <c:pt idx="144">
                  <c:v>4413.534552531</c:v>
                </c:pt>
                <c:pt idx="145">
                  <c:v>4413.534552531</c:v>
                </c:pt>
                <c:pt idx="146">
                  <c:v>4413.534552531</c:v>
                </c:pt>
                <c:pt idx="147">
                  <c:v>4413.534552531</c:v>
                </c:pt>
                <c:pt idx="148">
                  <c:v>4413.534552531</c:v>
                </c:pt>
                <c:pt idx="149">
                  <c:v>4413.534552531</c:v>
                </c:pt>
                <c:pt idx="150">
                  <c:v>4413.534552531</c:v>
                </c:pt>
                <c:pt idx="151">
                  <c:v>4413.534552531</c:v>
                </c:pt>
                <c:pt idx="152">
                  <c:v>4413.534552531</c:v>
                </c:pt>
                <c:pt idx="153">
                  <c:v>4413.534552531</c:v>
                </c:pt>
                <c:pt idx="154">
                  <c:v>4413.534552531</c:v>
                </c:pt>
                <c:pt idx="155">
                  <c:v>4413.534552531</c:v>
                </c:pt>
                <c:pt idx="156">
                  <c:v>4413.534552531</c:v>
                </c:pt>
                <c:pt idx="157">
                  <c:v>4413.534552531</c:v>
                </c:pt>
                <c:pt idx="158">
                  <c:v>4413.534552531</c:v>
                </c:pt>
                <c:pt idx="159">
                  <c:v>4413.534552531</c:v>
                </c:pt>
                <c:pt idx="160">
                  <c:v>4413.534552531</c:v>
                </c:pt>
                <c:pt idx="161">
                  <c:v>4413.534552531</c:v>
                </c:pt>
                <c:pt idx="162">
                  <c:v>4413.534552531</c:v>
                </c:pt>
                <c:pt idx="163">
                  <c:v>4413.534552531</c:v>
                </c:pt>
                <c:pt idx="164">
                  <c:v>4413.534552531</c:v>
                </c:pt>
                <c:pt idx="165">
                  <c:v>4413.534552531</c:v>
                </c:pt>
                <c:pt idx="166">
                  <c:v>4413.534552531</c:v>
                </c:pt>
                <c:pt idx="167">
                  <c:v>4413.534552531</c:v>
                </c:pt>
                <c:pt idx="168">
                  <c:v>4413.534552531</c:v>
                </c:pt>
                <c:pt idx="169">
                  <c:v>4413.534552531</c:v>
                </c:pt>
                <c:pt idx="170">
                  <c:v>4413.534552531</c:v>
                </c:pt>
                <c:pt idx="171">
                  <c:v>4413.534552531</c:v>
                </c:pt>
                <c:pt idx="172">
                  <c:v>4413.534552531</c:v>
                </c:pt>
                <c:pt idx="173">
                  <c:v>4413.534552531</c:v>
                </c:pt>
                <c:pt idx="174">
                  <c:v>4413.534552531</c:v>
                </c:pt>
                <c:pt idx="175">
                  <c:v>4413.534552531</c:v>
                </c:pt>
                <c:pt idx="176">
                  <c:v>4413.534552531</c:v>
                </c:pt>
                <c:pt idx="177">
                  <c:v>4413.534552531</c:v>
                </c:pt>
                <c:pt idx="178">
                  <c:v>4413.534552531</c:v>
                </c:pt>
                <c:pt idx="179">
                  <c:v>4413.534552531</c:v>
                </c:pt>
                <c:pt idx="180">
                  <c:v>4413.534552531</c:v>
                </c:pt>
                <c:pt idx="181">
                  <c:v>4413.534552531</c:v>
                </c:pt>
                <c:pt idx="182">
                  <c:v>4413.534552531</c:v>
                </c:pt>
                <c:pt idx="183">
                  <c:v>4413.534552531</c:v>
                </c:pt>
                <c:pt idx="184">
                  <c:v>4413.534552531</c:v>
                </c:pt>
                <c:pt idx="185">
                  <c:v>4413.534552531</c:v>
                </c:pt>
                <c:pt idx="186">
                  <c:v>4413.534552531</c:v>
                </c:pt>
                <c:pt idx="187">
                  <c:v>4413.534552531</c:v>
                </c:pt>
                <c:pt idx="188">
                  <c:v>4413.534552531</c:v>
                </c:pt>
                <c:pt idx="189">
                  <c:v>4413.534552531</c:v>
                </c:pt>
                <c:pt idx="190">
                  <c:v>4413.534552531</c:v>
                </c:pt>
                <c:pt idx="191">
                  <c:v>4413.534552531</c:v>
                </c:pt>
                <c:pt idx="192">
                  <c:v>4413.534552531</c:v>
                </c:pt>
                <c:pt idx="193">
                  <c:v>4413.534552531</c:v>
                </c:pt>
                <c:pt idx="194">
                  <c:v>4413.534552531</c:v>
                </c:pt>
                <c:pt idx="195">
                  <c:v>4413.534552531</c:v>
                </c:pt>
                <c:pt idx="196">
                  <c:v>4413.534552531</c:v>
                </c:pt>
                <c:pt idx="197">
                  <c:v>4413.534552531</c:v>
                </c:pt>
                <c:pt idx="198">
                  <c:v>4413.534552531</c:v>
                </c:pt>
                <c:pt idx="199">
                  <c:v>4413.534552531</c:v>
                </c:pt>
                <c:pt idx="200">
                  <c:v>4413.534552531</c:v>
                </c:pt>
                <c:pt idx="201">
                  <c:v>4413.534552531</c:v>
                </c:pt>
                <c:pt idx="202">
                  <c:v>4413.534552531</c:v>
                </c:pt>
                <c:pt idx="203">
                  <c:v>4413.534552531</c:v>
                </c:pt>
                <c:pt idx="204">
                  <c:v>4413.534552531</c:v>
                </c:pt>
                <c:pt idx="205">
                  <c:v>4413.534552531</c:v>
                </c:pt>
                <c:pt idx="206">
                  <c:v>4413.534552531</c:v>
                </c:pt>
                <c:pt idx="207">
                  <c:v>4413.534552531</c:v>
                </c:pt>
                <c:pt idx="208">
                  <c:v>4413.534552531</c:v>
                </c:pt>
                <c:pt idx="209">
                  <c:v>4413.534552531</c:v>
                </c:pt>
                <c:pt idx="210">
                  <c:v>4413.534552531</c:v>
                </c:pt>
                <c:pt idx="211">
                  <c:v>4413.534552531</c:v>
                </c:pt>
                <c:pt idx="212">
                  <c:v>4413.534552531</c:v>
                </c:pt>
                <c:pt idx="213">
                  <c:v>4413.534552531</c:v>
                </c:pt>
                <c:pt idx="214">
                  <c:v>4413.534552531</c:v>
                </c:pt>
                <c:pt idx="215">
                  <c:v>4413.534552531</c:v>
                </c:pt>
                <c:pt idx="216">
                  <c:v>4413.534552531</c:v>
                </c:pt>
                <c:pt idx="217">
                  <c:v>4413.534552531</c:v>
                </c:pt>
                <c:pt idx="218">
                  <c:v>4413.534552531</c:v>
                </c:pt>
                <c:pt idx="219">
                  <c:v>4413.534552531</c:v>
                </c:pt>
                <c:pt idx="220">
                  <c:v>4413.534552531</c:v>
                </c:pt>
                <c:pt idx="221">
                  <c:v>4413.534552531</c:v>
                </c:pt>
                <c:pt idx="222">
                  <c:v>4413.534552531</c:v>
                </c:pt>
                <c:pt idx="223">
                  <c:v>4413.534552531</c:v>
                </c:pt>
                <c:pt idx="224">
                  <c:v>4413.534552531</c:v>
                </c:pt>
                <c:pt idx="225">
                  <c:v>4413.534552531</c:v>
                </c:pt>
                <c:pt idx="226">
                  <c:v>4413.534552531</c:v>
                </c:pt>
                <c:pt idx="227">
                  <c:v>4413.534552531</c:v>
                </c:pt>
                <c:pt idx="228">
                  <c:v>4413.534552531</c:v>
                </c:pt>
                <c:pt idx="229">
                  <c:v>4413.534552531</c:v>
                </c:pt>
                <c:pt idx="230">
                  <c:v>4413.534552531</c:v>
                </c:pt>
                <c:pt idx="231">
                  <c:v>4413.534552531</c:v>
                </c:pt>
                <c:pt idx="232">
                  <c:v>4413.534552531</c:v>
                </c:pt>
                <c:pt idx="233">
                  <c:v>4413.534552531</c:v>
                </c:pt>
                <c:pt idx="234">
                  <c:v>4413.534552531</c:v>
                </c:pt>
                <c:pt idx="235">
                  <c:v>4413.534552531</c:v>
                </c:pt>
                <c:pt idx="236">
                  <c:v>4413.534552531</c:v>
                </c:pt>
                <c:pt idx="237">
                  <c:v>4413.534552531</c:v>
                </c:pt>
                <c:pt idx="238">
                  <c:v>4413.534552531</c:v>
                </c:pt>
                <c:pt idx="239">
                  <c:v>4413.534552531</c:v>
                </c:pt>
                <c:pt idx="240">
                  <c:v>4413.534552531</c:v>
                </c:pt>
                <c:pt idx="241">
                  <c:v>4413.534552531</c:v>
                </c:pt>
                <c:pt idx="242">
                  <c:v>4413.534552531</c:v>
                </c:pt>
                <c:pt idx="243">
                  <c:v>4413.534552531</c:v>
                </c:pt>
                <c:pt idx="244">
                  <c:v>4413.534552531</c:v>
                </c:pt>
                <c:pt idx="245">
                  <c:v>4413.534552531</c:v>
                </c:pt>
                <c:pt idx="246">
                  <c:v>4413.534552531</c:v>
                </c:pt>
                <c:pt idx="247">
                  <c:v>4413.534552531</c:v>
                </c:pt>
                <c:pt idx="248">
                  <c:v>4413.534552531</c:v>
                </c:pt>
                <c:pt idx="249">
                  <c:v>4413.534552531</c:v>
                </c:pt>
                <c:pt idx="250">
                  <c:v>4413.534552531</c:v>
                </c:pt>
                <c:pt idx="251">
                  <c:v>4413.534552531</c:v>
                </c:pt>
                <c:pt idx="252">
                  <c:v>4413.534552531</c:v>
                </c:pt>
                <c:pt idx="253">
                  <c:v>4413.534552531</c:v>
                </c:pt>
                <c:pt idx="254">
                  <c:v>4413.534552531</c:v>
                </c:pt>
                <c:pt idx="255">
                  <c:v>4413.534552531</c:v>
                </c:pt>
                <c:pt idx="256">
                  <c:v>4413.534552531</c:v>
                </c:pt>
                <c:pt idx="257">
                  <c:v>4413.534552531</c:v>
                </c:pt>
                <c:pt idx="258">
                  <c:v>4413.534552531</c:v>
                </c:pt>
                <c:pt idx="259">
                  <c:v>4413.534552531</c:v>
                </c:pt>
                <c:pt idx="260">
                  <c:v>4413.534552531</c:v>
                </c:pt>
                <c:pt idx="261">
                  <c:v>4413.534552531</c:v>
                </c:pt>
                <c:pt idx="262">
                  <c:v>4413.534552531</c:v>
                </c:pt>
                <c:pt idx="263">
                  <c:v>4413.534552531</c:v>
                </c:pt>
                <c:pt idx="264">
                  <c:v>4413.534552531</c:v>
                </c:pt>
                <c:pt idx="265">
                  <c:v>4413.534552531</c:v>
                </c:pt>
                <c:pt idx="266">
                  <c:v>4413.534552531</c:v>
                </c:pt>
                <c:pt idx="267">
                  <c:v>4413.534552531</c:v>
                </c:pt>
                <c:pt idx="268">
                  <c:v>4413.534552531</c:v>
                </c:pt>
                <c:pt idx="269">
                  <c:v>4413.534552531</c:v>
                </c:pt>
                <c:pt idx="270">
                  <c:v>4413.534552531</c:v>
                </c:pt>
                <c:pt idx="271">
                  <c:v>4413.534552531</c:v>
                </c:pt>
                <c:pt idx="272">
                  <c:v>4413.534552531</c:v>
                </c:pt>
                <c:pt idx="273">
                  <c:v>4413.534552531</c:v>
                </c:pt>
                <c:pt idx="274">
                  <c:v>4413.534552531</c:v>
                </c:pt>
                <c:pt idx="275">
                  <c:v>4413.534552531</c:v>
                </c:pt>
                <c:pt idx="276">
                  <c:v>4413.534552531</c:v>
                </c:pt>
                <c:pt idx="277">
                  <c:v>4413.534552531</c:v>
                </c:pt>
                <c:pt idx="278">
                  <c:v>4413.534552531</c:v>
                </c:pt>
                <c:pt idx="279">
                  <c:v>4413.534552531</c:v>
                </c:pt>
                <c:pt idx="280">
                  <c:v>4413.534552531</c:v>
                </c:pt>
                <c:pt idx="281">
                  <c:v>4413.534552531</c:v>
                </c:pt>
                <c:pt idx="282">
                  <c:v>4413.534552531</c:v>
                </c:pt>
                <c:pt idx="283">
                  <c:v>4413.534552531</c:v>
                </c:pt>
                <c:pt idx="284">
                  <c:v>4413.534552531</c:v>
                </c:pt>
                <c:pt idx="285">
                  <c:v>4413.534552531</c:v>
                </c:pt>
                <c:pt idx="286">
                  <c:v>4413.534552531</c:v>
                </c:pt>
                <c:pt idx="287">
                  <c:v>4413.534552531</c:v>
                </c:pt>
                <c:pt idx="288">
                  <c:v>4413.534552531</c:v>
                </c:pt>
                <c:pt idx="289">
                  <c:v>4413.534552531</c:v>
                </c:pt>
                <c:pt idx="290">
                  <c:v>4413.534552531</c:v>
                </c:pt>
                <c:pt idx="291">
                  <c:v>4413.534552531</c:v>
                </c:pt>
                <c:pt idx="292">
                  <c:v>4413.534552531</c:v>
                </c:pt>
                <c:pt idx="293">
                  <c:v>4413.534552531</c:v>
                </c:pt>
                <c:pt idx="294">
                  <c:v>4413.534552531</c:v>
                </c:pt>
                <c:pt idx="295">
                  <c:v>4413.534552531</c:v>
                </c:pt>
                <c:pt idx="296">
                  <c:v>4413.534552531</c:v>
                </c:pt>
                <c:pt idx="297">
                  <c:v>4413.534552531</c:v>
                </c:pt>
                <c:pt idx="298">
                  <c:v>4413.534552531</c:v>
                </c:pt>
                <c:pt idx="299">
                  <c:v>4413.534552531</c:v>
                </c:pt>
                <c:pt idx="300">
                  <c:v>4413.534552531</c:v>
                </c:pt>
                <c:pt idx="301">
                  <c:v>4413.534552531</c:v>
                </c:pt>
                <c:pt idx="302">
                  <c:v>4413.534552531</c:v>
                </c:pt>
                <c:pt idx="303">
                  <c:v>4413.534552531</c:v>
                </c:pt>
                <c:pt idx="304">
                  <c:v>4413.534552531</c:v>
                </c:pt>
                <c:pt idx="305">
                  <c:v>4413.534552531</c:v>
                </c:pt>
                <c:pt idx="306">
                  <c:v>4413.534552531</c:v>
                </c:pt>
                <c:pt idx="307">
                  <c:v>4413.534552531</c:v>
                </c:pt>
                <c:pt idx="308">
                  <c:v>4413.534552531</c:v>
                </c:pt>
                <c:pt idx="309">
                  <c:v>4413.534552531</c:v>
                </c:pt>
                <c:pt idx="310">
                  <c:v>4413.534552531</c:v>
                </c:pt>
                <c:pt idx="311">
                  <c:v>4413.534552531</c:v>
                </c:pt>
                <c:pt idx="312">
                  <c:v>4413.534552531</c:v>
                </c:pt>
                <c:pt idx="313">
                  <c:v>4413.534552531</c:v>
                </c:pt>
                <c:pt idx="314">
                  <c:v>4413.534552531</c:v>
                </c:pt>
                <c:pt idx="315">
                  <c:v>4413.534552531</c:v>
                </c:pt>
                <c:pt idx="316">
                  <c:v>4413.534552531</c:v>
                </c:pt>
                <c:pt idx="317">
                  <c:v>4413.534552531</c:v>
                </c:pt>
                <c:pt idx="318">
                  <c:v>4413.534552531</c:v>
                </c:pt>
                <c:pt idx="319">
                  <c:v>4413.534552531</c:v>
                </c:pt>
                <c:pt idx="320">
                  <c:v>4413.534552531</c:v>
                </c:pt>
                <c:pt idx="321">
                  <c:v>4413.534552531</c:v>
                </c:pt>
                <c:pt idx="322">
                  <c:v>4413.534552531</c:v>
                </c:pt>
                <c:pt idx="323">
                  <c:v>4413.534552531</c:v>
                </c:pt>
                <c:pt idx="324">
                  <c:v>4413.534552531</c:v>
                </c:pt>
                <c:pt idx="325">
                  <c:v>4413.534552531</c:v>
                </c:pt>
                <c:pt idx="326">
                  <c:v>4413.534552531</c:v>
                </c:pt>
                <c:pt idx="327">
                  <c:v>4413.534552531</c:v>
                </c:pt>
                <c:pt idx="328">
                  <c:v>4413.534552531</c:v>
                </c:pt>
                <c:pt idx="329">
                  <c:v>4413.534552531</c:v>
                </c:pt>
                <c:pt idx="330">
                  <c:v>4413.534552531</c:v>
                </c:pt>
                <c:pt idx="331">
                  <c:v>4413.534552531</c:v>
                </c:pt>
                <c:pt idx="332">
                  <c:v>4413.534552531</c:v>
                </c:pt>
                <c:pt idx="333">
                  <c:v>4413.534552531</c:v>
                </c:pt>
                <c:pt idx="334">
                  <c:v>4413.534552531</c:v>
                </c:pt>
                <c:pt idx="335">
                  <c:v>4413.534552531</c:v>
                </c:pt>
                <c:pt idx="336">
                  <c:v>4413.534552531</c:v>
                </c:pt>
                <c:pt idx="337">
                  <c:v>4413.534552531</c:v>
                </c:pt>
                <c:pt idx="338">
                  <c:v>4413.534552531</c:v>
                </c:pt>
                <c:pt idx="339">
                  <c:v>4413.534552531</c:v>
                </c:pt>
                <c:pt idx="340">
                  <c:v>4413.534552531</c:v>
                </c:pt>
                <c:pt idx="341">
                  <c:v>4413.534552531</c:v>
                </c:pt>
                <c:pt idx="342">
                  <c:v>4413.534552531</c:v>
                </c:pt>
                <c:pt idx="343">
                  <c:v>4413.534552531</c:v>
                </c:pt>
                <c:pt idx="344">
                  <c:v>4413.534552531</c:v>
                </c:pt>
                <c:pt idx="345">
                  <c:v>4413.534552531</c:v>
                </c:pt>
                <c:pt idx="346">
                  <c:v>4413.534552531</c:v>
                </c:pt>
                <c:pt idx="347">
                  <c:v>4413.534552531</c:v>
                </c:pt>
                <c:pt idx="348">
                  <c:v>4413.534552531</c:v>
                </c:pt>
                <c:pt idx="349">
                  <c:v>4413.534552531</c:v>
                </c:pt>
                <c:pt idx="350">
                  <c:v>4413.534552531</c:v>
                </c:pt>
                <c:pt idx="351">
                  <c:v>4413.534552531</c:v>
                </c:pt>
                <c:pt idx="352">
                  <c:v>4413.534552531</c:v>
                </c:pt>
                <c:pt idx="353">
                  <c:v>4413.534552531</c:v>
                </c:pt>
                <c:pt idx="354">
                  <c:v>4413.534552531</c:v>
                </c:pt>
                <c:pt idx="355">
                  <c:v>4413.534552531</c:v>
                </c:pt>
                <c:pt idx="356">
                  <c:v>4413.534552531</c:v>
                </c:pt>
                <c:pt idx="357">
                  <c:v>4413.534552531</c:v>
                </c:pt>
                <c:pt idx="358">
                  <c:v>4413.534552531</c:v>
                </c:pt>
                <c:pt idx="359">
                  <c:v>4413.534552531</c:v>
                </c:pt>
                <c:pt idx="360">
                  <c:v>4413.534552531</c:v>
                </c:pt>
                <c:pt idx="361">
                  <c:v>4413.534552531</c:v>
                </c:pt>
                <c:pt idx="362">
                  <c:v>4413.534552531</c:v>
                </c:pt>
                <c:pt idx="363">
                  <c:v>4413.534552531</c:v>
                </c:pt>
                <c:pt idx="364">
                  <c:v>4413.534552531</c:v>
                </c:pt>
                <c:pt idx="365">
                  <c:v>4413.534552531</c:v>
                </c:pt>
                <c:pt idx="366">
                  <c:v>4413.534552531</c:v>
                </c:pt>
                <c:pt idx="367">
                  <c:v>4413.534552531</c:v>
                </c:pt>
                <c:pt idx="368">
                  <c:v>4413.534552531</c:v>
                </c:pt>
                <c:pt idx="369">
                  <c:v>4413.534552531</c:v>
                </c:pt>
                <c:pt idx="370">
                  <c:v>4413.534552531</c:v>
                </c:pt>
                <c:pt idx="371">
                  <c:v>4413.534552531</c:v>
                </c:pt>
                <c:pt idx="372">
                  <c:v>4413.534552531</c:v>
                </c:pt>
                <c:pt idx="373">
                  <c:v>4413.534552531</c:v>
                </c:pt>
                <c:pt idx="374">
                  <c:v>4413.534552531</c:v>
                </c:pt>
                <c:pt idx="375">
                  <c:v>4413.534552531</c:v>
                </c:pt>
                <c:pt idx="376">
                  <c:v>4413.534552531</c:v>
                </c:pt>
                <c:pt idx="377">
                  <c:v>4413.534552531</c:v>
                </c:pt>
                <c:pt idx="378">
                  <c:v>4413.534552531</c:v>
                </c:pt>
                <c:pt idx="379">
                  <c:v>4413.534552531</c:v>
                </c:pt>
                <c:pt idx="380">
                  <c:v>4413.534552531</c:v>
                </c:pt>
                <c:pt idx="381">
                  <c:v>4413.534552531</c:v>
                </c:pt>
                <c:pt idx="382">
                  <c:v>4413.534552531</c:v>
                </c:pt>
                <c:pt idx="383">
                  <c:v>4413.534552531</c:v>
                </c:pt>
                <c:pt idx="384">
                  <c:v>4413.534552531</c:v>
                </c:pt>
                <c:pt idx="385">
                  <c:v>4413.534552531</c:v>
                </c:pt>
                <c:pt idx="386">
                  <c:v>4413.534552531</c:v>
                </c:pt>
                <c:pt idx="387">
                  <c:v>4413.534552531</c:v>
                </c:pt>
                <c:pt idx="388">
                  <c:v>4413.534552531</c:v>
                </c:pt>
                <c:pt idx="389">
                  <c:v>4413.534552531</c:v>
                </c:pt>
                <c:pt idx="390">
                  <c:v>4413.534552531</c:v>
                </c:pt>
                <c:pt idx="391">
                  <c:v>4413.534552531</c:v>
                </c:pt>
                <c:pt idx="392">
                  <c:v>4413.534552531</c:v>
                </c:pt>
                <c:pt idx="393">
                  <c:v>4413.534552531</c:v>
                </c:pt>
                <c:pt idx="394">
                  <c:v>4413.534552531</c:v>
                </c:pt>
                <c:pt idx="395">
                  <c:v>4413.534552531</c:v>
                </c:pt>
                <c:pt idx="396">
                  <c:v>4413.534552531</c:v>
                </c:pt>
                <c:pt idx="397">
                  <c:v>4413.534552531</c:v>
                </c:pt>
                <c:pt idx="398">
                  <c:v>4413.534552531</c:v>
                </c:pt>
                <c:pt idx="399">
                  <c:v>4413.534552531</c:v>
                </c:pt>
                <c:pt idx="400">
                  <c:v>4413.534552531</c:v>
                </c:pt>
                <c:pt idx="401">
                  <c:v>4413.534552531</c:v>
                </c:pt>
                <c:pt idx="402">
                  <c:v>4413.534552531</c:v>
                </c:pt>
                <c:pt idx="403">
                  <c:v>4413.534552531</c:v>
                </c:pt>
                <c:pt idx="404">
                  <c:v>4413.534552531</c:v>
                </c:pt>
                <c:pt idx="405">
                  <c:v>4413.534552531</c:v>
                </c:pt>
                <c:pt idx="406">
                  <c:v>4413.534552531</c:v>
                </c:pt>
                <c:pt idx="407">
                  <c:v>4413.534552531</c:v>
                </c:pt>
                <c:pt idx="408">
                  <c:v>4413.534552531</c:v>
                </c:pt>
                <c:pt idx="409">
                  <c:v>4413.534552531</c:v>
                </c:pt>
                <c:pt idx="410">
                  <c:v>4413.534552531</c:v>
                </c:pt>
                <c:pt idx="411">
                  <c:v>4413.534552531</c:v>
                </c:pt>
                <c:pt idx="412">
                  <c:v>4413.534552531</c:v>
                </c:pt>
                <c:pt idx="413">
                  <c:v>4413.534552531</c:v>
                </c:pt>
                <c:pt idx="414">
                  <c:v>4413.534552531</c:v>
                </c:pt>
                <c:pt idx="415">
                  <c:v>4413.534552531</c:v>
                </c:pt>
                <c:pt idx="416">
                  <c:v>4413.534552531</c:v>
                </c:pt>
                <c:pt idx="417">
                  <c:v>4413.534552531</c:v>
                </c:pt>
                <c:pt idx="418">
                  <c:v>4413.534552531</c:v>
                </c:pt>
                <c:pt idx="419">
                  <c:v>4413.534552531</c:v>
                </c:pt>
                <c:pt idx="420">
                  <c:v>4413.534552531</c:v>
                </c:pt>
                <c:pt idx="421">
                  <c:v>4413.534552531</c:v>
                </c:pt>
                <c:pt idx="422">
                  <c:v>4413.534552531</c:v>
                </c:pt>
                <c:pt idx="423">
                  <c:v>4413.534552531</c:v>
                </c:pt>
                <c:pt idx="424">
                  <c:v>4413.534552531</c:v>
                </c:pt>
                <c:pt idx="425">
                  <c:v>4413.534552531</c:v>
                </c:pt>
                <c:pt idx="426">
                  <c:v>4413.534552531</c:v>
                </c:pt>
                <c:pt idx="427">
                  <c:v>4413.534552531</c:v>
                </c:pt>
                <c:pt idx="428">
                  <c:v>4413.534552531</c:v>
                </c:pt>
                <c:pt idx="429">
                  <c:v>4413.534552531</c:v>
                </c:pt>
                <c:pt idx="430">
                  <c:v>4413.534552531</c:v>
                </c:pt>
                <c:pt idx="431">
                  <c:v>4413.534552531</c:v>
                </c:pt>
                <c:pt idx="432">
                  <c:v>4413.534552531</c:v>
                </c:pt>
                <c:pt idx="433">
                  <c:v>4413.534552531</c:v>
                </c:pt>
                <c:pt idx="434">
                  <c:v>4413.534552531</c:v>
                </c:pt>
                <c:pt idx="435">
                  <c:v>4413.534552531</c:v>
                </c:pt>
                <c:pt idx="436">
                  <c:v>4413.534552531</c:v>
                </c:pt>
                <c:pt idx="437">
                  <c:v>4413.534552531</c:v>
                </c:pt>
                <c:pt idx="438">
                  <c:v>4413.534552531</c:v>
                </c:pt>
                <c:pt idx="439">
                  <c:v>4413.534552531</c:v>
                </c:pt>
                <c:pt idx="440">
                  <c:v>4413.534552531</c:v>
                </c:pt>
                <c:pt idx="441">
                  <c:v>4413.534552531</c:v>
                </c:pt>
                <c:pt idx="442">
                  <c:v>4413.534552531</c:v>
                </c:pt>
                <c:pt idx="443">
                  <c:v>4413.534552531</c:v>
                </c:pt>
                <c:pt idx="444">
                  <c:v>4413.534552531</c:v>
                </c:pt>
                <c:pt idx="445">
                  <c:v>4413.534552531</c:v>
                </c:pt>
                <c:pt idx="446">
                  <c:v>4413.534552531</c:v>
                </c:pt>
                <c:pt idx="447">
                  <c:v>4413.534552531</c:v>
                </c:pt>
                <c:pt idx="448">
                  <c:v>4413.534552531</c:v>
                </c:pt>
                <c:pt idx="449">
                  <c:v>4413.534552531</c:v>
                </c:pt>
                <c:pt idx="450">
                  <c:v>4413.534552531</c:v>
                </c:pt>
                <c:pt idx="451">
                  <c:v>4413.534552531</c:v>
                </c:pt>
                <c:pt idx="452">
                  <c:v>4413.534552531</c:v>
                </c:pt>
                <c:pt idx="453">
                  <c:v>4413.534552531</c:v>
                </c:pt>
                <c:pt idx="454">
                  <c:v>4413.534552531</c:v>
                </c:pt>
                <c:pt idx="455">
                  <c:v>4413.534552531</c:v>
                </c:pt>
                <c:pt idx="456">
                  <c:v>4413.534552531</c:v>
                </c:pt>
                <c:pt idx="457">
                  <c:v>4413.534552531</c:v>
                </c:pt>
                <c:pt idx="458">
                  <c:v>4413.534552531</c:v>
                </c:pt>
                <c:pt idx="459">
                  <c:v>4413.534552531</c:v>
                </c:pt>
                <c:pt idx="460">
                  <c:v>4413.534552531</c:v>
                </c:pt>
                <c:pt idx="461">
                  <c:v>4413.534552531</c:v>
                </c:pt>
                <c:pt idx="462">
                  <c:v>4413.534552531</c:v>
                </c:pt>
                <c:pt idx="463">
                  <c:v>4413.534552531</c:v>
                </c:pt>
                <c:pt idx="464">
                  <c:v>4413.534552531</c:v>
                </c:pt>
                <c:pt idx="465">
                  <c:v>4413.534552531</c:v>
                </c:pt>
                <c:pt idx="466">
                  <c:v>4413.534552531</c:v>
                </c:pt>
                <c:pt idx="467">
                  <c:v>4413.534552531</c:v>
                </c:pt>
                <c:pt idx="468">
                  <c:v>4413.534552531</c:v>
                </c:pt>
                <c:pt idx="469">
                  <c:v>4413.534552531</c:v>
                </c:pt>
                <c:pt idx="470">
                  <c:v>4413.534552531</c:v>
                </c:pt>
                <c:pt idx="471">
                  <c:v>4413.534552531</c:v>
                </c:pt>
                <c:pt idx="472">
                  <c:v>4413.534552531</c:v>
                </c:pt>
                <c:pt idx="473">
                  <c:v>4413.534552531</c:v>
                </c:pt>
                <c:pt idx="474">
                  <c:v>4413.534552531</c:v>
                </c:pt>
                <c:pt idx="475">
                  <c:v>4413.534552531</c:v>
                </c:pt>
                <c:pt idx="476">
                  <c:v>4413.534552531</c:v>
                </c:pt>
                <c:pt idx="477">
                  <c:v>4413.534552531</c:v>
                </c:pt>
                <c:pt idx="478">
                  <c:v>4413.534552531</c:v>
                </c:pt>
                <c:pt idx="479">
                  <c:v>4413.534552531</c:v>
                </c:pt>
                <c:pt idx="480">
                  <c:v>4413.534552531</c:v>
                </c:pt>
                <c:pt idx="481">
                  <c:v>4413.534552531</c:v>
                </c:pt>
                <c:pt idx="482">
                  <c:v>4413.534552531</c:v>
                </c:pt>
                <c:pt idx="483">
                  <c:v>4413.534552531</c:v>
                </c:pt>
                <c:pt idx="484">
                  <c:v>4413.534552531</c:v>
                </c:pt>
                <c:pt idx="485">
                  <c:v>4413.534552531</c:v>
                </c:pt>
                <c:pt idx="486">
                  <c:v>4413.534552531</c:v>
                </c:pt>
                <c:pt idx="487">
                  <c:v>4413.534552531</c:v>
                </c:pt>
                <c:pt idx="488">
                  <c:v>4413.534552531</c:v>
                </c:pt>
                <c:pt idx="489">
                  <c:v>4413.534552531</c:v>
                </c:pt>
                <c:pt idx="490">
                  <c:v>4413.534552531</c:v>
                </c:pt>
                <c:pt idx="491">
                  <c:v>4413.534552531</c:v>
                </c:pt>
                <c:pt idx="492">
                  <c:v>4413.534552531</c:v>
                </c:pt>
                <c:pt idx="493">
                  <c:v>4413.534552531</c:v>
                </c:pt>
                <c:pt idx="494">
                  <c:v>4413.534552531</c:v>
                </c:pt>
                <c:pt idx="495">
                  <c:v>4413.534552531</c:v>
                </c:pt>
                <c:pt idx="496">
                  <c:v>4413.534552531</c:v>
                </c:pt>
                <c:pt idx="497">
                  <c:v>4413.534552531</c:v>
                </c:pt>
                <c:pt idx="498">
                  <c:v>4413.534552531</c:v>
                </c:pt>
                <c:pt idx="499">
                  <c:v>4413.534552531</c:v>
                </c:pt>
                <c:pt idx="500">
                  <c:v>4413.534552531</c:v>
                </c:pt>
                <c:pt idx="501">
                  <c:v>4413.534552531</c:v>
                </c:pt>
                <c:pt idx="502">
                  <c:v>4413.534552531</c:v>
                </c:pt>
                <c:pt idx="503">
                  <c:v>4413.534552531</c:v>
                </c:pt>
                <c:pt idx="504">
                  <c:v>4413.534552531</c:v>
                </c:pt>
                <c:pt idx="505">
                  <c:v>4413.534552531</c:v>
                </c:pt>
                <c:pt idx="506">
                  <c:v>4413.534552531</c:v>
                </c:pt>
                <c:pt idx="507">
                  <c:v>4413.534552531</c:v>
                </c:pt>
                <c:pt idx="508">
                  <c:v>4413.534552531</c:v>
                </c:pt>
                <c:pt idx="509">
                  <c:v>4413.534552531</c:v>
                </c:pt>
                <c:pt idx="510">
                  <c:v>4413.534552531</c:v>
                </c:pt>
                <c:pt idx="511">
                  <c:v>4413.534552531</c:v>
                </c:pt>
                <c:pt idx="512">
                  <c:v>4413.534552531</c:v>
                </c:pt>
                <c:pt idx="513">
                  <c:v>4413.534552531</c:v>
                </c:pt>
                <c:pt idx="514">
                  <c:v>4413.534552531</c:v>
                </c:pt>
                <c:pt idx="515">
                  <c:v>4413.534552531</c:v>
                </c:pt>
                <c:pt idx="516">
                  <c:v>4413.534552531</c:v>
                </c:pt>
                <c:pt idx="517">
                  <c:v>4413.534552531</c:v>
                </c:pt>
                <c:pt idx="518">
                  <c:v>4413.534552531</c:v>
                </c:pt>
                <c:pt idx="519">
                  <c:v>4413.534552531</c:v>
                </c:pt>
                <c:pt idx="520">
                  <c:v>4413.534552531</c:v>
                </c:pt>
                <c:pt idx="521">
                  <c:v>4413.534552531</c:v>
                </c:pt>
                <c:pt idx="522">
                  <c:v>4413.534552531</c:v>
                </c:pt>
                <c:pt idx="523">
                  <c:v>4413.534552531</c:v>
                </c:pt>
                <c:pt idx="524">
                  <c:v>4413.534552531</c:v>
                </c:pt>
                <c:pt idx="525">
                  <c:v>4413.534552531</c:v>
                </c:pt>
                <c:pt idx="526">
                  <c:v>4413.534552531</c:v>
                </c:pt>
                <c:pt idx="527">
                  <c:v>4413.534552531</c:v>
                </c:pt>
                <c:pt idx="528">
                  <c:v>4413.534552531</c:v>
                </c:pt>
                <c:pt idx="529">
                  <c:v>4413.534552531</c:v>
                </c:pt>
                <c:pt idx="530">
                  <c:v>4413.534552531</c:v>
                </c:pt>
                <c:pt idx="531">
                  <c:v>4413.534552531</c:v>
                </c:pt>
                <c:pt idx="532">
                  <c:v>4413.534552531</c:v>
                </c:pt>
                <c:pt idx="533">
                  <c:v>4413.534552531</c:v>
                </c:pt>
                <c:pt idx="534">
                  <c:v>4413.534552531</c:v>
                </c:pt>
                <c:pt idx="535">
                  <c:v>4413.534552531</c:v>
                </c:pt>
                <c:pt idx="536">
                  <c:v>4413.534552531</c:v>
                </c:pt>
                <c:pt idx="537">
                  <c:v>4413.534552531</c:v>
                </c:pt>
                <c:pt idx="538">
                  <c:v>4413.534552531</c:v>
                </c:pt>
                <c:pt idx="539">
                  <c:v>4413.534552531</c:v>
                </c:pt>
                <c:pt idx="540">
                  <c:v>4413.534552531</c:v>
                </c:pt>
                <c:pt idx="541">
                  <c:v>4413.534552531</c:v>
                </c:pt>
                <c:pt idx="542">
                  <c:v>4413.534552531</c:v>
                </c:pt>
                <c:pt idx="543">
                  <c:v>4413.534552531</c:v>
                </c:pt>
                <c:pt idx="544">
                  <c:v>4413.534552531</c:v>
                </c:pt>
                <c:pt idx="545">
                  <c:v>4413.534552531</c:v>
                </c:pt>
                <c:pt idx="546">
                  <c:v>4413.534552531</c:v>
                </c:pt>
                <c:pt idx="547">
                  <c:v>4413.534552531</c:v>
                </c:pt>
                <c:pt idx="548">
                  <c:v>4413.534552531</c:v>
                </c:pt>
                <c:pt idx="549">
                  <c:v>4413.534552531</c:v>
                </c:pt>
                <c:pt idx="550">
                  <c:v>4413.534552531</c:v>
                </c:pt>
                <c:pt idx="551">
                  <c:v>4413.534552531</c:v>
                </c:pt>
                <c:pt idx="552">
                  <c:v>4413.534552531</c:v>
                </c:pt>
                <c:pt idx="553">
                  <c:v>4413.534552531</c:v>
                </c:pt>
                <c:pt idx="554">
                  <c:v>4413.534552531</c:v>
                </c:pt>
                <c:pt idx="555">
                  <c:v>4413.534552531</c:v>
                </c:pt>
                <c:pt idx="556">
                  <c:v>4413.534552531</c:v>
                </c:pt>
                <c:pt idx="557">
                  <c:v>4413.534552531</c:v>
                </c:pt>
                <c:pt idx="558">
                  <c:v>4413.534552531</c:v>
                </c:pt>
                <c:pt idx="559">
                  <c:v>4413.534552531</c:v>
                </c:pt>
                <c:pt idx="560">
                  <c:v>4413.534552531</c:v>
                </c:pt>
                <c:pt idx="561">
                  <c:v>4413.534552531</c:v>
                </c:pt>
                <c:pt idx="562">
                  <c:v>4413.534552531</c:v>
                </c:pt>
                <c:pt idx="563">
                  <c:v>4413.534552531</c:v>
                </c:pt>
                <c:pt idx="564">
                  <c:v>4413.534552531</c:v>
                </c:pt>
                <c:pt idx="565">
                  <c:v>4413.534552531</c:v>
                </c:pt>
                <c:pt idx="566">
                  <c:v>4413.534552531</c:v>
                </c:pt>
                <c:pt idx="567">
                  <c:v>4413.534552531</c:v>
                </c:pt>
                <c:pt idx="568">
                  <c:v>4413.534552531</c:v>
                </c:pt>
                <c:pt idx="569">
                  <c:v>4413.534552531</c:v>
                </c:pt>
                <c:pt idx="570">
                  <c:v>4413.534552531</c:v>
                </c:pt>
                <c:pt idx="571">
                  <c:v>4413.534552531</c:v>
                </c:pt>
                <c:pt idx="572">
                  <c:v>4413.534552531</c:v>
                </c:pt>
                <c:pt idx="573">
                  <c:v>4413.534552531</c:v>
                </c:pt>
                <c:pt idx="574">
                  <c:v>4413.534552531</c:v>
                </c:pt>
                <c:pt idx="575">
                  <c:v>4413.534552531</c:v>
                </c:pt>
                <c:pt idx="576">
                  <c:v>4413.534552531</c:v>
                </c:pt>
                <c:pt idx="577">
                  <c:v>4413.534552531</c:v>
                </c:pt>
                <c:pt idx="578">
                  <c:v>4413.534552531</c:v>
                </c:pt>
                <c:pt idx="579">
                  <c:v>4413.534552531</c:v>
                </c:pt>
                <c:pt idx="580">
                  <c:v>4413.534552531</c:v>
                </c:pt>
                <c:pt idx="581">
                  <c:v>4413.534552531</c:v>
                </c:pt>
                <c:pt idx="582">
                  <c:v>4413.534552531</c:v>
                </c:pt>
                <c:pt idx="583">
                  <c:v>4413.534552531</c:v>
                </c:pt>
                <c:pt idx="584">
                  <c:v>4413.534552531</c:v>
                </c:pt>
                <c:pt idx="585">
                  <c:v>4413.534552531</c:v>
                </c:pt>
                <c:pt idx="586">
                  <c:v>4413.534552531</c:v>
                </c:pt>
                <c:pt idx="587">
                  <c:v>4413.534552531</c:v>
                </c:pt>
                <c:pt idx="588">
                  <c:v>4413.534552531</c:v>
                </c:pt>
                <c:pt idx="589">
                  <c:v>4413.534552531</c:v>
                </c:pt>
                <c:pt idx="590">
                  <c:v>4413.534552531</c:v>
                </c:pt>
                <c:pt idx="591">
                  <c:v>4413.534552531</c:v>
                </c:pt>
                <c:pt idx="592">
                  <c:v>4413.534552531</c:v>
                </c:pt>
                <c:pt idx="593">
                  <c:v>4413.534552531</c:v>
                </c:pt>
                <c:pt idx="594">
                  <c:v>4413.534552531</c:v>
                </c:pt>
                <c:pt idx="595">
                  <c:v>4413.534552531</c:v>
                </c:pt>
                <c:pt idx="596">
                  <c:v>4413.534552531</c:v>
                </c:pt>
                <c:pt idx="597">
                  <c:v>4413.534552531</c:v>
                </c:pt>
                <c:pt idx="598">
                  <c:v>4413.534552531</c:v>
                </c:pt>
                <c:pt idx="599">
                  <c:v>4413.534552531</c:v>
                </c:pt>
                <c:pt idx="600">
                  <c:v>4413.534552531</c:v>
                </c:pt>
                <c:pt idx="601">
                  <c:v>4413.534552531</c:v>
                </c:pt>
                <c:pt idx="602">
                  <c:v>4413.534552531</c:v>
                </c:pt>
                <c:pt idx="603">
                  <c:v>4413.534552531</c:v>
                </c:pt>
                <c:pt idx="604">
                  <c:v>4413.534552531</c:v>
                </c:pt>
                <c:pt idx="605">
                  <c:v>4413.534552531</c:v>
                </c:pt>
                <c:pt idx="606">
                  <c:v>4413.534552531</c:v>
                </c:pt>
                <c:pt idx="607">
                  <c:v>4413.534552531</c:v>
                </c:pt>
                <c:pt idx="608">
                  <c:v>4413.534552531</c:v>
                </c:pt>
                <c:pt idx="609">
                  <c:v>4413.534552531</c:v>
                </c:pt>
                <c:pt idx="610">
                  <c:v>4413.534552531</c:v>
                </c:pt>
                <c:pt idx="611">
                  <c:v>4413.534552531</c:v>
                </c:pt>
                <c:pt idx="612">
                  <c:v>4413.534552531</c:v>
                </c:pt>
                <c:pt idx="613">
                  <c:v>4413.534552531</c:v>
                </c:pt>
                <c:pt idx="614">
                  <c:v>4413.534552531</c:v>
                </c:pt>
                <c:pt idx="615">
                  <c:v>4413.534552531</c:v>
                </c:pt>
                <c:pt idx="616">
                  <c:v>4413.534552531</c:v>
                </c:pt>
                <c:pt idx="617">
                  <c:v>4413.534552531</c:v>
                </c:pt>
                <c:pt idx="618">
                  <c:v>4413.534552531</c:v>
                </c:pt>
                <c:pt idx="619">
                  <c:v>4413.534552531</c:v>
                </c:pt>
                <c:pt idx="620">
                  <c:v>4413.534552531</c:v>
                </c:pt>
                <c:pt idx="621">
                  <c:v>4413.534552531</c:v>
                </c:pt>
                <c:pt idx="622">
                  <c:v>4413.534552531</c:v>
                </c:pt>
                <c:pt idx="623">
                  <c:v>4413.534552531</c:v>
                </c:pt>
                <c:pt idx="624">
                  <c:v>4413.534552531</c:v>
                </c:pt>
                <c:pt idx="625">
                  <c:v>4413.534552531</c:v>
                </c:pt>
                <c:pt idx="626">
                  <c:v>4413.534552531</c:v>
                </c:pt>
                <c:pt idx="627">
                  <c:v>4413.534552531</c:v>
                </c:pt>
                <c:pt idx="628">
                  <c:v>4413.534552531</c:v>
                </c:pt>
                <c:pt idx="629">
                  <c:v>4413.534552531</c:v>
                </c:pt>
                <c:pt idx="630">
                  <c:v>4413.534552531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Trans!$D$2:$D$632</c:f>
              <c:numCache>
                <c:formatCode>General</c:formatCode>
                <c:ptCount val="631"/>
                <c:pt idx="0">
                  <c:v>600.725439018578</c:v>
                </c:pt>
                <c:pt idx="1">
                  <c:v>2128.02233058418</c:v>
                </c:pt>
                <c:pt idx="2">
                  <c:v>2062.21240963821</c:v>
                </c:pt>
                <c:pt idx="3">
                  <c:v>1987.63950649121</c:v>
                </c:pt>
                <c:pt idx="4">
                  <c:v>1950.82914712516</c:v>
                </c:pt>
                <c:pt idx="5">
                  <c:v>1888.52719815802</c:v>
                </c:pt>
                <c:pt idx="6">
                  <c:v>1854.3911423012</c:v>
                </c:pt>
                <c:pt idx="7">
                  <c:v>1792.23176184316</c:v>
                </c:pt>
                <c:pt idx="8">
                  <c:v>1758.27801575227</c:v>
                </c:pt>
                <c:pt idx="9">
                  <c:v>1694.89606259108</c:v>
                </c:pt>
                <c:pt idx="10">
                  <c:v>1660.55781398947</c:v>
                </c:pt>
                <c:pt idx="11">
                  <c:v>1595.78396149736</c:v>
                </c:pt>
                <c:pt idx="12">
                  <c:v>1560.89442267721</c:v>
                </c:pt>
                <c:pt idx="13">
                  <c:v>1494.79066094009</c:v>
                </c:pt>
                <c:pt idx="14">
                  <c:v>1459.28808658977</c:v>
                </c:pt>
                <c:pt idx="15">
                  <c:v>1391.95180084443</c:v>
                </c:pt>
                <c:pt idx="16">
                  <c:v>1353.17211626775</c:v>
                </c:pt>
                <c:pt idx="17">
                  <c:v>1279.52405749218</c:v>
                </c:pt>
                <c:pt idx="18">
                  <c:v>1183.41815079979</c:v>
                </c:pt>
                <c:pt idx="19">
                  <c:v>1164.39309887747</c:v>
                </c:pt>
                <c:pt idx="20">
                  <c:v>1164.38124901481</c:v>
                </c:pt>
                <c:pt idx="21">
                  <c:v>1137.60615369285</c:v>
                </c:pt>
                <c:pt idx="22">
                  <c:v>1136.51137299349</c:v>
                </c:pt>
                <c:pt idx="23">
                  <c:v>1112.24524110029</c:v>
                </c:pt>
                <c:pt idx="24">
                  <c:v>1110.84958548672</c:v>
                </c:pt>
                <c:pt idx="25">
                  <c:v>1085.98016484037</c:v>
                </c:pt>
                <c:pt idx="26">
                  <c:v>1084.41610190029</c:v>
                </c:pt>
                <c:pt idx="27">
                  <c:v>1058.21204975109</c:v>
                </c:pt>
                <c:pt idx="28">
                  <c:v>1030.79945322274</c:v>
                </c:pt>
                <c:pt idx="29">
                  <c:v>1026.36093802872</c:v>
                </c:pt>
                <c:pt idx="30">
                  <c:v>1024.63831666331</c:v>
                </c:pt>
                <c:pt idx="31">
                  <c:v>995.509996146958</c:v>
                </c:pt>
                <c:pt idx="32">
                  <c:v>966.040312309957</c:v>
                </c:pt>
                <c:pt idx="33">
                  <c:v>960.090345797298</c:v>
                </c:pt>
                <c:pt idx="34">
                  <c:v>951.1740587518</c:v>
                </c:pt>
                <c:pt idx="35">
                  <c:v>913.578570102883</c:v>
                </c:pt>
                <c:pt idx="36">
                  <c:v>902.128714479051</c:v>
                </c:pt>
                <c:pt idx="37">
                  <c:v>891.588189091707</c:v>
                </c:pt>
                <c:pt idx="38">
                  <c:v>894.484049777471</c:v>
                </c:pt>
                <c:pt idx="39">
                  <c:v>882.649102172083</c:v>
                </c:pt>
                <c:pt idx="40">
                  <c:v>882.291741322238</c:v>
                </c:pt>
                <c:pt idx="41">
                  <c:v>873.708675844542</c:v>
                </c:pt>
                <c:pt idx="42">
                  <c:v>873.651077854732</c:v>
                </c:pt>
                <c:pt idx="43">
                  <c:v>860.94457461321</c:v>
                </c:pt>
                <c:pt idx="44">
                  <c:v>853.78461140025</c:v>
                </c:pt>
                <c:pt idx="45">
                  <c:v>854.288011753484</c:v>
                </c:pt>
                <c:pt idx="46">
                  <c:v>834.0101508664</c:v>
                </c:pt>
                <c:pt idx="47">
                  <c:v>825.618105678183</c:v>
                </c:pt>
                <c:pt idx="48">
                  <c:v>824.826836750292</c:v>
                </c:pt>
                <c:pt idx="49">
                  <c:v>809.013233016536</c:v>
                </c:pt>
                <c:pt idx="50">
                  <c:v>794.341661109488</c:v>
                </c:pt>
                <c:pt idx="51">
                  <c:v>784.547921990228</c:v>
                </c:pt>
                <c:pt idx="52">
                  <c:v>783.688174144931</c:v>
                </c:pt>
                <c:pt idx="53">
                  <c:v>766.97061016422</c:v>
                </c:pt>
                <c:pt idx="54">
                  <c:v>759.304856527477</c:v>
                </c:pt>
                <c:pt idx="55">
                  <c:v>752.174540272187</c:v>
                </c:pt>
                <c:pt idx="56">
                  <c:v>748.219944284682</c:v>
                </c:pt>
                <c:pt idx="57">
                  <c:v>749.24078904817</c:v>
                </c:pt>
                <c:pt idx="58">
                  <c:v>741.863087175002</c:v>
                </c:pt>
                <c:pt idx="59">
                  <c:v>735.263464530156</c:v>
                </c:pt>
                <c:pt idx="60">
                  <c:v>733.604687028109</c:v>
                </c:pt>
                <c:pt idx="61">
                  <c:v>733.006038374037</c:v>
                </c:pt>
                <c:pt idx="62">
                  <c:v>723.955950100145</c:v>
                </c:pt>
                <c:pt idx="63">
                  <c:v>720.608956671038</c:v>
                </c:pt>
                <c:pt idx="64">
                  <c:v>720.723042172996</c:v>
                </c:pt>
                <c:pt idx="65">
                  <c:v>710.595515719303</c:v>
                </c:pt>
                <c:pt idx="66">
                  <c:v>701.940898041034</c:v>
                </c:pt>
                <c:pt idx="67">
                  <c:v>694.783110684612</c:v>
                </c:pt>
                <c:pt idx="68">
                  <c:v>691.995320754142</c:v>
                </c:pt>
                <c:pt idx="69">
                  <c:v>691.948634909307</c:v>
                </c:pt>
                <c:pt idx="70">
                  <c:v>682.394292747763</c:v>
                </c:pt>
                <c:pt idx="71">
                  <c:v>678.762559214793</c:v>
                </c:pt>
                <c:pt idx="72">
                  <c:v>674.439791932677</c:v>
                </c:pt>
                <c:pt idx="73">
                  <c:v>668.956447286603</c:v>
                </c:pt>
                <c:pt idx="74">
                  <c:v>665.652139933594</c:v>
                </c:pt>
                <c:pt idx="75">
                  <c:v>665.691258969097</c:v>
                </c:pt>
                <c:pt idx="76">
                  <c:v>661.468165372931</c:v>
                </c:pt>
                <c:pt idx="77">
                  <c:v>657.293813543622</c:v>
                </c:pt>
                <c:pt idx="78">
                  <c:v>656.006403481377</c:v>
                </c:pt>
                <c:pt idx="79">
                  <c:v>656.195015085963</c:v>
                </c:pt>
                <c:pt idx="80">
                  <c:v>651.106876771326</c:v>
                </c:pt>
                <c:pt idx="81">
                  <c:v>647.82824763754</c:v>
                </c:pt>
                <c:pt idx="82">
                  <c:v>642.131252616795</c:v>
                </c:pt>
                <c:pt idx="83">
                  <c:v>637.397571059421</c:v>
                </c:pt>
                <c:pt idx="84">
                  <c:v>633.744714562697</c:v>
                </c:pt>
                <c:pt idx="85">
                  <c:v>631.617057318848</c:v>
                </c:pt>
                <c:pt idx="86">
                  <c:v>631.496401266441</c:v>
                </c:pt>
                <c:pt idx="87">
                  <c:v>626.239590082999</c:v>
                </c:pt>
                <c:pt idx="88">
                  <c:v>625.362800127642</c:v>
                </c:pt>
                <c:pt idx="89">
                  <c:v>625.608817371558</c:v>
                </c:pt>
                <c:pt idx="90">
                  <c:v>621.410063934775</c:v>
                </c:pt>
                <c:pt idx="91">
                  <c:v>617.572918739109</c:v>
                </c:pt>
                <c:pt idx="92">
                  <c:v>615.180102497284</c:v>
                </c:pt>
                <c:pt idx="93">
                  <c:v>612.038007636248</c:v>
                </c:pt>
                <c:pt idx="94">
                  <c:v>608.850811972317</c:v>
                </c:pt>
                <c:pt idx="95">
                  <c:v>607.138997863915</c:v>
                </c:pt>
                <c:pt idx="96">
                  <c:v>607.122590975661</c:v>
                </c:pt>
                <c:pt idx="97">
                  <c:v>603.745033180583</c:v>
                </c:pt>
                <c:pt idx="98">
                  <c:v>601.373245442736</c:v>
                </c:pt>
                <c:pt idx="99">
                  <c:v>597.979991520764</c:v>
                </c:pt>
                <c:pt idx="100">
                  <c:v>595.088669073301</c:v>
                </c:pt>
                <c:pt idx="101">
                  <c:v>592.948185234511</c:v>
                </c:pt>
                <c:pt idx="102">
                  <c:v>592.228592812008</c:v>
                </c:pt>
                <c:pt idx="103">
                  <c:v>592.237715373612</c:v>
                </c:pt>
                <c:pt idx="104">
                  <c:v>588.841805329982</c:v>
                </c:pt>
                <c:pt idx="105">
                  <c:v>587.780991408962</c:v>
                </c:pt>
                <c:pt idx="106">
                  <c:v>587.783568487565</c:v>
                </c:pt>
                <c:pt idx="107">
                  <c:v>585.250571839079</c:v>
                </c:pt>
                <c:pt idx="108">
                  <c:v>582.490488122633</c:v>
                </c:pt>
                <c:pt idx="109">
                  <c:v>580.546004645636</c:v>
                </c:pt>
                <c:pt idx="110">
                  <c:v>578.434320425892</c:v>
                </c:pt>
                <c:pt idx="111">
                  <c:v>576.204620901873</c:v>
                </c:pt>
                <c:pt idx="112">
                  <c:v>575.286791959576</c:v>
                </c:pt>
                <c:pt idx="113">
                  <c:v>575.341669806988</c:v>
                </c:pt>
                <c:pt idx="114">
                  <c:v>572.893061618608</c:v>
                </c:pt>
                <c:pt idx="115">
                  <c:v>571.345984843642</c:v>
                </c:pt>
                <c:pt idx="116">
                  <c:v>568.962536734823</c:v>
                </c:pt>
                <c:pt idx="117">
                  <c:v>567.065795384903</c:v>
                </c:pt>
                <c:pt idx="118">
                  <c:v>565.764492619323</c:v>
                </c:pt>
                <c:pt idx="119">
                  <c:v>565.161732996149</c:v>
                </c:pt>
                <c:pt idx="120">
                  <c:v>565.154779103012</c:v>
                </c:pt>
                <c:pt idx="121">
                  <c:v>562.852427736506</c:v>
                </c:pt>
                <c:pt idx="122">
                  <c:v>562.202408264708</c:v>
                </c:pt>
                <c:pt idx="123">
                  <c:v>562.253778302139</c:v>
                </c:pt>
                <c:pt idx="124">
                  <c:v>560.366896967156</c:v>
                </c:pt>
                <c:pt idx="125">
                  <c:v>558.431490626706</c:v>
                </c:pt>
                <c:pt idx="126">
                  <c:v>557.087943209889</c:v>
                </c:pt>
                <c:pt idx="127">
                  <c:v>555.438869071818</c:v>
                </c:pt>
                <c:pt idx="128">
                  <c:v>553.800647400126</c:v>
                </c:pt>
                <c:pt idx="129">
                  <c:v>552.916346118791</c:v>
                </c:pt>
                <c:pt idx="130">
                  <c:v>552.949699520742</c:v>
                </c:pt>
                <c:pt idx="131">
                  <c:v>551.23083784963</c:v>
                </c:pt>
                <c:pt idx="132">
                  <c:v>550.030724026675</c:v>
                </c:pt>
                <c:pt idx="133">
                  <c:v>548.342755557646</c:v>
                </c:pt>
                <c:pt idx="134">
                  <c:v>546.958567844684</c:v>
                </c:pt>
                <c:pt idx="135">
                  <c:v>545.952747597664</c:v>
                </c:pt>
                <c:pt idx="136">
                  <c:v>545.523774774587</c:v>
                </c:pt>
                <c:pt idx="137">
                  <c:v>545.540874145875</c:v>
                </c:pt>
                <c:pt idx="138">
                  <c:v>543.995328321073</c:v>
                </c:pt>
                <c:pt idx="139">
                  <c:v>543.453775198772</c:v>
                </c:pt>
                <c:pt idx="140">
                  <c:v>543.45012030133</c:v>
                </c:pt>
                <c:pt idx="141">
                  <c:v>542.186831956479</c:v>
                </c:pt>
                <c:pt idx="142">
                  <c:v>540.757761939719</c:v>
                </c:pt>
                <c:pt idx="143">
                  <c:v>539.687036182029</c:v>
                </c:pt>
                <c:pt idx="144">
                  <c:v>538.51985725198</c:v>
                </c:pt>
                <c:pt idx="145">
                  <c:v>537.258468084392</c:v>
                </c:pt>
                <c:pt idx="146">
                  <c:v>536.731193241132</c:v>
                </c:pt>
                <c:pt idx="147">
                  <c:v>536.77333297929</c:v>
                </c:pt>
                <c:pt idx="148">
                  <c:v>535.426561517565</c:v>
                </c:pt>
                <c:pt idx="149">
                  <c:v>534.615372154786</c:v>
                </c:pt>
                <c:pt idx="150">
                  <c:v>533.411665230113</c:v>
                </c:pt>
                <c:pt idx="151">
                  <c:v>532.457568741834</c:v>
                </c:pt>
                <c:pt idx="152">
                  <c:v>531.904387915762</c:v>
                </c:pt>
                <c:pt idx="153">
                  <c:v>531.832782489963</c:v>
                </c:pt>
                <c:pt idx="154">
                  <c:v>531.854190835662</c:v>
                </c:pt>
                <c:pt idx="155">
                  <c:v>530.554856420097</c:v>
                </c:pt>
                <c:pt idx="156">
                  <c:v>530.085618393266</c:v>
                </c:pt>
                <c:pt idx="157">
                  <c:v>530.127162532205</c:v>
                </c:pt>
                <c:pt idx="158">
                  <c:v>529.76502349519</c:v>
                </c:pt>
                <c:pt idx="159">
                  <c:v>529.714487549482</c:v>
                </c:pt>
                <c:pt idx="160">
                  <c:v>528.466112114548</c:v>
                </c:pt>
                <c:pt idx="161">
                  <c:v>527.521326276801</c:v>
                </c:pt>
                <c:pt idx="162">
                  <c:v>526.611186251126</c:v>
                </c:pt>
                <c:pt idx="163">
                  <c:v>526.128896010179</c:v>
                </c:pt>
                <c:pt idx="164">
                  <c:v>526.133608112598</c:v>
                </c:pt>
                <c:pt idx="165">
                  <c:v>525.177221714286</c:v>
                </c:pt>
                <c:pt idx="166">
                  <c:v>524.487873463945</c:v>
                </c:pt>
                <c:pt idx="167">
                  <c:v>523.440684010793</c:v>
                </c:pt>
                <c:pt idx="168">
                  <c:v>522.598645422455</c:v>
                </c:pt>
                <c:pt idx="169">
                  <c:v>521.952606421774</c:v>
                </c:pt>
                <c:pt idx="170">
                  <c:v>521.504833654246</c:v>
                </c:pt>
                <c:pt idx="171">
                  <c:v>521.537064720211</c:v>
                </c:pt>
                <c:pt idx="172">
                  <c:v>520.845025888932</c:v>
                </c:pt>
                <c:pt idx="173">
                  <c:v>520.282160628145</c:v>
                </c:pt>
                <c:pt idx="174">
                  <c:v>520.067849593888</c:v>
                </c:pt>
                <c:pt idx="175">
                  <c:v>520.061055682562</c:v>
                </c:pt>
                <c:pt idx="176">
                  <c:v>519.838686968843</c:v>
                </c:pt>
                <c:pt idx="177">
                  <c:v>519.796645871217</c:v>
                </c:pt>
                <c:pt idx="178">
                  <c:v>518.918452311374</c:v>
                </c:pt>
                <c:pt idx="179">
                  <c:v>518.169194191998</c:v>
                </c:pt>
                <c:pt idx="180">
                  <c:v>517.876948303813</c:v>
                </c:pt>
                <c:pt idx="181">
                  <c:v>517.924701840488</c:v>
                </c:pt>
                <c:pt idx="182">
                  <c:v>517.079825349621</c:v>
                </c:pt>
                <c:pt idx="183">
                  <c:v>516.61266383748</c:v>
                </c:pt>
                <c:pt idx="184">
                  <c:v>515.99147628751</c:v>
                </c:pt>
                <c:pt idx="185">
                  <c:v>515.507838088254</c:v>
                </c:pt>
                <c:pt idx="186">
                  <c:v>515.390971296325</c:v>
                </c:pt>
                <c:pt idx="187">
                  <c:v>514.970897553948</c:v>
                </c:pt>
                <c:pt idx="188">
                  <c:v>514.107417218178</c:v>
                </c:pt>
                <c:pt idx="189">
                  <c:v>514.123594631909</c:v>
                </c:pt>
                <c:pt idx="190">
                  <c:v>513.79629785869</c:v>
                </c:pt>
                <c:pt idx="191">
                  <c:v>513.611086740742</c:v>
                </c:pt>
                <c:pt idx="192">
                  <c:v>513.564584492804</c:v>
                </c:pt>
                <c:pt idx="193">
                  <c:v>513.374681429471</c:v>
                </c:pt>
                <c:pt idx="194">
                  <c:v>513.346710448367</c:v>
                </c:pt>
                <c:pt idx="195">
                  <c:v>512.895932563405</c:v>
                </c:pt>
                <c:pt idx="196">
                  <c:v>512.700294326089</c:v>
                </c:pt>
                <c:pt idx="197">
                  <c:v>512.611587380703</c:v>
                </c:pt>
                <c:pt idx="198">
                  <c:v>512.614226808647</c:v>
                </c:pt>
                <c:pt idx="199">
                  <c:v>512.501381861781</c:v>
                </c:pt>
                <c:pt idx="200">
                  <c:v>512.411377880532</c:v>
                </c:pt>
                <c:pt idx="201">
                  <c:v>512.407723632122</c:v>
                </c:pt>
                <c:pt idx="202">
                  <c:v>511.984931145327</c:v>
                </c:pt>
                <c:pt idx="203">
                  <c:v>511.533940037602</c:v>
                </c:pt>
                <c:pt idx="204">
                  <c:v>511.498870606824</c:v>
                </c:pt>
                <c:pt idx="205">
                  <c:v>511.811899267601</c:v>
                </c:pt>
                <c:pt idx="206">
                  <c:v>512.270920820403</c:v>
                </c:pt>
                <c:pt idx="207">
                  <c:v>511.773577972257</c:v>
                </c:pt>
                <c:pt idx="208">
                  <c:v>511.636776782463</c:v>
                </c:pt>
                <c:pt idx="209">
                  <c:v>511.762781375871</c:v>
                </c:pt>
                <c:pt idx="210">
                  <c:v>511.685937849885</c:v>
                </c:pt>
                <c:pt idx="211">
                  <c:v>511.47162241283</c:v>
                </c:pt>
                <c:pt idx="212">
                  <c:v>511.524684857563</c:v>
                </c:pt>
                <c:pt idx="213">
                  <c:v>511.41906916168</c:v>
                </c:pt>
                <c:pt idx="214">
                  <c:v>511.384518368426</c:v>
                </c:pt>
                <c:pt idx="215">
                  <c:v>511.453791669916</c:v>
                </c:pt>
                <c:pt idx="216">
                  <c:v>511.309598931087</c:v>
                </c:pt>
                <c:pt idx="217">
                  <c:v>511.297961569744</c:v>
                </c:pt>
                <c:pt idx="218">
                  <c:v>511.037947280724</c:v>
                </c:pt>
                <c:pt idx="219">
                  <c:v>511.076287914779</c:v>
                </c:pt>
                <c:pt idx="220">
                  <c:v>511.399164968935</c:v>
                </c:pt>
                <c:pt idx="221">
                  <c:v>511.090768250144</c:v>
                </c:pt>
                <c:pt idx="222">
                  <c:v>510.770285676518</c:v>
                </c:pt>
                <c:pt idx="223">
                  <c:v>510.540551383063</c:v>
                </c:pt>
                <c:pt idx="224">
                  <c:v>510.12298068203</c:v>
                </c:pt>
                <c:pt idx="225">
                  <c:v>510.784902238843</c:v>
                </c:pt>
                <c:pt idx="226">
                  <c:v>510.963251321979</c:v>
                </c:pt>
                <c:pt idx="227">
                  <c:v>511.056057589738</c:v>
                </c:pt>
                <c:pt idx="228">
                  <c:v>511.248741948789</c:v>
                </c:pt>
                <c:pt idx="229">
                  <c:v>510.981215062643</c:v>
                </c:pt>
                <c:pt idx="230">
                  <c:v>511.14473796151</c:v>
                </c:pt>
                <c:pt idx="231">
                  <c:v>511.023473103631</c:v>
                </c:pt>
                <c:pt idx="232">
                  <c:v>511.052180368708</c:v>
                </c:pt>
                <c:pt idx="233">
                  <c:v>510.995328454588</c:v>
                </c:pt>
                <c:pt idx="234">
                  <c:v>511.455673958224</c:v>
                </c:pt>
                <c:pt idx="235">
                  <c:v>511.083298193888</c:v>
                </c:pt>
                <c:pt idx="236">
                  <c:v>511.146793669083</c:v>
                </c:pt>
                <c:pt idx="237">
                  <c:v>511.126934986125</c:v>
                </c:pt>
                <c:pt idx="238">
                  <c:v>511.299614386929</c:v>
                </c:pt>
                <c:pt idx="239">
                  <c:v>510.862437664159</c:v>
                </c:pt>
                <c:pt idx="240">
                  <c:v>510.454176282782</c:v>
                </c:pt>
                <c:pt idx="241">
                  <c:v>511.243510156098</c:v>
                </c:pt>
                <c:pt idx="242">
                  <c:v>510.891579457335</c:v>
                </c:pt>
                <c:pt idx="243">
                  <c:v>511.002374215134</c:v>
                </c:pt>
                <c:pt idx="244">
                  <c:v>510.85404721771</c:v>
                </c:pt>
                <c:pt idx="245">
                  <c:v>511.150583759905</c:v>
                </c:pt>
                <c:pt idx="246">
                  <c:v>511.022543344759</c:v>
                </c:pt>
                <c:pt idx="247">
                  <c:v>511.0627028467</c:v>
                </c:pt>
                <c:pt idx="248">
                  <c:v>511.042149977411</c:v>
                </c:pt>
                <c:pt idx="249">
                  <c:v>511.018843612398</c:v>
                </c:pt>
                <c:pt idx="250">
                  <c:v>511.067747053361</c:v>
                </c:pt>
                <c:pt idx="251">
                  <c:v>511.018130317856</c:v>
                </c:pt>
                <c:pt idx="252">
                  <c:v>510.964665616498</c:v>
                </c:pt>
                <c:pt idx="253">
                  <c:v>511.065128236999</c:v>
                </c:pt>
                <c:pt idx="254">
                  <c:v>510.923175902056</c:v>
                </c:pt>
                <c:pt idx="255">
                  <c:v>511.025448226998</c:v>
                </c:pt>
                <c:pt idx="256">
                  <c:v>510.946005565788</c:v>
                </c:pt>
                <c:pt idx="257">
                  <c:v>510.960312087976</c:v>
                </c:pt>
                <c:pt idx="258">
                  <c:v>510.988997427371</c:v>
                </c:pt>
                <c:pt idx="259">
                  <c:v>510.871101431954</c:v>
                </c:pt>
                <c:pt idx="260">
                  <c:v>510.824213338025</c:v>
                </c:pt>
                <c:pt idx="261">
                  <c:v>510.812074484274</c:v>
                </c:pt>
                <c:pt idx="262">
                  <c:v>510.849242242191</c:v>
                </c:pt>
                <c:pt idx="263">
                  <c:v>510.846970818124</c:v>
                </c:pt>
                <c:pt idx="264">
                  <c:v>510.84638862075</c:v>
                </c:pt>
                <c:pt idx="265">
                  <c:v>510.797265393899</c:v>
                </c:pt>
                <c:pt idx="266">
                  <c:v>510.785023424412</c:v>
                </c:pt>
                <c:pt idx="267">
                  <c:v>510.790181850403</c:v>
                </c:pt>
                <c:pt idx="268">
                  <c:v>510.798704419328</c:v>
                </c:pt>
                <c:pt idx="269">
                  <c:v>510.789386360993</c:v>
                </c:pt>
                <c:pt idx="270">
                  <c:v>510.901791048833</c:v>
                </c:pt>
                <c:pt idx="271">
                  <c:v>510.899183213787</c:v>
                </c:pt>
                <c:pt idx="272">
                  <c:v>510.772316059018</c:v>
                </c:pt>
                <c:pt idx="273">
                  <c:v>510.885033598066</c:v>
                </c:pt>
                <c:pt idx="274">
                  <c:v>510.922468565468</c:v>
                </c:pt>
                <c:pt idx="275">
                  <c:v>510.858650309388</c:v>
                </c:pt>
                <c:pt idx="276">
                  <c:v>510.922306911414</c:v>
                </c:pt>
                <c:pt idx="277">
                  <c:v>510.884558402091</c:v>
                </c:pt>
                <c:pt idx="278">
                  <c:v>510.838353545159</c:v>
                </c:pt>
                <c:pt idx="279">
                  <c:v>510.838274927006</c:v>
                </c:pt>
                <c:pt idx="280">
                  <c:v>510.798710035034</c:v>
                </c:pt>
                <c:pt idx="281">
                  <c:v>510.816123223523</c:v>
                </c:pt>
                <c:pt idx="282">
                  <c:v>510.84850628906</c:v>
                </c:pt>
                <c:pt idx="283">
                  <c:v>510.812993776844</c:v>
                </c:pt>
                <c:pt idx="284">
                  <c:v>510.799767655585</c:v>
                </c:pt>
                <c:pt idx="285">
                  <c:v>510.803565061565</c:v>
                </c:pt>
                <c:pt idx="286">
                  <c:v>510.773085794768</c:v>
                </c:pt>
                <c:pt idx="287">
                  <c:v>510.758967135305</c:v>
                </c:pt>
                <c:pt idx="288">
                  <c:v>510.668310521088</c:v>
                </c:pt>
                <c:pt idx="289">
                  <c:v>510.852155923396</c:v>
                </c:pt>
                <c:pt idx="290">
                  <c:v>510.7367674582</c:v>
                </c:pt>
                <c:pt idx="291">
                  <c:v>510.785032858062</c:v>
                </c:pt>
                <c:pt idx="292">
                  <c:v>510.747480523406</c:v>
                </c:pt>
                <c:pt idx="293">
                  <c:v>510.790380528393</c:v>
                </c:pt>
                <c:pt idx="294">
                  <c:v>510.944784334701</c:v>
                </c:pt>
                <c:pt idx="295">
                  <c:v>510.807900067501</c:v>
                </c:pt>
                <c:pt idx="296">
                  <c:v>510.790672394165</c:v>
                </c:pt>
                <c:pt idx="297">
                  <c:v>510.760102868982</c:v>
                </c:pt>
                <c:pt idx="298">
                  <c:v>510.778878571023</c:v>
                </c:pt>
                <c:pt idx="299">
                  <c:v>510.785033915223</c:v>
                </c:pt>
                <c:pt idx="300">
                  <c:v>510.777255537532</c:v>
                </c:pt>
                <c:pt idx="301">
                  <c:v>510.778646784084</c:v>
                </c:pt>
                <c:pt idx="302">
                  <c:v>510.783512925602</c:v>
                </c:pt>
                <c:pt idx="303">
                  <c:v>510.777158259604</c:v>
                </c:pt>
                <c:pt idx="304">
                  <c:v>510.792431802967</c:v>
                </c:pt>
                <c:pt idx="305">
                  <c:v>510.748257344397</c:v>
                </c:pt>
                <c:pt idx="306">
                  <c:v>510.772658644299</c:v>
                </c:pt>
                <c:pt idx="307">
                  <c:v>510.712526276818</c:v>
                </c:pt>
                <c:pt idx="308">
                  <c:v>510.721792650247</c:v>
                </c:pt>
                <c:pt idx="309">
                  <c:v>510.767954169702</c:v>
                </c:pt>
                <c:pt idx="310">
                  <c:v>510.753552255528</c:v>
                </c:pt>
                <c:pt idx="311">
                  <c:v>510.802204469217</c:v>
                </c:pt>
                <c:pt idx="312">
                  <c:v>510.810241949841</c:v>
                </c:pt>
                <c:pt idx="313">
                  <c:v>510.822587876779</c:v>
                </c:pt>
                <c:pt idx="314">
                  <c:v>510.796727688242</c:v>
                </c:pt>
                <c:pt idx="315">
                  <c:v>510.782826627059</c:v>
                </c:pt>
                <c:pt idx="316">
                  <c:v>510.792165765813</c:v>
                </c:pt>
                <c:pt idx="317">
                  <c:v>510.752640273785</c:v>
                </c:pt>
                <c:pt idx="318">
                  <c:v>510.787835514494</c:v>
                </c:pt>
                <c:pt idx="319">
                  <c:v>510.789511586795</c:v>
                </c:pt>
                <c:pt idx="320">
                  <c:v>510.801911643922</c:v>
                </c:pt>
                <c:pt idx="321">
                  <c:v>510.788257133701</c:v>
                </c:pt>
                <c:pt idx="322">
                  <c:v>510.784300312179</c:v>
                </c:pt>
                <c:pt idx="323">
                  <c:v>510.773892213594</c:v>
                </c:pt>
                <c:pt idx="324">
                  <c:v>510.787989176332</c:v>
                </c:pt>
                <c:pt idx="325">
                  <c:v>510.85942739048</c:v>
                </c:pt>
                <c:pt idx="326">
                  <c:v>510.751480387613</c:v>
                </c:pt>
                <c:pt idx="327">
                  <c:v>510.738617688615</c:v>
                </c:pt>
                <c:pt idx="328">
                  <c:v>510.740330334017</c:v>
                </c:pt>
                <c:pt idx="329">
                  <c:v>510.741492455493</c:v>
                </c:pt>
                <c:pt idx="330">
                  <c:v>510.734224830811</c:v>
                </c:pt>
                <c:pt idx="331">
                  <c:v>510.714071943501</c:v>
                </c:pt>
                <c:pt idx="332">
                  <c:v>510.737766238899</c:v>
                </c:pt>
                <c:pt idx="333">
                  <c:v>510.729252642833</c:v>
                </c:pt>
                <c:pt idx="334">
                  <c:v>510.731864229858</c:v>
                </c:pt>
                <c:pt idx="335">
                  <c:v>510.734427177954</c:v>
                </c:pt>
                <c:pt idx="336">
                  <c:v>510.731610694459</c:v>
                </c:pt>
                <c:pt idx="337">
                  <c:v>510.763079150107</c:v>
                </c:pt>
                <c:pt idx="338">
                  <c:v>510.746025744497</c:v>
                </c:pt>
                <c:pt idx="339">
                  <c:v>510.758878390152</c:v>
                </c:pt>
                <c:pt idx="340">
                  <c:v>510.755745827557</c:v>
                </c:pt>
                <c:pt idx="341">
                  <c:v>510.735725579775</c:v>
                </c:pt>
                <c:pt idx="342">
                  <c:v>510.752082986586</c:v>
                </c:pt>
                <c:pt idx="343">
                  <c:v>510.768213789626</c:v>
                </c:pt>
                <c:pt idx="344">
                  <c:v>510.758621080178</c:v>
                </c:pt>
                <c:pt idx="345">
                  <c:v>510.775390739014</c:v>
                </c:pt>
                <c:pt idx="346">
                  <c:v>510.75157182501</c:v>
                </c:pt>
                <c:pt idx="347">
                  <c:v>510.736387080525</c:v>
                </c:pt>
                <c:pt idx="348">
                  <c:v>510.729922142251</c:v>
                </c:pt>
                <c:pt idx="349">
                  <c:v>510.743990640346</c:v>
                </c:pt>
                <c:pt idx="350">
                  <c:v>510.740648133521</c:v>
                </c:pt>
                <c:pt idx="351">
                  <c:v>510.740515328601</c:v>
                </c:pt>
                <c:pt idx="352">
                  <c:v>510.752323750318</c:v>
                </c:pt>
                <c:pt idx="353">
                  <c:v>510.750945911368</c:v>
                </c:pt>
                <c:pt idx="354">
                  <c:v>510.708347761641</c:v>
                </c:pt>
                <c:pt idx="355">
                  <c:v>510.754449630257</c:v>
                </c:pt>
                <c:pt idx="356">
                  <c:v>510.732948699796</c:v>
                </c:pt>
                <c:pt idx="357">
                  <c:v>510.726920765653</c:v>
                </c:pt>
                <c:pt idx="358">
                  <c:v>510.754108185288</c:v>
                </c:pt>
                <c:pt idx="359">
                  <c:v>510.741440615568</c:v>
                </c:pt>
                <c:pt idx="360">
                  <c:v>510.727007526819</c:v>
                </c:pt>
                <c:pt idx="361">
                  <c:v>510.736931042794</c:v>
                </c:pt>
                <c:pt idx="362">
                  <c:v>510.726504638359</c:v>
                </c:pt>
                <c:pt idx="363">
                  <c:v>510.737641607201</c:v>
                </c:pt>
                <c:pt idx="364">
                  <c:v>510.723480576076</c:v>
                </c:pt>
                <c:pt idx="365">
                  <c:v>510.732210681141</c:v>
                </c:pt>
                <c:pt idx="366">
                  <c:v>510.738517453676</c:v>
                </c:pt>
                <c:pt idx="367">
                  <c:v>510.718727647393</c:v>
                </c:pt>
                <c:pt idx="368">
                  <c:v>510.73479249861</c:v>
                </c:pt>
                <c:pt idx="369">
                  <c:v>510.730972703413</c:v>
                </c:pt>
                <c:pt idx="370">
                  <c:v>510.740284514665</c:v>
                </c:pt>
                <c:pt idx="371">
                  <c:v>510.722841899601</c:v>
                </c:pt>
                <c:pt idx="372">
                  <c:v>510.71982302882</c:v>
                </c:pt>
                <c:pt idx="373">
                  <c:v>510.728030269152</c:v>
                </c:pt>
                <c:pt idx="374">
                  <c:v>510.720102961186</c:v>
                </c:pt>
                <c:pt idx="375">
                  <c:v>510.722322352395</c:v>
                </c:pt>
                <c:pt idx="376">
                  <c:v>510.718954516658</c:v>
                </c:pt>
                <c:pt idx="377">
                  <c:v>510.7135832272</c:v>
                </c:pt>
                <c:pt idx="378">
                  <c:v>510.716638033622</c:v>
                </c:pt>
                <c:pt idx="379">
                  <c:v>510.713118081305</c:v>
                </c:pt>
                <c:pt idx="380">
                  <c:v>510.721034717599</c:v>
                </c:pt>
                <c:pt idx="381">
                  <c:v>510.722775426782</c:v>
                </c:pt>
                <c:pt idx="382">
                  <c:v>510.708780155024</c:v>
                </c:pt>
                <c:pt idx="383">
                  <c:v>510.712026848845</c:v>
                </c:pt>
                <c:pt idx="384">
                  <c:v>510.711657109448</c:v>
                </c:pt>
                <c:pt idx="385">
                  <c:v>510.709214961411</c:v>
                </c:pt>
                <c:pt idx="386">
                  <c:v>510.710679845869</c:v>
                </c:pt>
                <c:pt idx="387">
                  <c:v>510.714074273203</c:v>
                </c:pt>
                <c:pt idx="388">
                  <c:v>510.73316821071</c:v>
                </c:pt>
                <c:pt idx="389">
                  <c:v>510.717288619726</c:v>
                </c:pt>
                <c:pt idx="390">
                  <c:v>510.70639894661</c:v>
                </c:pt>
                <c:pt idx="391">
                  <c:v>510.704046810804</c:v>
                </c:pt>
                <c:pt idx="392">
                  <c:v>510.698835259371</c:v>
                </c:pt>
                <c:pt idx="393">
                  <c:v>510.708187256081</c:v>
                </c:pt>
                <c:pt idx="394">
                  <c:v>510.694099621904</c:v>
                </c:pt>
                <c:pt idx="395">
                  <c:v>510.708452302459</c:v>
                </c:pt>
                <c:pt idx="396">
                  <c:v>510.708199290958</c:v>
                </c:pt>
                <c:pt idx="397">
                  <c:v>510.701440510401</c:v>
                </c:pt>
                <c:pt idx="398">
                  <c:v>510.706680473761</c:v>
                </c:pt>
                <c:pt idx="399">
                  <c:v>510.711767413482</c:v>
                </c:pt>
                <c:pt idx="400">
                  <c:v>510.71793522574</c:v>
                </c:pt>
                <c:pt idx="401">
                  <c:v>510.706288536463</c:v>
                </c:pt>
                <c:pt idx="402">
                  <c:v>510.710109345677</c:v>
                </c:pt>
                <c:pt idx="403">
                  <c:v>510.706012296026</c:v>
                </c:pt>
                <c:pt idx="404">
                  <c:v>510.705953849493</c:v>
                </c:pt>
                <c:pt idx="405">
                  <c:v>510.717336223309</c:v>
                </c:pt>
                <c:pt idx="406">
                  <c:v>510.714358777096</c:v>
                </c:pt>
                <c:pt idx="407">
                  <c:v>510.717344651847</c:v>
                </c:pt>
                <c:pt idx="408">
                  <c:v>510.716256122421</c:v>
                </c:pt>
                <c:pt idx="409">
                  <c:v>510.716043541156</c:v>
                </c:pt>
                <c:pt idx="410">
                  <c:v>510.714373049693</c:v>
                </c:pt>
                <c:pt idx="411">
                  <c:v>510.720030854159</c:v>
                </c:pt>
                <c:pt idx="412">
                  <c:v>510.714342434106</c:v>
                </c:pt>
                <c:pt idx="413">
                  <c:v>510.717279455441</c:v>
                </c:pt>
                <c:pt idx="414">
                  <c:v>510.721396507953</c:v>
                </c:pt>
                <c:pt idx="415">
                  <c:v>510.719260023984</c:v>
                </c:pt>
                <c:pt idx="416">
                  <c:v>510.714004973242</c:v>
                </c:pt>
                <c:pt idx="417">
                  <c:v>510.719242831474</c:v>
                </c:pt>
                <c:pt idx="418">
                  <c:v>510.720376863325</c:v>
                </c:pt>
                <c:pt idx="419">
                  <c:v>510.721453341394</c:v>
                </c:pt>
                <c:pt idx="420">
                  <c:v>510.720692385432</c:v>
                </c:pt>
                <c:pt idx="421">
                  <c:v>510.724644468124</c:v>
                </c:pt>
                <c:pt idx="422">
                  <c:v>510.714451502963</c:v>
                </c:pt>
                <c:pt idx="423">
                  <c:v>510.723667353312</c:v>
                </c:pt>
                <c:pt idx="424">
                  <c:v>510.717813120238</c:v>
                </c:pt>
                <c:pt idx="425">
                  <c:v>510.717273654363</c:v>
                </c:pt>
                <c:pt idx="426">
                  <c:v>510.718320402549</c:v>
                </c:pt>
                <c:pt idx="427">
                  <c:v>510.71484914894</c:v>
                </c:pt>
                <c:pt idx="428">
                  <c:v>510.716680758077</c:v>
                </c:pt>
                <c:pt idx="429">
                  <c:v>510.715807998973</c:v>
                </c:pt>
                <c:pt idx="430">
                  <c:v>510.720429146708</c:v>
                </c:pt>
                <c:pt idx="431">
                  <c:v>510.720585057094</c:v>
                </c:pt>
                <c:pt idx="432">
                  <c:v>510.715175479087</c:v>
                </c:pt>
                <c:pt idx="433">
                  <c:v>510.719849326353</c:v>
                </c:pt>
                <c:pt idx="434">
                  <c:v>510.725354786053</c:v>
                </c:pt>
                <c:pt idx="435">
                  <c:v>510.718652630361</c:v>
                </c:pt>
                <c:pt idx="436">
                  <c:v>510.720008835284</c:v>
                </c:pt>
                <c:pt idx="437">
                  <c:v>510.722141086625</c:v>
                </c:pt>
                <c:pt idx="438">
                  <c:v>510.715890908588</c:v>
                </c:pt>
                <c:pt idx="439">
                  <c:v>510.724512051114</c:v>
                </c:pt>
                <c:pt idx="440">
                  <c:v>510.720975051763</c:v>
                </c:pt>
                <c:pt idx="441">
                  <c:v>510.723248221288</c:v>
                </c:pt>
                <c:pt idx="442">
                  <c:v>510.71969053491</c:v>
                </c:pt>
                <c:pt idx="443">
                  <c:v>510.721569582434</c:v>
                </c:pt>
                <c:pt idx="444">
                  <c:v>510.71945140811</c:v>
                </c:pt>
                <c:pt idx="445">
                  <c:v>510.717997030453</c:v>
                </c:pt>
                <c:pt idx="446">
                  <c:v>510.719215101715</c:v>
                </c:pt>
                <c:pt idx="447">
                  <c:v>510.719739217047</c:v>
                </c:pt>
                <c:pt idx="448">
                  <c:v>510.722290598245</c:v>
                </c:pt>
                <c:pt idx="449">
                  <c:v>510.719532166376</c:v>
                </c:pt>
                <c:pt idx="450">
                  <c:v>510.719782535511</c:v>
                </c:pt>
                <c:pt idx="451">
                  <c:v>510.720867796425</c:v>
                </c:pt>
                <c:pt idx="452">
                  <c:v>510.717170822244</c:v>
                </c:pt>
                <c:pt idx="453">
                  <c:v>510.721191411412</c:v>
                </c:pt>
                <c:pt idx="454">
                  <c:v>510.71833394112</c:v>
                </c:pt>
                <c:pt idx="455">
                  <c:v>510.719467085706</c:v>
                </c:pt>
                <c:pt idx="456">
                  <c:v>510.718334527425</c:v>
                </c:pt>
                <c:pt idx="457">
                  <c:v>510.718191294005</c:v>
                </c:pt>
                <c:pt idx="458">
                  <c:v>510.715178425024</c:v>
                </c:pt>
                <c:pt idx="459">
                  <c:v>510.713126298375</c:v>
                </c:pt>
                <c:pt idx="460">
                  <c:v>510.711866058026</c:v>
                </c:pt>
                <c:pt idx="461">
                  <c:v>510.711841525433</c:v>
                </c:pt>
                <c:pt idx="462">
                  <c:v>510.712323631077</c:v>
                </c:pt>
                <c:pt idx="463">
                  <c:v>510.71650310979</c:v>
                </c:pt>
                <c:pt idx="464">
                  <c:v>510.71122637049</c:v>
                </c:pt>
                <c:pt idx="465">
                  <c:v>510.71170823445</c:v>
                </c:pt>
                <c:pt idx="466">
                  <c:v>510.712534206106</c:v>
                </c:pt>
                <c:pt idx="467">
                  <c:v>510.708315111528</c:v>
                </c:pt>
                <c:pt idx="468">
                  <c:v>510.712522512404</c:v>
                </c:pt>
                <c:pt idx="469">
                  <c:v>510.712167970545</c:v>
                </c:pt>
                <c:pt idx="470">
                  <c:v>510.71161068797</c:v>
                </c:pt>
                <c:pt idx="471">
                  <c:v>510.71331250651</c:v>
                </c:pt>
                <c:pt idx="472">
                  <c:v>510.712606792892</c:v>
                </c:pt>
                <c:pt idx="473">
                  <c:v>510.713031891107</c:v>
                </c:pt>
                <c:pt idx="474">
                  <c:v>510.712704844767</c:v>
                </c:pt>
                <c:pt idx="475">
                  <c:v>510.711932612919</c:v>
                </c:pt>
                <c:pt idx="476">
                  <c:v>510.713927353758</c:v>
                </c:pt>
                <c:pt idx="477">
                  <c:v>510.711698165955</c:v>
                </c:pt>
                <c:pt idx="478">
                  <c:v>510.712568210881</c:v>
                </c:pt>
                <c:pt idx="479">
                  <c:v>510.712974680533</c:v>
                </c:pt>
                <c:pt idx="480">
                  <c:v>510.712640915706</c:v>
                </c:pt>
                <c:pt idx="481">
                  <c:v>510.71260762433</c:v>
                </c:pt>
                <c:pt idx="482">
                  <c:v>510.713338832407</c:v>
                </c:pt>
                <c:pt idx="483">
                  <c:v>510.713361358619</c:v>
                </c:pt>
                <c:pt idx="484">
                  <c:v>510.713690519893</c:v>
                </c:pt>
                <c:pt idx="485">
                  <c:v>510.713630591965</c:v>
                </c:pt>
                <c:pt idx="486">
                  <c:v>510.713526384199</c:v>
                </c:pt>
                <c:pt idx="487">
                  <c:v>510.714220493803</c:v>
                </c:pt>
                <c:pt idx="488">
                  <c:v>510.714347397724</c:v>
                </c:pt>
                <c:pt idx="489">
                  <c:v>510.714476891742</c:v>
                </c:pt>
                <c:pt idx="490">
                  <c:v>510.714176468821</c:v>
                </c:pt>
                <c:pt idx="491">
                  <c:v>510.714562793366</c:v>
                </c:pt>
                <c:pt idx="492">
                  <c:v>510.715004867368</c:v>
                </c:pt>
                <c:pt idx="493">
                  <c:v>510.71518801641</c:v>
                </c:pt>
                <c:pt idx="494">
                  <c:v>510.715095473251</c:v>
                </c:pt>
                <c:pt idx="495">
                  <c:v>510.714764548719</c:v>
                </c:pt>
                <c:pt idx="496">
                  <c:v>510.714762457781</c:v>
                </c:pt>
                <c:pt idx="497">
                  <c:v>510.715441323284</c:v>
                </c:pt>
                <c:pt idx="498">
                  <c:v>510.715207731801</c:v>
                </c:pt>
                <c:pt idx="499">
                  <c:v>510.713748178269</c:v>
                </c:pt>
                <c:pt idx="500">
                  <c:v>510.713883644079</c:v>
                </c:pt>
                <c:pt idx="501">
                  <c:v>510.713548306068</c:v>
                </c:pt>
                <c:pt idx="502">
                  <c:v>510.713694605281</c:v>
                </c:pt>
                <c:pt idx="503">
                  <c:v>510.713431033598</c:v>
                </c:pt>
                <c:pt idx="504">
                  <c:v>510.714038991406</c:v>
                </c:pt>
                <c:pt idx="505">
                  <c:v>510.713748797213</c:v>
                </c:pt>
                <c:pt idx="506">
                  <c:v>510.713866008508</c:v>
                </c:pt>
                <c:pt idx="507">
                  <c:v>510.713825521478</c:v>
                </c:pt>
                <c:pt idx="508">
                  <c:v>510.71410142831</c:v>
                </c:pt>
                <c:pt idx="509">
                  <c:v>510.712581678043</c:v>
                </c:pt>
                <c:pt idx="510">
                  <c:v>510.713569296796</c:v>
                </c:pt>
                <c:pt idx="511">
                  <c:v>510.713907730032</c:v>
                </c:pt>
                <c:pt idx="512">
                  <c:v>510.713669890715</c:v>
                </c:pt>
                <c:pt idx="513">
                  <c:v>510.713908166903</c:v>
                </c:pt>
                <c:pt idx="514">
                  <c:v>510.714098849921</c:v>
                </c:pt>
                <c:pt idx="515">
                  <c:v>510.713719774764</c:v>
                </c:pt>
                <c:pt idx="516">
                  <c:v>510.713862412948</c:v>
                </c:pt>
                <c:pt idx="517">
                  <c:v>510.713959052737</c:v>
                </c:pt>
                <c:pt idx="518">
                  <c:v>510.714287299363</c:v>
                </c:pt>
                <c:pt idx="519">
                  <c:v>510.714543953213</c:v>
                </c:pt>
                <c:pt idx="520">
                  <c:v>510.714225851184</c:v>
                </c:pt>
                <c:pt idx="521">
                  <c:v>510.714046605639</c:v>
                </c:pt>
                <c:pt idx="522">
                  <c:v>510.714166128508</c:v>
                </c:pt>
                <c:pt idx="523">
                  <c:v>510.714357900638</c:v>
                </c:pt>
                <c:pt idx="524">
                  <c:v>510.714311765802</c:v>
                </c:pt>
                <c:pt idx="525">
                  <c:v>510.713953756505</c:v>
                </c:pt>
                <c:pt idx="526">
                  <c:v>510.714033422523</c:v>
                </c:pt>
                <c:pt idx="527">
                  <c:v>510.714025680822</c:v>
                </c:pt>
                <c:pt idx="528">
                  <c:v>510.714322149585</c:v>
                </c:pt>
                <c:pt idx="529">
                  <c:v>510.714635775234</c:v>
                </c:pt>
                <c:pt idx="530">
                  <c:v>510.714425126472</c:v>
                </c:pt>
                <c:pt idx="531">
                  <c:v>510.714187692126</c:v>
                </c:pt>
                <c:pt idx="532">
                  <c:v>510.714380667298</c:v>
                </c:pt>
                <c:pt idx="533">
                  <c:v>510.714073334778</c:v>
                </c:pt>
                <c:pt idx="534">
                  <c:v>510.714204749803</c:v>
                </c:pt>
                <c:pt idx="535">
                  <c:v>510.714569010094</c:v>
                </c:pt>
                <c:pt idx="536">
                  <c:v>510.714319337193</c:v>
                </c:pt>
                <c:pt idx="537">
                  <c:v>510.713804099393</c:v>
                </c:pt>
                <c:pt idx="538">
                  <c:v>510.713889568947</c:v>
                </c:pt>
                <c:pt idx="539">
                  <c:v>510.713781445384</c:v>
                </c:pt>
                <c:pt idx="540">
                  <c:v>510.713867369528</c:v>
                </c:pt>
                <c:pt idx="541">
                  <c:v>510.713618226788</c:v>
                </c:pt>
                <c:pt idx="542">
                  <c:v>510.713770193464</c:v>
                </c:pt>
                <c:pt idx="543">
                  <c:v>510.714073439204</c:v>
                </c:pt>
                <c:pt idx="544">
                  <c:v>510.713810797484</c:v>
                </c:pt>
                <c:pt idx="545">
                  <c:v>510.713466457101</c:v>
                </c:pt>
                <c:pt idx="546">
                  <c:v>510.71364695728</c:v>
                </c:pt>
                <c:pt idx="547">
                  <c:v>510.713721829531</c:v>
                </c:pt>
                <c:pt idx="548">
                  <c:v>510.713713918779</c:v>
                </c:pt>
                <c:pt idx="549">
                  <c:v>510.713672697039</c:v>
                </c:pt>
                <c:pt idx="550">
                  <c:v>510.71351353582</c:v>
                </c:pt>
                <c:pt idx="551">
                  <c:v>510.713723525185</c:v>
                </c:pt>
                <c:pt idx="552">
                  <c:v>510.713792362207</c:v>
                </c:pt>
                <c:pt idx="553">
                  <c:v>510.71376091564</c:v>
                </c:pt>
                <c:pt idx="554">
                  <c:v>510.713699705434</c:v>
                </c:pt>
                <c:pt idx="555">
                  <c:v>510.713831093945</c:v>
                </c:pt>
                <c:pt idx="556">
                  <c:v>510.714031782571</c:v>
                </c:pt>
                <c:pt idx="557">
                  <c:v>510.713987470238</c:v>
                </c:pt>
                <c:pt idx="558">
                  <c:v>510.714208209468</c:v>
                </c:pt>
                <c:pt idx="559">
                  <c:v>510.713948965551</c:v>
                </c:pt>
                <c:pt idx="560">
                  <c:v>510.714031136297</c:v>
                </c:pt>
                <c:pt idx="561">
                  <c:v>510.714153575705</c:v>
                </c:pt>
                <c:pt idx="562">
                  <c:v>510.714105668777</c:v>
                </c:pt>
                <c:pt idx="563">
                  <c:v>510.713972546795</c:v>
                </c:pt>
                <c:pt idx="564">
                  <c:v>510.714014598019</c:v>
                </c:pt>
                <c:pt idx="565">
                  <c:v>510.714173031568</c:v>
                </c:pt>
                <c:pt idx="566">
                  <c:v>510.714118970985</c:v>
                </c:pt>
                <c:pt idx="567">
                  <c:v>510.71400523231</c:v>
                </c:pt>
                <c:pt idx="568">
                  <c:v>510.714030978669</c:v>
                </c:pt>
                <c:pt idx="569">
                  <c:v>510.714061430839</c:v>
                </c:pt>
                <c:pt idx="570">
                  <c:v>510.714103474601</c:v>
                </c:pt>
                <c:pt idx="571">
                  <c:v>510.714121540254</c:v>
                </c:pt>
                <c:pt idx="572">
                  <c:v>510.713997819164</c:v>
                </c:pt>
                <c:pt idx="573">
                  <c:v>510.714141393428</c:v>
                </c:pt>
                <c:pt idx="574">
                  <c:v>510.714074963121</c:v>
                </c:pt>
                <c:pt idx="575">
                  <c:v>510.714024336634</c:v>
                </c:pt>
                <c:pt idx="576">
                  <c:v>510.714031915681</c:v>
                </c:pt>
                <c:pt idx="577">
                  <c:v>510.714074854558</c:v>
                </c:pt>
                <c:pt idx="578">
                  <c:v>510.714085390871</c:v>
                </c:pt>
                <c:pt idx="579">
                  <c:v>510.714098599739</c:v>
                </c:pt>
                <c:pt idx="580">
                  <c:v>510.714086213587</c:v>
                </c:pt>
                <c:pt idx="581">
                  <c:v>510.714208677409</c:v>
                </c:pt>
                <c:pt idx="582">
                  <c:v>510.714238047646</c:v>
                </c:pt>
                <c:pt idx="583">
                  <c:v>510.714296841977</c:v>
                </c:pt>
                <c:pt idx="584">
                  <c:v>510.714164794036</c:v>
                </c:pt>
                <c:pt idx="585">
                  <c:v>510.714247175455</c:v>
                </c:pt>
                <c:pt idx="586">
                  <c:v>510.714221051947</c:v>
                </c:pt>
                <c:pt idx="587">
                  <c:v>510.714166355176</c:v>
                </c:pt>
                <c:pt idx="588">
                  <c:v>510.714262503331</c:v>
                </c:pt>
                <c:pt idx="589">
                  <c:v>510.714309228415</c:v>
                </c:pt>
                <c:pt idx="590">
                  <c:v>510.71418820562</c:v>
                </c:pt>
                <c:pt idx="591">
                  <c:v>510.714190820819</c:v>
                </c:pt>
                <c:pt idx="592">
                  <c:v>510.714170010615</c:v>
                </c:pt>
                <c:pt idx="593">
                  <c:v>510.714156482211</c:v>
                </c:pt>
                <c:pt idx="594">
                  <c:v>510.714159026643</c:v>
                </c:pt>
                <c:pt idx="595">
                  <c:v>510.714185365959</c:v>
                </c:pt>
                <c:pt idx="596">
                  <c:v>510.714154223472</c:v>
                </c:pt>
                <c:pt idx="597">
                  <c:v>510.714154948942</c:v>
                </c:pt>
                <c:pt idx="598">
                  <c:v>510.714101767311</c:v>
                </c:pt>
                <c:pt idx="599">
                  <c:v>510.714199262752</c:v>
                </c:pt>
                <c:pt idx="600">
                  <c:v>510.714084062309</c:v>
                </c:pt>
                <c:pt idx="601">
                  <c:v>510.714160642199</c:v>
                </c:pt>
                <c:pt idx="602">
                  <c:v>510.714315009294</c:v>
                </c:pt>
                <c:pt idx="603">
                  <c:v>510.714227899281</c:v>
                </c:pt>
                <c:pt idx="604">
                  <c:v>510.714259452204</c:v>
                </c:pt>
                <c:pt idx="605">
                  <c:v>510.714183360086</c:v>
                </c:pt>
                <c:pt idx="606">
                  <c:v>510.714234019005</c:v>
                </c:pt>
                <c:pt idx="607">
                  <c:v>510.714150083088</c:v>
                </c:pt>
                <c:pt idx="608">
                  <c:v>510.71422085226</c:v>
                </c:pt>
                <c:pt idx="609">
                  <c:v>510.714207431893</c:v>
                </c:pt>
                <c:pt idx="610">
                  <c:v>510.714188435699</c:v>
                </c:pt>
                <c:pt idx="611">
                  <c:v>510.714210550036</c:v>
                </c:pt>
                <c:pt idx="612">
                  <c:v>510.714213799362</c:v>
                </c:pt>
                <c:pt idx="613">
                  <c:v>510.714231141134</c:v>
                </c:pt>
                <c:pt idx="614">
                  <c:v>510.71422908272</c:v>
                </c:pt>
                <c:pt idx="615">
                  <c:v>510.714231835631</c:v>
                </c:pt>
                <c:pt idx="616">
                  <c:v>510.714202176147</c:v>
                </c:pt>
                <c:pt idx="617">
                  <c:v>510.714252666426</c:v>
                </c:pt>
                <c:pt idx="618">
                  <c:v>510.714222505494</c:v>
                </c:pt>
                <c:pt idx="619">
                  <c:v>510.71424872978</c:v>
                </c:pt>
                <c:pt idx="620">
                  <c:v>510.714234606347</c:v>
                </c:pt>
                <c:pt idx="621">
                  <c:v>510.714265947828</c:v>
                </c:pt>
                <c:pt idx="622">
                  <c:v>510.714244095089</c:v>
                </c:pt>
                <c:pt idx="623">
                  <c:v>510.714211820181</c:v>
                </c:pt>
                <c:pt idx="624">
                  <c:v>510.714214515027</c:v>
                </c:pt>
                <c:pt idx="625">
                  <c:v>510.714221284931</c:v>
                </c:pt>
                <c:pt idx="626">
                  <c:v>510.714232633157</c:v>
                </c:pt>
                <c:pt idx="627">
                  <c:v>510.714244234965</c:v>
                </c:pt>
                <c:pt idx="628">
                  <c:v>510.714224749324</c:v>
                </c:pt>
                <c:pt idx="629">
                  <c:v>510.714255703585</c:v>
                </c:pt>
                <c:pt idx="630">
                  <c:v>510.714238961637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Trans!$A$2:$A$632</c:f>
              <c:numCache>
                <c:formatCode>General</c:formatCode>
                <c:ptCount val="6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</c:numCache>
            </c:numRef>
          </c:cat>
          <c:val>
            <c:numRef>
              <c:f>Trans!$E$2:$E$632</c:f>
              <c:numCache>
                <c:formatCode>General</c:formatCode>
                <c:ptCount val="631"/>
                <c:pt idx="0">
                  <c:v>169.6996546184</c:v>
                </c:pt>
                <c:pt idx="1">
                  <c:v>1696.996546184</c:v>
                </c:pt>
                <c:pt idx="2">
                  <c:v>1631.18662523804</c:v>
                </c:pt>
                <c:pt idx="3">
                  <c:v>1556.61372209103</c:v>
                </c:pt>
                <c:pt idx="4">
                  <c:v>1519.80336272498</c:v>
                </c:pt>
                <c:pt idx="5">
                  <c:v>1457.50141375784</c:v>
                </c:pt>
                <c:pt idx="6">
                  <c:v>1423.36535790102</c:v>
                </c:pt>
                <c:pt idx="7">
                  <c:v>1361.20597744298</c:v>
                </c:pt>
                <c:pt idx="8">
                  <c:v>1327.25223135209</c:v>
                </c:pt>
                <c:pt idx="9">
                  <c:v>1263.8702781909</c:v>
                </c:pt>
                <c:pt idx="10">
                  <c:v>1229.53202958929</c:v>
                </c:pt>
                <c:pt idx="11">
                  <c:v>1164.75817709718</c:v>
                </c:pt>
                <c:pt idx="12">
                  <c:v>1129.86863827703</c:v>
                </c:pt>
                <c:pt idx="13">
                  <c:v>1063.76487653992</c:v>
                </c:pt>
                <c:pt idx="14">
                  <c:v>1028.26230218959</c:v>
                </c:pt>
                <c:pt idx="15">
                  <c:v>960.926016444248</c:v>
                </c:pt>
                <c:pt idx="16">
                  <c:v>922.146331867571</c:v>
                </c:pt>
                <c:pt idx="17">
                  <c:v>848.498273092002</c:v>
                </c:pt>
                <c:pt idx="18">
                  <c:v>752.392366399617</c:v>
                </c:pt>
                <c:pt idx="19">
                  <c:v>733.367314477293</c:v>
                </c:pt>
                <c:pt idx="20">
                  <c:v>733.355464614633</c:v>
                </c:pt>
                <c:pt idx="21">
                  <c:v>706.580369292676</c:v>
                </c:pt>
                <c:pt idx="22">
                  <c:v>705.485588593309</c:v>
                </c:pt>
                <c:pt idx="23">
                  <c:v>681.21945670011</c:v>
                </c:pt>
                <c:pt idx="24">
                  <c:v>679.823801086544</c:v>
                </c:pt>
                <c:pt idx="25">
                  <c:v>654.954380440188</c:v>
                </c:pt>
                <c:pt idx="26">
                  <c:v>653.39031750011</c:v>
                </c:pt>
                <c:pt idx="27">
                  <c:v>627.186265350907</c:v>
                </c:pt>
                <c:pt idx="28">
                  <c:v>599.773668822564</c:v>
                </c:pt>
                <c:pt idx="29">
                  <c:v>595.335153628543</c:v>
                </c:pt>
                <c:pt idx="30">
                  <c:v>593.612532263134</c:v>
                </c:pt>
                <c:pt idx="31">
                  <c:v>564.484211746782</c:v>
                </c:pt>
                <c:pt idx="32">
                  <c:v>535.01452790978</c:v>
                </c:pt>
                <c:pt idx="33">
                  <c:v>529.06456139712</c:v>
                </c:pt>
                <c:pt idx="34">
                  <c:v>520.148274351623</c:v>
                </c:pt>
                <c:pt idx="35">
                  <c:v>482.552785702704</c:v>
                </c:pt>
                <c:pt idx="36">
                  <c:v>471.102930078873</c:v>
                </c:pt>
                <c:pt idx="37">
                  <c:v>460.56240469153</c:v>
                </c:pt>
                <c:pt idx="38">
                  <c:v>463.458265377294</c:v>
                </c:pt>
                <c:pt idx="39">
                  <c:v>451.623317771905</c:v>
                </c:pt>
                <c:pt idx="40">
                  <c:v>451.265956922061</c:v>
                </c:pt>
                <c:pt idx="41">
                  <c:v>442.682891444364</c:v>
                </c:pt>
                <c:pt idx="42">
                  <c:v>442.625293454554</c:v>
                </c:pt>
                <c:pt idx="43">
                  <c:v>429.918790213032</c:v>
                </c:pt>
                <c:pt idx="44">
                  <c:v>422.758827000072</c:v>
                </c:pt>
                <c:pt idx="45">
                  <c:v>423.262227353307</c:v>
                </c:pt>
                <c:pt idx="46">
                  <c:v>402.984366466222</c:v>
                </c:pt>
                <c:pt idx="47">
                  <c:v>394.592321278007</c:v>
                </c:pt>
                <c:pt idx="48">
                  <c:v>393.801052350115</c:v>
                </c:pt>
                <c:pt idx="49">
                  <c:v>377.987448616359</c:v>
                </c:pt>
                <c:pt idx="50">
                  <c:v>363.315876709311</c:v>
                </c:pt>
                <c:pt idx="51">
                  <c:v>353.522137590051</c:v>
                </c:pt>
                <c:pt idx="52">
                  <c:v>352.662389744754</c:v>
                </c:pt>
                <c:pt idx="53">
                  <c:v>335.944825764043</c:v>
                </c:pt>
                <c:pt idx="54">
                  <c:v>328.2790721273</c:v>
                </c:pt>
                <c:pt idx="55">
                  <c:v>321.148755872009</c:v>
                </c:pt>
                <c:pt idx="56">
                  <c:v>317.194159884505</c:v>
                </c:pt>
                <c:pt idx="57">
                  <c:v>318.215004647991</c:v>
                </c:pt>
                <c:pt idx="58">
                  <c:v>310.837302774824</c:v>
                </c:pt>
                <c:pt idx="59">
                  <c:v>304.237680129978</c:v>
                </c:pt>
                <c:pt idx="60">
                  <c:v>302.578902627932</c:v>
                </c:pt>
                <c:pt idx="61">
                  <c:v>301.98025397386</c:v>
                </c:pt>
                <c:pt idx="62">
                  <c:v>292.930165699968</c:v>
                </c:pt>
                <c:pt idx="63">
                  <c:v>289.583172270861</c:v>
                </c:pt>
                <c:pt idx="64">
                  <c:v>289.697257772818</c:v>
                </c:pt>
                <c:pt idx="65">
                  <c:v>279.569731319127</c:v>
                </c:pt>
                <c:pt idx="66">
                  <c:v>270.915113640857</c:v>
                </c:pt>
                <c:pt idx="67">
                  <c:v>263.757326284435</c:v>
                </c:pt>
                <c:pt idx="68">
                  <c:v>260.969536353964</c:v>
                </c:pt>
                <c:pt idx="69">
                  <c:v>260.92285050913</c:v>
                </c:pt>
                <c:pt idx="70">
                  <c:v>251.368508347584</c:v>
                </c:pt>
                <c:pt idx="71">
                  <c:v>247.736774814614</c:v>
                </c:pt>
                <c:pt idx="72">
                  <c:v>243.414007532499</c:v>
                </c:pt>
                <c:pt idx="73">
                  <c:v>237.930662886426</c:v>
                </c:pt>
                <c:pt idx="74">
                  <c:v>234.626355533417</c:v>
                </c:pt>
                <c:pt idx="75">
                  <c:v>234.665474568919</c:v>
                </c:pt>
                <c:pt idx="76">
                  <c:v>230.442380972753</c:v>
                </c:pt>
                <c:pt idx="77">
                  <c:v>226.268029143444</c:v>
                </c:pt>
                <c:pt idx="78">
                  <c:v>224.980619081199</c:v>
                </c:pt>
                <c:pt idx="79">
                  <c:v>225.169230685786</c:v>
                </c:pt>
                <c:pt idx="80">
                  <c:v>220.081092371149</c:v>
                </c:pt>
                <c:pt idx="81">
                  <c:v>216.802463237363</c:v>
                </c:pt>
                <c:pt idx="82">
                  <c:v>211.105468216617</c:v>
                </c:pt>
                <c:pt idx="83">
                  <c:v>206.371786659244</c:v>
                </c:pt>
                <c:pt idx="84">
                  <c:v>202.718930162519</c:v>
                </c:pt>
                <c:pt idx="85">
                  <c:v>200.59127291867</c:v>
                </c:pt>
                <c:pt idx="86">
                  <c:v>200.470616866264</c:v>
                </c:pt>
                <c:pt idx="87">
                  <c:v>195.213805682822</c:v>
                </c:pt>
                <c:pt idx="88">
                  <c:v>194.337015727465</c:v>
                </c:pt>
                <c:pt idx="89">
                  <c:v>194.58303297138</c:v>
                </c:pt>
                <c:pt idx="90">
                  <c:v>190.384279534596</c:v>
                </c:pt>
                <c:pt idx="91">
                  <c:v>186.547134338932</c:v>
                </c:pt>
                <c:pt idx="92">
                  <c:v>184.154318097106</c:v>
                </c:pt>
                <c:pt idx="93">
                  <c:v>181.012223236071</c:v>
                </c:pt>
                <c:pt idx="94">
                  <c:v>177.82502757214</c:v>
                </c:pt>
                <c:pt idx="95">
                  <c:v>176.113213463738</c:v>
                </c:pt>
                <c:pt idx="96">
                  <c:v>176.096806575483</c:v>
                </c:pt>
                <c:pt idx="97">
                  <c:v>172.719248780406</c:v>
                </c:pt>
                <c:pt idx="98">
                  <c:v>170.347461042559</c:v>
                </c:pt>
                <c:pt idx="99">
                  <c:v>166.954207120586</c:v>
                </c:pt>
                <c:pt idx="100">
                  <c:v>164.062884673123</c:v>
                </c:pt>
                <c:pt idx="101">
                  <c:v>161.922400834334</c:v>
                </c:pt>
                <c:pt idx="102">
                  <c:v>161.202808411831</c:v>
                </c:pt>
                <c:pt idx="103">
                  <c:v>161.211930973435</c:v>
                </c:pt>
                <c:pt idx="104">
                  <c:v>157.816020929806</c:v>
                </c:pt>
                <c:pt idx="105">
                  <c:v>156.755207008784</c:v>
                </c:pt>
                <c:pt idx="106">
                  <c:v>156.757784087387</c:v>
                </c:pt>
                <c:pt idx="107">
                  <c:v>154.224787438902</c:v>
                </c:pt>
                <c:pt idx="108">
                  <c:v>151.464703722455</c:v>
                </c:pt>
                <c:pt idx="109">
                  <c:v>149.520220245459</c:v>
                </c:pt>
                <c:pt idx="110">
                  <c:v>147.408536025714</c:v>
                </c:pt>
                <c:pt idx="111">
                  <c:v>145.178836501696</c:v>
                </c:pt>
                <c:pt idx="112">
                  <c:v>144.261007559399</c:v>
                </c:pt>
                <c:pt idx="113">
                  <c:v>144.31588540681</c:v>
                </c:pt>
                <c:pt idx="114">
                  <c:v>141.86727721843</c:v>
                </c:pt>
                <c:pt idx="115">
                  <c:v>140.320200443465</c:v>
                </c:pt>
                <c:pt idx="116">
                  <c:v>137.936752334645</c:v>
                </c:pt>
                <c:pt idx="117">
                  <c:v>136.040010984725</c:v>
                </c:pt>
                <c:pt idx="118">
                  <c:v>134.738708219145</c:v>
                </c:pt>
                <c:pt idx="119">
                  <c:v>134.135948595971</c:v>
                </c:pt>
                <c:pt idx="120">
                  <c:v>134.128994702834</c:v>
                </c:pt>
                <c:pt idx="121">
                  <c:v>131.826643336328</c:v>
                </c:pt>
                <c:pt idx="122">
                  <c:v>131.17662386453</c:v>
                </c:pt>
                <c:pt idx="123">
                  <c:v>131.227993901961</c:v>
                </c:pt>
                <c:pt idx="124">
                  <c:v>129.341112566978</c:v>
                </c:pt>
                <c:pt idx="125">
                  <c:v>127.405706226528</c:v>
                </c:pt>
                <c:pt idx="126">
                  <c:v>126.062158809711</c:v>
                </c:pt>
                <c:pt idx="127">
                  <c:v>124.41308467164</c:v>
                </c:pt>
                <c:pt idx="128">
                  <c:v>122.774862999948</c:v>
                </c:pt>
                <c:pt idx="129">
                  <c:v>121.890561718613</c:v>
                </c:pt>
                <c:pt idx="130">
                  <c:v>121.923915120565</c:v>
                </c:pt>
                <c:pt idx="131">
                  <c:v>120.205053449453</c:v>
                </c:pt>
                <c:pt idx="132">
                  <c:v>119.004939626497</c:v>
                </c:pt>
                <c:pt idx="133">
                  <c:v>117.316971157468</c:v>
                </c:pt>
                <c:pt idx="134">
                  <c:v>115.932783444506</c:v>
                </c:pt>
                <c:pt idx="135">
                  <c:v>114.926963197486</c:v>
                </c:pt>
                <c:pt idx="136">
                  <c:v>114.497990374409</c:v>
                </c:pt>
                <c:pt idx="137">
                  <c:v>114.515089745698</c:v>
                </c:pt>
                <c:pt idx="138">
                  <c:v>112.969543920895</c:v>
                </c:pt>
                <c:pt idx="139">
                  <c:v>112.427990798595</c:v>
                </c:pt>
                <c:pt idx="140">
                  <c:v>112.424335901153</c:v>
                </c:pt>
                <c:pt idx="141">
                  <c:v>111.161047556301</c:v>
                </c:pt>
                <c:pt idx="142">
                  <c:v>109.731977539541</c:v>
                </c:pt>
                <c:pt idx="143">
                  <c:v>108.661251781852</c:v>
                </c:pt>
                <c:pt idx="144">
                  <c:v>107.494072851802</c:v>
                </c:pt>
                <c:pt idx="145">
                  <c:v>106.232683684214</c:v>
                </c:pt>
                <c:pt idx="146">
                  <c:v>105.705408840954</c:v>
                </c:pt>
                <c:pt idx="147">
                  <c:v>105.747548579113</c:v>
                </c:pt>
                <c:pt idx="148">
                  <c:v>104.400777117388</c:v>
                </c:pt>
                <c:pt idx="149">
                  <c:v>103.589587754609</c:v>
                </c:pt>
                <c:pt idx="150">
                  <c:v>102.385880829935</c:v>
                </c:pt>
                <c:pt idx="151">
                  <c:v>101.431784341656</c:v>
                </c:pt>
                <c:pt idx="152">
                  <c:v>100.878603515584</c:v>
                </c:pt>
                <c:pt idx="153">
                  <c:v>100.806998089786</c:v>
                </c:pt>
                <c:pt idx="154">
                  <c:v>100.828406435484</c:v>
                </c:pt>
                <c:pt idx="155">
                  <c:v>99.5290720199191</c:v>
                </c:pt>
                <c:pt idx="156">
                  <c:v>99.0598339930881</c:v>
                </c:pt>
                <c:pt idx="157">
                  <c:v>99.1013781320272</c:v>
                </c:pt>
                <c:pt idx="158">
                  <c:v>98.739239095012</c:v>
                </c:pt>
                <c:pt idx="159">
                  <c:v>98.6887031493048</c:v>
                </c:pt>
                <c:pt idx="160">
                  <c:v>97.4403277143704</c:v>
                </c:pt>
                <c:pt idx="161">
                  <c:v>96.4955418766226</c:v>
                </c:pt>
                <c:pt idx="162">
                  <c:v>95.5854018509486</c:v>
                </c:pt>
                <c:pt idx="163">
                  <c:v>95.1031116100019</c:v>
                </c:pt>
                <c:pt idx="164">
                  <c:v>95.1078237124198</c:v>
                </c:pt>
                <c:pt idx="165">
                  <c:v>94.1514373141085</c:v>
                </c:pt>
                <c:pt idx="166">
                  <c:v>93.4620890637674</c:v>
                </c:pt>
                <c:pt idx="167">
                  <c:v>92.4148996106151</c:v>
                </c:pt>
                <c:pt idx="168">
                  <c:v>91.5728610222775</c:v>
                </c:pt>
                <c:pt idx="169">
                  <c:v>90.9268220215968</c:v>
                </c:pt>
                <c:pt idx="170">
                  <c:v>90.4790492540686</c:v>
                </c:pt>
                <c:pt idx="171">
                  <c:v>90.5112803200342</c:v>
                </c:pt>
                <c:pt idx="172">
                  <c:v>89.8192414887549</c:v>
                </c:pt>
                <c:pt idx="173">
                  <c:v>89.2563762279676</c:v>
                </c:pt>
                <c:pt idx="174">
                  <c:v>89.0420651937103</c:v>
                </c:pt>
                <c:pt idx="175">
                  <c:v>89.0352712823847</c:v>
                </c:pt>
                <c:pt idx="176">
                  <c:v>88.8129025686651</c:v>
                </c:pt>
                <c:pt idx="177">
                  <c:v>88.77086147104</c:v>
                </c:pt>
                <c:pt idx="178">
                  <c:v>87.892667911196</c:v>
                </c:pt>
                <c:pt idx="179">
                  <c:v>87.1434097918205</c:v>
                </c:pt>
                <c:pt idx="180">
                  <c:v>86.851163903636</c:v>
                </c:pt>
                <c:pt idx="181">
                  <c:v>86.89891744031</c:v>
                </c:pt>
                <c:pt idx="182">
                  <c:v>86.0540409494432</c:v>
                </c:pt>
                <c:pt idx="183">
                  <c:v>85.5868794373027</c:v>
                </c:pt>
                <c:pt idx="184">
                  <c:v>84.9656918873328</c:v>
                </c:pt>
                <c:pt idx="185">
                  <c:v>84.4820536880763</c:v>
                </c:pt>
                <c:pt idx="186">
                  <c:v>84.3651868961472</c:v>
                </c:pt>
                <c:pt idx="187">
                  <c:v>83.9451131537703</c:v>
                </c:pt>
                <c:pt idx="188">
                  <c:v>83.081632818001</c:v>
                </c:pt>
                <c:pt idx="189">
                  <c:v>83.0978102317317</c:v>
                </c:pt>
                <c:pt idx="190">
                  <c:v>82.770513458513</c:v>
                </c:pt>
                <c:pt idx="191">
                  <c:v>82.5853023405639</c:v>
                </c:pt>
                <c:pt idx="192">
                  <c:v>82.5388000926263</c:v>
                </c:pt>
                <c:pt idx="193">
                  <c:v>82.3488970292932</c:v>
                </c:pt>
                <c:pt idx="194">
                  <c:v>82.3209260481885</c:v>
                </c:pt>
                <c:pt idx="195">
                  <c:v>81.8701481632282</c:v>
                </c:pt>
                <c:pt idx="196">
                  <c:v>81.6745099259118</c:v>
                </c:pt>
                <c:pt idx="197">
                  <c:v>81.5858029805257</c:v>
                </c:pt>
                <c:pt idx="198">
                  <c:v>81.5884424084697</c:v>
                </c:pt>
                <c:pt idx="199">
                  <c:v>81.4755974616034</c:v>
                </c:pt>
                <c:pt idx="200">
                  <c:v>81.3855934803541</c:v>
                </c:pt>
                <c:pt idx="201">
                  <c:v>81.3819392319443</c:v>
                </c:pt>
                <c:pt idx="202">
                  <c:v>80.9591467451495</c:v>
                </c:pt>
                <c:pt idx="203">
                  <c:v>80.5081556374242</c:v>
                </c:pt>
                <c:pt idx="204">
                  <c:v>80.4730862066463</c:v>
                </c:pt>
                <c:pt idx="205">
                  <c:v>80.7861148674243</c:v>
                </c:pt>
                <c:pt idx="206">
                  <c:v>81.2451364202256</c:v>
                </c:pt>
                <c:pt idx="207">
                  <c:v>80.7477935720793</c:v>
                </c:pt>
                <c:pt idx="208">
                  <c:v>80.6109923822851</c:v>
                </c:pt>
                <c:pt idx="209">
                  <c:v>80.7369969756934</c:v>
                </c:pt>
                <c:pt idx="210">
                  <c:v>80.6601534497075</c:v>
                </c:pt>
                <c:pt idx="211">
                  <c:v>80.4458380126524</c:v>
                </c:pt>
                <c:pt idx="212">
                  <c:v>80.4989004573856</c:v>
                </c:pt>
                <c:pt idx="213">
                  <c:v>80.3932847615028</c:v>
                </c:pt>
                <c:pt idx="214">
                  <c:v>80.3587339682492</c:v>
                </c:pt>
                <c:pt idx="215">
                  <c:v>80.4280072697381</c:v>
                </c:pt>
                <c:pt idx="216">
                  <c:v>80.2838145309089</c:v>
                </c:pt>
                <c:pt idx="217">
                  <c:v>80.2721771695669</c:v>
                </c:pt>
                <c:pt idx="218">
                  <c:v>80.0121628805462</c:v>
                </c:pt>
                <c:pt idx="219">
                  <c:v>80.0505035146017</c:v>
                </c:pt>
                <c:pt idx="220">
                  <c:v>80.3733805687571</c:v>
                </c:pt>
                <c:pt idx="221">
                  <c:v>80.0649838499661</c:v>
                </c:pt>
                <c:pt idx="222">
                  <c:v>79.7445012763407</c:v>
                </c:pt>
                <c:pt idx="223">
                  <c:v>79.5147669828857</c:v>
                </c:pt>
                <c:pt idx="224">
                  <c:v>79.0971962818528</c:v>
                </c:pt>
                <c:pt idx="225">
                  <c:v>79.7591178386658</c:v>
                </c:pt>
                <c:pt idx="226">
                  <c:v>79.9374669218018</c:v>
                </c:pt>
                <c:pt idx="227">
                  <c:v>80.0302731895606</c:v>
                </c:pt>
                <c:pt idx="228">
                  <c:v>80.222957548611</c:v>
                </c:pt>
                <c:pt idx="229">
                  <c:v>79.9554306624656</c:v>
                </c:pt>
                <c:pt idx="230">
                  <c:v>80.1189535613327</c:v>
                </c:pt>
                <c:pt idx="231">
                  <c:v>79.9976887034535</c:v>
                </c:pt>
                <c:pt idx="232">
                  <c:v>80.0263959685304</c:v>
                </c:pt>
                <c:pt idx="233">
                  <c:v>79.9695440544105</c:v>
                </c:pt>
                <c:pt idx="234">
                  <c:v>80.4298895580464</c:v>
                </c:pt>
                <c:pt idx="235">
                  <c:v>80.05751379371</c:v>
                </c:pt>
                <c:pt idx="236">
                  <c:v>80.1210092689056</c:v>
                </c:pt>
                <c:pt idx="237">
                  <c:v>80.1011505859478</c:v>
                </c:pt>
                <c:pt idx="238">
                  <c:v>80.273829986751</c:v>
                </c:pt>
                <c:pt idx="239">
                  <c:v>79.8366532639817</c:v>
                </c:pt>
                <c:pt idx="240">
                  <c:v>79.4283918826042</c:v>
                </c:pt>
                <c:pt idx="241">
                  <c:v>80.2177257559201</c:v>
                </c:pt>
                <c:pt idx="242">
                  <c:v>79.8657950571578</c:v>
                </c:pt>
                <c:pt idx="243">
                  <c:v>79.9765898149565</c:v>
                </c:pt>
                <c:pt idx="244">
                  <c:v>79.8282628175319</c:v>
                </c:pt>
                <c:pt idx="245">
                  <c:v>80.1247993597273</c:v>
                </c:pt>
                <c:pt idx="246">
                  <c:v>79.9967589445814</c:v>
                </c:pt>
                <c:pt idx="247">
                  <c:v>80.0369184465221</c:v>
                </c:pt>
                <c:pt idx="248">
                  <c:v>80.0163655772328</c:v>
                </c:pt>
                <c:pt idx="249">
                  <c:v>79.9930592122204</c:v>
                </c:pt>
                <c:pt idx="250">
                  <c:v>80.0419626531829</c:v>
                </c:pt>
                <c:pt idx="251">
                  <c:v>79.9923459176789</c:v>
                </c:pt>
                <c:pt idx="252">
                  <c:v>79.9388812163211</c:v>
                </c:pt>
                <c:pt idx="253">
                  <c:v>80.0393438368214</c:v>
                </c:pt>
                <c:pt idx="254">
                  <c:v>79.8973915018783</c:v>
                </c:pt>
                <c:pt idx="255">
                  <c:v>79.9996638268204</c:v>
                </c:pt>
                <c:pt idx="256">
                  <c:v>79.9202211656107</c:v>
                </c:pt>
                <c:pt idx="257">
                  <c:v>79.9345276877981</c:v>
                </c:pt>
                <c:pt idx="258">
                  <c:v>79.9632130271933</c:v>
                </c:pt>
                <c:pt idx="259">
                  <c:v>79.8453170317761</c:v>
                </c:pt>
                <c:pt idx="260">
                  <c:v>79.7984289378475</c:v>
                </c:pt>
                <c:pt idx="261">
                  <c:v>79.7862900840972</c:v>
                </c:pt>
                <c:pt idx="262">
                  <c:v>79.8234578420132</c:v>
                </c:pt>
                <c:pt idx="263">
                  <c:v>79.8211864179456</c:v>
                </c:pt>
                <c:pt idx="264">
                  <c:v>79.8206042205717</c:v>
                </c:pt>
                <c:pt idx="265">
                  <c:v>79.7714809937214</c:v>
                </c:pt>
                <c:pt idx="266">
                  <c:v>79.7592390242345</c:v>
                </c:pt>
                <c:pt idx="267">
                  <c:v>79.7643974502253</c:v>
                </c:pt>
                <c:pt idx="268">
                  <c:v>79.772920019151</c:v>
                </c:pt>
                <c:pt idx="269">
                  <c:v>79.7636019608158</c:v>
                </c:pt>
                <c:pt idx="270">
                  <c:v>79.8760066486558</c:v>
                </c:pt>
                <c:pt idx="271">
                  <c:v>79.8733988136093</c:v>
                </c:pt>
                <c:pt idx="272">
                  <c:v>79.7465316588406</c:v>
                </c:pt>
                <c:pt idx="273">
                  <c:v>79.8592491978889</c:v>
                </c:pt>
                <c:pt idx="274">
                  <c:v>79.8966841652908</c:v>
                </c:pt>
                <c:pt idx="275">
                  <c:v>79.83286590921</c:v>
                </c:pt>
                <c:pt idx="276">
                  <c:v>79.8965225112363</c:v>
                </c:pt>
                <c:pt idx="277">
                  <c:v>79.8587740019138</c:v>
                </c:pt>
                <c:pt idx="278">
                  <c:v>79.8125691449815</c:v>
                </c:pt>
                <c:pt idx="279">
                  <c:v>79.8124905268286</c:v>
                </c:pt>
                <c:pt idx="280">
                  <c:v>79.7729256348566</c:v>
                </c:pt>
                <c:pt idx="281">
                  <c:v>79.7903388233455</c:v>
                </c:pt>
                <c:pt idx="282">
                  <c:v>79.8227218888829</c:v>
                </c:pt>
                <c:pt idx="283">
                  <c:v>79.7872093766665</c:v>
                </c:pt>
                <c:pt idx="284">
                  <c:v>79.7739832554079</c:v>
                </c:pt>
                <c:pt idx="285">
                  <c:v>79.7777806613879</c:v>
                </c:pt>
                <c:pt idx="286">
                  <c:v>79.7473013945905</c:v>
                </c:pt>
                <c:pt idx="287">
                  <c:v>79.7331827351279</c:v>
                </c:pt>
                <c:pt idx="288">
                  <c:v>79.642526120911</c:v>
                </c:pt>
                <c:pt idx="289">
                  <c:v>79.8263715232178</c:v>
                </c:pt>
                <c:pt idx="290">
                  <c:v>79.7109830580222</c:v>
                </c:pt>
                <c:pt idx="291">
                  <c:v>79.7592484578841</c:v>
                </c:pt>
                <c:pt idx="292">
                  <c:v>79.7216961232278</c:v>
                </c:pt>
                <c:pt idx="293">
                  <c:v>79.7645961282155</c:v>
                </c:pt>
                <c:pt idx="294">
                  <c:v>79.9189999345234</c:v>
                </c:pt>
                <c:pt idx="295">
                  <c:v>79.7821156673238</c:v>
                </c:pt>
                <c:pt idx="296">
                  <c:v>79.7648879939876</c:v>
                </c:pt>
                <c:pt idx="297">
                  <c:v>79.7343184688036</c:v>
                </c:pt>
                <c:pt idx="298">
                  <c:v>79.7530941708457</c:v>
                </c:pt>
                <c:pt idx="299">
                  <c:v>79.7592495150457</c:v>
                </c:pt>
                <c:pt idx="300">
                  <c:v>79.751471137354</c:v>
                </c:pt>
                <c:pt idx="301">
                  <c:v>79.7528623839066</c:v>
                </c:pt>
                <c:pt idx="302">
                  <c:v>79.7577285254246</c:v>
                </c:pt>
                <c:pt idx="303">
                  <c:v>79.7513738594266</c:v>
                </c:pt>
                <c:pt idx="304">
                  <c:v>79.7666474027894</c:v>
                </c:pt>
                <c:pt idx="305">
                  <c:v>79.7224729442197</c:v>
                </c:pt>
                <c:pt idx="306">
                  <c:v>79.7468742441219</c:v>
                </c:pt>
                <c:pt idx="307">
                  <c:v>79.6867418766406</c:v>
                </c:pt>
                <c:pt idx="308">
                  <c:v>79.6960082500693</c:v>
                </c:pt>
                <c:pt idx="309">
                  <c:v>79.7421697695243</c:v>
                </c:pt>
                <c:pt idx="310">
                  <c:v>79.7277678553503</c:v>
                </c:pt>
                <c:pt idx="311">
                  <c:v>79.7764200690399</c:v>
                </c:pt>
                <c:pt idx="312">
                  <c:v>79.7844575496638</c:v>
                </c:pt>
                <c:pt idx="313">
                  <c:v>79.796803476601</c:v>
                </c:pt>
                <c:pt idx="314">
                  <c:v>79.7709432880645</c:v>
                </c:pt>
                <c:pt idx="315">
                  <c:v>79.7570422268816</c:v>
                </c:pt>
                <c:pt idx="316">
                  <c:v>79.7663813656344</c:v>
                </c:pt>
                <c:pt idx="317">
                  <c:v>79.726855873608</c:v>
                </c:pt>
                <c:pt idx="318">
                  <c:v>79.762051114317</c:v>
                </c:pt>
                <c:pt idx="319">
                  <c:v>79.7637271866182</c:v>
                </c:pt>
                <c:pt idx="320">
                  <c:v>79.7761272437451</c:v>
                </c:pt>
                <c:pt idx="321">
                  <c:v>79.762472733523</c:v>
                </c:pt>
                <c:pt idx="322">
                  <c:v>79.7585159120016</c:v>
                </c:pt>
                <c:pt idx="323">
                  <c:v>79.748107813416</c:v>
                </c:pt>
                <c:pt idx="324">
                  <c:v>79.7622047761544</c:v>
                </c:pt>
                <c:pt idx="325">
                  <c:v>79.8336429903023</c:v>
                </c:pt>
                <c:pt idx="326">
                  <c:v>79.7256959874354</c:v>
                </c:pt>
                <c:pt idx="327">
                  <c:v>79.7128332884372</c:v>
                </c:pt>
                <c:pt idx="328">
                  <c:v>79.7145459338399</c:v>
                </c:pt>
                <c:pt idx="329">
                  <c:v>79.7157080553155</c:v>
                </c:pt>
                <c:pt idx="330">
                  <c:v>79.7084404306334</c:v>
                </c:pt>
                <c:pt idx="331">
                  <c:v>79.6882875433237</c:v>
                </c:pt>
                <c:pt idx="332">
                  <c:v>79.7119818387216</c:v>
                </c:pt>
                <c:pt idx="333">
                  <c:v>79.7034682426558</c:v>
                </c:pt>
                <c:pt idx="334">
                  <c:v>79.7060798296805</c:v>
                </c:pt>
                <c:pt idx="335">
                  <c:v>79.7086427777768</c:v>
                </c:pt>
                <c:pt idx="336">
                  <c:v>79.7058262942815</c:v>
                </c:pt>
                <c:pt idx="337">
                  <c:v>79.7372947499297</c:v>
                </c:pt>
                <c:pt idx="338">
                  <c:v>79.7202413443188</c:v>
                </c:pt>
                <c:pt idx="339">
                  <c:v>79.7330939899748</c:v>
                </c:pt>
                <c:pt idx="340">
                  <c:v>79.7299614273795</c:v>
                </c:pt>
                <c:pt idx="341">
                  <c:v>79.7099411795972</c:v>
                </c:pt>
                <c:pt idx="342">
                  <c:v>79.7262985864086</c:v>
                </c:pt>
                <c:pt idx="343">
                  <c:v>79.7424293894481</c:v>
                </c:pt>
                <c:pt idx="344">
                  <c:v>79.7328366800011</c:v>
                </c:pt>
                <c:pt idx="345">
                  <c:v>79.7496063388367</c:v>
                </c:pt>
                <c:pt idx="346">
                  <c:v>79.7257874248329</c:v>
                </c:pt>
                <c:pt idx="347">
                  <c:v>79.7106026803475</c:v>
                </c:pt>
                <c:pt idx="348">
                  <c:v>79.7041377420731</c:v>
                </c:pt>
                <c:pt idx="349">
                  <c:v>79.7182062401684</c:v>
                </c:pt>
                <c:pt idx="350">
                  <c:v>79.7148637333439</c:v>
                </c:pt>
                <c:pt idx="351">
                  <c:v>79.7147309284234</c:v>
                </c:pt>
                <c:pt idx="352">
                  <c:v>79.7265393501406</c:v>
                </c:pt>
                <c:pt idx="353">
                  <c:v>79.7251615111903</c:v>
                </c:pt>
                <c:pt idx="354">
                  <c:v>79.6825633614639</c:v>
                </c:pt>
                <c:pt idx="355">
                  <c:v>79.7286652300804</c:v>
                </c:pt>
                <c:pt idx="356">
                  <c:v>79.707164299619</c:v>
                </c:pt>
                <c:pt idx="357">
                  <c:v>79.7011363654756</c:v>
                </c:pt>
                <c:pt idx="358">
                  <c:v>79.728323785111</c:v>
                </c:pt>
                <c:pt idx="359">
                  <c:v>79.7156562153902</c:v>
                </c:pt>
                <c:pt idx="360">
                  <c:v>79.7012231266414</c:v>
                </c:pt>
                <c:pt idx="361">
                  <c:v>79.7111466426158</c:v>
                </c:pt>
                <c:pt idx="362">
                  <c:v>79.7007202381814</c:v>
                </c:pt>
                <c:pt idx="363">
                  <c:v>79.7118572070228</c:v>
                </c:pt>
                <c:pt idx="364">
                  <c:v>79.6976961758983</c:v>
                </c:pt>
                <c:pt idx="365">
                  <c:v>79.7064262809637</c:v>
                </c:pt>
                <c:pt idx="366">
                  <c:v>79.7127330534986</c:v>
                </c:pt>
                <c:pt idx="367">
                  <c:v>79.6929432472151</c:v>
                </c:pt>
                <c:pt idx="368">
                  <c:v>79.709008098432</c:v>
                </c:pt>
                <c:pt idx="369">
                  <c:v>79.7051883032354</c:v>
                </c:pt>
                <c:pt idx="370">
                  <c:v>79.7145001144873</c:v>
                </c:pt>
                <c:pt idx="371">
                  <c:v>79.6970574994232</c:v>
                </c:pt>
                <c:pt idx="372">
                  <c:v>79.6940386286426</c:v>
                </c:pt>
                <c:pt idx="373">
                  <c:v>79.7022458689747</c:v>
                </c:pt>
                <c:pt idx="374">
                  <c:v>79.6943185610089</c:v>
                </c:pt>
                <c:pt idx="375">
                  <c:v>79.6965379522168</c:v>
                </c:pt>
                <c:pt idx="376">
                  <c:v>79.6931701164805</c:v>
                </c:pt>
                <c:pt idx="377">
                  <c:v>79.687798827023</c:v>
                </c:pt>
                <c:pt idx="378">
                  <c:v>79.690853633444</c:v>
                </c:pt>
                <c:pt idx="379">
                  <c:v>79.6873336811279</c:v>
                </c:pt>
                <c:pt idx="380">
                  <c:v>79.6952503174216</c:v>
                </c:pt>
                <c:pt idx="381">
                  <c:v>79.6969910266046</c:v>
                </c:pt>
                <c:pt idx="382">
                  <c:v>79.6829957548467</c:v>
                </c:pt>
                <c:pt idx="383">
                  <c:v>79.6862424486676</c:v>
                </c:pt>
                <c:pt idx="384">
                  <c:v>79.6858727092704</c:v>
                </c:pt>
                <c:pt idx="385">
                  <c:v>79.6834305612331</c:v>
                </c:pt>
                <c:pt idx="386">
                  <c:v>79.6848954456916</c:v>
                </c:pt>
                <c:pt idx="387">
                  <c:v>79.6882898730255</c:v>
                </c:pt>
                <c:pt idx="388">
                  <c:v>79.7073838105325</c:v>
                </c:pt>
                <c:pt idx="389">
                  <c:v>79.6915042195483</c:v>
                </c:pt>
                <c:pt idx="390">
                  <c:v>79.6806145464332</c:v>
                </c:pt>
                <c:pt idx="391">
                  <c:v>79.678262410627</c:v>
                </c:pt>
                <c:pt idx="392">
                  <c:v>79.6730508591933</c:v>
                </c:pt>
                <c:pt idx="393">
                  <c:v>79.682402855904</c:v>
                </c:pt>
                <c:pt idx="394">
                  <c:v>79.6683152217268</c:v>
                </c:pt>
                <c:pt idx="395">
                  <c:v>79.6826679022813</c:v>
                </c:pt>
                <c:pt idx="396">
                  <c:v>79.6824148907809</c:v>
                </c:pt>
                <c:pt idx="397">
                  <c:v>79.6756561102231</c:v>
                </c:pt>
                <c:pt idx="398">
                  <c:v>79.680896073584</c:v>
                </c:pt>
                <c:pt idx="399">
                  <c:v>79.6859830133046</c:v>
                </c:pt>
                <c:pt idx="400">
                  <c:v>79.692150825562</c:v>
                </c:pt>
                <c:pt idx="401">
                  <c:v>79.6805041362858</c:v>
                </c:pt>
                <c:pt idx="402">
                  <c:v>79.6843249454998</c:v>
                </c:pt>
                <c:pt idx="403">
                  <c:v>79.680227895849</c:v>
                </c:pt>
                <c:pt idx="404">
                  <c:v>79.6801694493151</c:v>
                </c:pt>
                <c:pt idx="405">
                  <c:v>79.6915518231313</c:v>
                </c:pt>
                <c:pt idx="406">
                  <c:v>79.6885743769182</c:v>
                </c:pt>
                <c:pt idx="407">
                  <c:v>79.6915602516691</c:v>
                </c:pt>
                <c:pt idx="408">
                  <c:v>79.6904717222434</c:v>
                </c:pt>
                <c:pt idx="409">
                  <c:v>79.690259140979</c:v>
                </c:pt>
                <c:pt idx="410">
                  <c:v>79.6885886495155</c:v>
                </c:pt>
                <c:pt idx="411">
                  <c:v>79.6942464539815</c:v>
                </c:pt>
                <c:pt idx="412">
                  <c:v>79.688558033928</c:v>
                </c:pt>
                <c:pt idx="413">
                  <c:v>79.6914950552628</c:v>
                </c:pt>
                <c:pt idx="414">
                  <c:v>79.6956121077755</c:v>
                </c:pt>
                <c:pt idx="415">
                  <c:v>79.6934756238061</c:v>
                </c:pt>
                <c:pt idx="416">
                  <c:v>79.6882205730639</c:v>
                </c:pt>
                <c:pt idx="417">
                  <c:v>79.6934584312961</c:v>
                </c:pt>
                <c:pt idx="418">
                  <c:v>79.694592463147</c:v>
                </c:pt>
                <c:pt idx="419">
                  <c:v>79.6956689412162</c:v>
                </c:pt>
                <c:pt idx="420">
                  <c:v>79.6949079852541</c:v>
                </c:pt>
                <c:pt idx="421">
                  <c:v>79.6988600679467</c:v>
                </c:pt>
                <c:pt idx="422">
                  <c:v>79.6886671027855</c:v>
                </c:pt>
                <c:pt idx="423">
                  <c:v>79.6978829531349</c:v>
                </c:pt>
                <c:pt idx="424">
                  <c:v>79.6920287200604</c:v>
                </c:pt>
                <c:pt idx="425">
                  <c:v>79.6914892541856</c:v>
                </c:pt>
                <c:pt idx="426">
                  <c:v>79.6925360023714</c:v>
                </c:pt>
                <c:pt idx="427">
                  <c:v>79.6890647487628</c:v>
                </c:pt>
                <c:pt idx="428">
                  <c:v>79.6908963578995</c:v>
                </c:pt>
                <c:pt idx="429">
                  <c:v>79.6900235987952</c:v>
                </c:pt>
                <c:pt idx="430">
                  <c:v>79.6946447465307</c:v>
                </c:pt>
                <c:pt idx="431">
                  <c:v>79.6948006569172</c:v>
                </c:pt>
                <c:pt idx="432">
                  <c:v>79.6893910789102</c:v>
                </c:pt>
                <c:pt idx="433">
                  <c:v>79.6940649261753</c:v>
                </c:pt>
                <c:pt idx="434">
                  <c:v>79.6995703858753</c:v>
                </c:pt>
                <c:pt idx="435">
                  <c:v>79.6928682301827</c:v>
                </c:pt>
                <c:pt idx="436">
                  <c:v>79.6942244351067</c:v>
                </c:pt>
                <c:pt idx="437">
                  <c:v>79.6963566864479</c:v>
                </c:pt>
                <c:pt idx="438">
                  <c:v>79.6901065084101</c:v>
                </c:pt>
                <c:pt idx="439">
                  <c:v>79.698727650937</c:v>
                </c:pt>
                <c:pt idx="440">
                  <c:v>79.6951906515851</c:v>
                </c:pt>
                <c:pt idx="441">
                  <c:v>79.6974638211097</c:v>
                </c:pt>
                <c:pt idx="442">
                  <c:v>79.6939061347323</c:v>
                </c:pt>
                <c:pt idx="443">
                  <c:v>79.6957851822565</c:v>
                </c:pt>
                <c:pt idx="444">
                  <c:v>79.693667007932</c:v>
                </c:pt>
                <c:pt idx="445">
                  <c:v>79.6922126302754</c:v>
                </c:pt>
                <c:pt idx="446">
                  <c:v>79.6934307015371</c:v>
                </c:pt>
                <c:pt idx="447">
                  <c:v>79.6939548168691</c:v>
                </c:pt>
                <c:pt idx="448">
                  <c:v>79.6965061980675</c:v>
                </c:pt>
                <c:pt idx="449">
                  <c:v>79.6937477661988</c:v>
                </c:pt>
                <c:pt idx="450">
                  <c:v>79.6939981353326</c:v>
                </c:pt>
                <c:pt idx="451">
                  <c:v>79.6950833962478</c:v>
                </c:pt>
                <c:pt idx="452">
                  <c:v>79.6913864220662</c:v>
                </c:pt>
                <c:pt idx="453">
                  <c:v>79.6954070112347</c:v>
                </c:pt>
                <c:pt idx="454">
                  <c:v>79.6925495409419</c:v>
                </c:pt>
                <c:pt idx="455">
                  <c:v>79.6936826855283</c:v>
                </c:pt>
                <c:pt idx="456">
                  <c:v>79.6925501272472</c:v>
                </c:pt>
                <c:pt idx="457">
                  <c:v>79.6924068938274</c:v>
                </c:pt>
                <c:pt idx="458">
                  <c:v>79.689394024846</c:v>
                </c:pt>
                <c:pt idx="459">
                  <c:v>79.6873418981972</c:v>
                </c:pt>
                <c:pt idx="460">
                  <c:v>79.6860816578483</c:v>
                </c:pt>
                <c:pt idx="461">
                  <c:v>79.6860571252557</c:v>
                </c:pt>
                <c:pt idx="462">
                  <c:v>79.6865392308993</c:v>
                </c:pt>
                <c:pt idx="463">
                  <c:v>79.6907187096119</c:v>
                </c:pt>
                <c:pt idx="464">
                  <c:v>79.6854419703129</c:v>
                </c:pt>
                <c:pt idx="465">
                  <c:v>79.6859238342726</c:v>
                </c:pt>
                <c:pt idx="466">
                  <c:v>79.686749805928</c:v>
                </c:pt>
                <c:pt idx="467">
                  <c:v>79.6825307113498</c:v>
                </c:pt>
                <c:pt idx="468">
                  <c:v>79.686738112226</c:v>
                </c:pt>
                <c:pt idx="469">
                  <c:v>79.6863835703675</c:v>
                </c:pt>
                <c:pt idx="470">
                  <c:v>79.6858262877927</c:v>
                </c:pt>
                <c:pt idx="471">
                  <c:v>79.6875281063321</c:v>
                </c:pt>
                <c:pt idx="472">
                  <c:v>79.6868223927146</c:v>
                </c:pt>
                <c:pt idx="473">
                  <c:v>79.6872474909298</c:v>
                </c:pt>
                <c:pt idx="474">
                  <c:v>79.6869204445888</c:v>
                </c:pt>
                <c:pt idx="475">
                  <c:v>79.6861482127415</c:v>
                </c:pt>
                <c:pt idx="476">
                  <c:v>79.6881429535807</c:v>
                </c:pt>
                <c:pt idx="477">
                  <c:v>79.6859137657778</c:v>
                </c:pt>
                <c:pt idx="478">
                  <c:v>79.6867838107034</c:v>
                </c:pt>
                <c:pt idx="479">
                  <c:v>79.6871902803558</c:v>
                </c:pt>
                <c:pt idx="480">
                  <c:v>79.6868565155283</c:v>
                </c:pt>
                <c:pt idx="481">
                  <c:v>79.6868232241524</c:v>
                </c:pt>
                <c:pt idx="482">
                  <c:v>79.6875544322299</c:v>
                </c:pt>
                <c:pt idx="483">
                  <c:v>79.6875769584419</c:v>
                </c:pt>
                <c:pt idx="484">
                  <c:v>79.6879061197155</c:v>
                </c:pt>
                <c:pt idx="485">
                  <c:v>79.687846191788</c:v>
                </c:pt>
                <c:pt idx="486">
                  <c:v>79.6877419840217</c:v>
                </c:pt>
                <c:pt idx="487">
                  <c:v>79.6884360936255</c:v>
                </c:pt>
                <c:pt idx="488">
                  <c:v>79.6885629975461</c:v>
                </c:pt>
                <c:pt idx="489">
                  <c:v>79.6886924915645</c:v>
                </c:pt>
                <c:pt idx="490">
                  <c:v>79.6883920686432</c:v>
                </c:pt>
                <c:pt idx="491">
                  <c:v>79.6887783931889</c:v>
                </c:pt>
                <c:pt idx="492">
                  <c:v>79.6892204671907</c:v>
                </c:pt>
                <c:pt idx="493">
                  <c:v>79.6894036162328</c:v>
                </c:pt>
                <c:pt idx="494">
                  <c:v>79.6893110730739</c:v>
                </c:pt>
                <c:pt idx="495">
                  <c:v>79.6889801485408</c:v>
                </c:pt>
                <c:pt idx="496">
                  <c:v>79.6889780576036</c:v>
                </c:pt>
                <c:pt idx="497">
                  <c:v>79.6896569231066</c:v>
                </c:pt>
                <c:pt idx="498">
                  <c:v>79.6894233316229</c:v>
                </c:pt>
                <c:pt idx="499">
                  <c:v>79.6879637780913</c:v>
                </c:pt>
                <c:pt idx="500">
                  <c:v>79.6880992439017</c:v>
                </c:pt>
                <c:pt idx="501">
                  <c:v>79.6877639058909</c:v>
                </c:pt>
                <c:pt idx="502">
                  <c:v>79.6879102051033</c:v>
                </c:pt>
                <c:pt idx="503">
                  <c:v>79.6876466334204</c:v>
                </c:pt>
                <c:pt idx="504">
                  <c:v>79.6882545912283</c:v>
                </c:pt>
                <c:pt idx="505">
                  <c:v>79.687964397036</c:v>
                </c:pt>
                <c:pt idx="506">
                  <c:v>79.6880816083309</c:v>
                </c:pt>
                <c:pt idx="507">
                  <c:v>79.6880411213004</c:v>
                </c:pt>
                <c:pt idx="508">
                  <c:v>79.6883170281325</c:v>
                </c:pt>
                <c:pt idx="509">
                  <c:v>79.6867972778659</c:v>
                </c:pt>
                <c:pt idx="510">
                  <c:v>79.6877848966184</c:v>
                </c:pt>
                <c:pt idx="511">
                  <c:v>79.688123329855</c:v>
                </c:pt>
                <c:pt idx="512">
                  <c:v>79.6878854905381</c:v>
                </c:pt>
                <c:pt idx="513">
                  <c:v>79.6881237667258</c:v>
                </c:pt>
                <c:pt idx="514">
                  <c:v>79.6883144497433</c:v>
                </c:pt>
                <c:pt idx="515">
                  <c:v>79.6879353745865</c:v>
                </c:pt>
                <c:pt idx="516">
                  <c:v>79.6880780127706</c:v>
                </c:pt>
                <c:pt idx="517">
                  <c:v>79.6881746525594</c:v>
                </c:pt>
                <c:pt idx="518">
                  <c:v>79.6885028991857</c:v>
                </c:pt>
                <c:pt idx="519">
                  <c:v>79.6887595530352</c:v>
                </c:pt>
                <c:pt idx="520">
                  <c:v>79.6884414510064</c:v>
                </c:pt>
                <c:pt idx="521">
                  <c:v>79.688262205461</c:v>
                </c:pt>
                <c:pt idx="522">
                  <c:v>79.6883817283308</c:v>
                </c:pt>
                <c:pt idx="523">
                  <c:v>79.6885735004604</c:v>
                </c:pt>
                <c:pt idx="524">
                  <c:v>79.6885273656249</c:v>
                </c:pt>
                <c:pt idx="525">
                  <c:v>79.6881693563268</c:v>
                </c:pt>
                <c:pt idx="526">
                  <c:v>79.6882490223463</c:v>
                </c:pt>
                <c:pt idx="527">
                  <c:v>79.6882412806446</c:v>
                </c:pt>
                <c:pt idx="528">
                  <c:v>79.6885377494082</c:v>
                </c:pt>
                <c:pt idx="529">
                  <c:v>79.688851375057</c:v>
                </c:pt>
                <c:pt idx="530">
                  <c:v>79.6886407262948</c:v>
                </c:pt>
                <c:pt idx="531">
                  <c:v>79.6884032919481</c:v>
                </c:pt>
                <c:pt idx="532">
                  <c:v>79.6885962671206</c:v>
                </c:pt>
                <c:pt idx="533">
                  <c:v>79.6882889346014</c:v>
                </c:pt>
                <c:pt idx="534">
                  <c:v>79.6884203496259</c:v>
                </c:pt>
                <c:pt idx="535">
                  <c:v>79.688784609916</c:v>
                </c:pt>
                <c:pt idx="536">
                  <c:v>79.688534937016</c:v>
                </c:pt>
                <c:pt idx="537">
                  <c:v>79.6880196992154</c:v>
                </c:pt>
                <c:pt idx="538">
                  <c:v>79.6881051687691</c:v>
                </c:pt>
                <c:pt idx="539">
                  <c:v>79.6879970452068</c:v>
                </c:pt>
                <c:pt idx="540">
                  <c:v>79.6880829693505</c:v>
                </c:pt>
                <c:pt idx="541">
                  <c:v>79.6878338266099</c:v>
                </c:pt>
                <c:pt idx="542">
                  <c:v>79.6879857932863</c:v>
                </c:pt>
                <c:pt idx="543">
                  <c:v>79.6882890390266</c:v>
                </c:pt>
                <c:pt idx="544">
                  <c:v>79.6880263973061</c:v>
                </c:pt>
                <c:pt idx="545">
                  <c:v>79.6876820569235</c:v>
                </c:pt>
                <c:pt idx="546">
                  <c:v>79.6878625571024</c:v>
                </c:pt>
                <c:pt idx="547">
                  <c:v>79.6879374293531</c:v>
                </c:pt>
                <c:pt idx="548">
                  <c:v>79.6879295186018</c:v>
                </c:pt>
                <c:pt idx="549">
                  <c:v>79.6878882968617</c:v>
                </c:pt>
                <c:pt idx="550">
                  <c:v>79.6877291356422</c:v>
                </c:pt>
                <c:pt idx="551">
                  <c:v>79.6879391250069</c:v>
                </c:pt>
                <c:pt idx="552">
                  <c:v>79.6880079620293</c:v>
                </c:pt>
                <c:pt idx="553">
                  <c:v>79.6879765154627</c:v>
                </c:pt>
                <c:pt idx="554">
                  <c:v>79.6879153052563</c:v>
                </c:pt>
                <c:pt idx="555">
                  <c:v>79.6880466937672</c:v>
                </c:pt>
                <c:pt idx="556">
                  <c:v>79.6882473823934</c:v>
                </c:pt>
                <c:pt idx="557">
                  <c:v>79.6882030700603</c:v>
                </c:pt>
                <c:pt idx="558">
                  <c:v>79.6884238092903</c:v>
                </c:pt>
                <c:pt idx="559">
                  <c:v>79.6881645653733</c:v>
                </c:pt>
                <c:pt idx="560">
                  <c:v>79.6882467361192</c:v>
                </c:pt>
                <c:pt idx="561">
                  <c:v>79.6883691755274</c:v>
                </c:pt>
                <c:pt idx="562">
                  <c:v>79.6883212686001</c:v>
                </c:pt>
                <c:pt idx="563">
                  <c:v>79.6881881466179</c:v>
                </c:pt>
                <c:pt idx="564">
                  <c:v>79.6882301978412</c:v>
                </c:pt>
                <c:pt idx="565">
                  <c:v>79.6883886313898</c:v>
                </c:pt>
                <c:pt idx="566">
                  <c:v>79.6883345708079</c:v>
                </c:pt>
                <c:pt idx="567">
                  <c:v>79.6882208321331</c:v>
                </c:pt>
                <c:pt idx="568">
                  <c:v>79.688246578492</c:v>
                </c:pt>
                <c:pt idx="569">
                  <c:v>79.6882770306619</c:v>
                </c:pt>
                <c:pt idx="570">
                  <c:v>79.6883190744233</c:v>
                </c:pt>
                <c:pt idx="571">
                  <c:v>79.6883371400766</c:v>
                </c:pt>
                <c:pt idx="572">
                  <c:v>79.6882134189858</c:v>
                </c:pt>
                <c:pt idx="573">
                  <c:v>79.6883569932507</c:v>
                </c:pt>
                <c:pt idx="574">
                  <c:v>79.6882905629432</c:v>
                </c:pt>
                <c:pt idx="575">
                  <c:v>79.688239936456</c:v>
                </c:pt>
                <c:pt idx="576">
                  <c:v>79.6882475155033</c:v>
                </c:pt>
                <c:pt idx="577">
                  <c:v>79.6882904543805</c:v>
                </c:pt>
                <c:pt idx="578">
                  <c:v>79.6883009906933</c:v>
                </c:pt>
                <c:pt idx="579">
                  <c:v>79.6883141995613</c:v>
                </c:pt>
                <c:pt idx="580">
                  <c:v>79.6883018134086</c:v>
                </c:pt>
                <c:pt idx="581">
                  <c:v>79.6884242772311</c:v>
                </c:pt>
                <c:pt idx="582">
                  <c:v>79.6884536474685</c:v>
                </c:pt>
                <c:pt idx="583">
                  <c:v>79.6885124417988</c:v>
                </c:pt>
                <c:pt idx="584">
                  <c:v>79.6883803938588</c:v>
                </c:pt>
                <c:pt idx="585">
                  <c:v>79.688462775278</c:v>
                </c:pt>
                <c:pt idx="586">
                  <c:v>79.6884366517691</c:v>
                </c:pt>
                <c:pt idx="587">
                  <c:v>79.6883819549987</c:v>
                </c:pt>
                <c:pt idx="588">
                  <c:v>79.6884781031532</c:v>
                </c:pt>
                <c:pt idx="589">
                  <c:v>79.6885248282381</c:v>
                </c:pt>
                <c:pt idx="590">
                  <c:v>79.6884038054422</c:v>
                </c:pt>
                <c:pt idx="591">
                  <c:v>79.6884064206415</c:v>
                </c:pt>
                <c:pt idx="592">
                  <c:v>79.6883856104379</c:v>
                </c:pt>
                <c:pt idx="593">
                  <c:v>79.6883720820333</c:v>
                </c:pt>
                <c:pt idx="594">
                  <c:v>79.6883746264653</c:v>
                </c:pt>
                <c:pt idx="595">
                  <c:v>79.6884009657816</c:v>
                </c:pt>
                <c:pt idx="596">
                  <c:v>79.6883698232946</c:v>
                </c:pt>
                <c:pt idx="597">
                  <c:v>79.6883705487648</c:v>
                </c:pt>
                <c:pt idx="598">
                  <c:v>79.6883173671339</c:v>
                </c:pt>
                <c:pt idx="599">
                  <c:v>79.6884148625747</c:v>
                </c:pt>
                <c:pt idx="600">
                  <c:v>79.6882996621317</c:v>
                </c:pt>
                <c:pt idx="601">
                  <c:v>79.6883762420219</c:v>
                </c:pt>
                <c:pt idx="602">
                  <c:v>79.6885306091163</c:v>
                </c:pt>
                <c:pt idx="603">
                  <c:v>79.6884434991032</c:v>
                </c:pt>
                <c:pt idx="604">
                  <c:v>79.688475052026</c:v>
                </c:pt>
                <c:pt idx="605">
                  <c:v>79.6883989599085</c:v>
                </c:pt>
                <c:pt idx="606">
                  <c:v>79.6884496188279</c:v>
                </c:pt>
                <c:pt idx="607">
                  <c:v>79.6883656829113</c:v>
                </c:pt>
                <c:pt idx="608">
                  <c:v>79.6884364520819</c:v>
                </c:pt>
                <c:pt idx="609">
                  <c:v>79.6884230317165</c:v>
                </c:pt>
                <c:pt idx="610">
                  <c:v>79.6884040355211</c:v>
                </c:pt>
                <c:pt idx="611">
                  <c:v>79.6884261498583</c:v>
                </c:pt>
                <c:pt idx="612">
                  <c:v>79.688429399185</c:v>
                </c:pt>
                <c:pt idx="613">
                  <c:v>79.6884467409561</c:v>
                </c:pt>
                <c:pt idx="614">
                  <c:v>79.6884446825427</c:v>
                </c:pt>
                <c:pt idx="615">
                  <c:v>79.6884474354531</c:v>
                </c:pt>
                <c:pt idx="616">
                  <c:v>79.6884177759691</c:v>
                </c:pt>
                <c:pt idx="617">
                  <c:v>79.6884682662477</c:v>
                </c:pt>
                <c:pt idx="618">
                  <c:v>79.6884381053168</c:v>
                </c:pt>
                <c:pt idx="619">
                  <c:v>79.6884643296026</c:v>
                </c:pt>
                <c:pt idx="620">
                  <c:v>79.6884502061689</c:v>
                </c:pt>
                <c:pt idx="621">
                  <c:v>79.6884815476502</c:v>
                </c:pt>
                <c:pt idx="622">
                  <c:v>79.6884596949113</c:v>
                </c:pt>
                <c:pt idx="623">
                  <c:v>79.6884274200036</c:v>
                </c:pt>
                <c:pt idx="624">
                  <c:v>79.6884301148491</c:v>
                </c:pt>
                <c:pt idx="625">
                  <c:v>79.6884368847539</c:v>
                </c:pt>
                <c:pt idx="626">
                  <c:v>79.6884482329799</c:v>
                </c:pt>
                <c:pt idx="627">
                  <c:v>79.6884598347878</c:v>
                </c:pt>
                <c:pt idx="628">
                  <c:v>79.6884403491466</c:v>
                </c:pt>
                <c:pt idx="629">
                  <c:v>79.6884713034067</c:v>
                </c:pt>
                <c:pt idx="630">
                  <c:v>79.6884545614594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InfoC!$C$8:$M$8</c:f>
              <c:strCache>
                <c:ptCount val="1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InfoC!$C$9:$M$9</c:f>
              <c:numCache>
                <c:formatCode>General</c:formatCode>
                <c:ptCount val="11"/>
                <c:pt idx="0">
                  <c:v>0</c:v>
                </c:pt>
                <c:pt idx="1">
                  <c:v>16.8492664572397</c:v>
                </c:pt>
                <c:pt idx="2">
                  <c:v>21.5864329136065</c:v>
                </c:pt>
                <c:pt idx="3">
                  <c:v>21.5806576640327</c:v>
                </c:pt>
                <c:pt idx="4">
                  <c:v>20.1425756085668</c:v>
                </c:pt>
                <c:pt idx="5">
                  <c:v>18.0394728214951</c:v>
                </c:pt>
                <c:pt idx="6">
                  <c:v>15.570442442089</c:v>
                </c:pt>
                <c:pt idx="7">
                  <c:v>12.8691435100025</c:v>
                </c:pt>
                <c:pt idx="8">
                  <c:v>7.00691797861908</c:v>
                </c:pt>
                <c:pt idx="9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InfoC!$C$8:$M$8</c:f>
              <c:strCache>
                <c:ptCount val="1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InfoC!$C$10:$M$10</c:f>
              <c:numCache>
                <c:formatCode>General</c:formatCode>
                <c:ptCount val="11"/>
                <c:pt idx="0">
                  <c:v>0</c:v>
                </c:pt>
                <c:pt idx="1">
                  <c:v>17.0793536365484</c:v>
                </c:pt>
                <c:pt idx="2">
                  <c:v>6.99863192505086</c:v>
                </c:pt>
                <c:pt idx="3">
                  <c:v>3.21726752890411</c:v>
                </c:pt>
                <c:pt idx="4">
                  <c:v>1.91074095092069</c:v>
                </c:pt>
                <c:pt idx="5">
                  <c:v>1.25272690363367</c:v>
                </c:pt>
                <c:pt idx="6">
                  <c:v>0.857976762117433</c:v>
                </c:pt>
                <c:pt idx="7">
                  <c:v>0.593790370165152</c:v>
                </c:pt>
                <c:pt idx="8">
                  <c:v>0.90466419965922</c:v>
                </c:pt>
                <c:pt idx="9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InfoC!$C$8:$M$8</c:f>
              <c:strCache>
                <c:ptCount val="1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InfoC!$C$11:$M$11</c:f>
              <c:numCache>
                <c:formatCode>General</c:formatCode>
                <c:ptCount val="11"/>
                <c:pt idx="0">
                  <c:v>0</c:v>
                </c:pt>
                <c:pt idx="1">
                  <c:v>0.230087179308693</c:v>
                </c:pt>
                <c:pt idx="2">
                  <c:v>2.26146546868414</c:v>
                </c:pt>
                <c:pt idx="3">
                  <c:v>3.22304277847791</c:v>
                </c:pt>
                <c:pt idx="4">
                  <c:v>3.34882300638654</c:v>
                </c:pt>
                <c:pt idx="5">
                  <c:v>3.35582969070535</c:v>
                </c:pt>
                <c:pt idx="6">
                  <c:v>3.32700714152356</c:v>
                </c:pt>
                <c:pt idx="7">
                  <c:v>3.29508930225166</c:v>
                </c:pt>
                <c:pt idx="8">
                  <c:v>6.76688973104265</c:v>
                </c:pt>
                <c:pt idx="9">
                  <c:v>7.22963719146472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InfoC!$C$22:$M$22</c:f>
              <c:strCache>
                <c:ptCount val="1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InfoC!$C$23:$M$23</c:f>
              <c:numCache>
                <c:formatCode>General</c:formatCode>
                <c:ptCount val="11"/>
                <c:pt idx="0">
                  <c:v>0</c:v>
                </c:pt>
                <c:pt idx="1">
                  <c:v>25.761526520229</c:v>
                </c:pt>
                <c:pt idx="2">
                  <c:v>29.9809038193597</c:v>
                </c:pt>
                <c:pt idx="3">
                  <c:v>28.771255367625</c:v>
                </c:pt>
                <c:pt idx="4">
                  <c:v>26.2441264740355</c:v>
                </c:pt>
                <c:pt idx="5">
                  <c:v>23.1419108683341</c:v>
                </c:pt>
                <c:pt idx="6">
                  <c:v>19.7444232365635</c:v>
                </c:pt>
                <c:pt idx="7">
                  <c:v>16.1695320082157</c:v>
                </c:pt>
                <c:pt idx="8">
                  <c:v>8.63547314218783</c:v>
                </c:pt>
                <c:pt idx="9">
                  <c:v>7.105427357601e-15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InfoC!$C$22:$M$22</c:f>
              <c:strCache>
                <c:ptCount val="1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InfoC!$C$24:$M$24</c:f>
              <c:numCache>
                <c:formatCode>General</c:formatCode>
                <c:ptCount val="11"/>
                <c:pt idx="0">
                  <c:v>0</c:v>
                </c:pt>
                <c:pt idx="1">
                  <c:v>26.526891209956</c:v>
                </c:pt>
                <c:pt idx="2">
                  <c:v>6.99863192505086</c:v>
                </c:pt>
                <c:pt idx="3">
                  <c:v>3.21726752890411</c:v>
                </c:pt>
                <c:pt idx="4">
                  <c:v>1.91074095092069</c:v>
                </c:pt>
                <c:pt idx="5">
                  <c:v>1.25272690363367</c:v>
                </c:pt>
                <c:pt idx="6">
                  <c:v>0.857976762117433</c:v>
                </c:pt>
                <c:pt idx="7">
                  <c:v>0.593790370165152</c:v>
                </c:pt>
                <c:pt idx="8">
                  <c:v>0.90466419965922</c:v>
                </c:pt>
                <c:pt idx="9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InfoC!$C$22:$M$22</c:f>
              <c:strCache>
                <c:ptCount val="1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InfoC!$C$25:$M$25</c:f>
              <c:numCache>
                <c:formatCode>General</c:formatCode>
                <c:ptCount val="11"/>
                <c:pt idx="0">
                  <c:v>0</c:v>
                </c:pt>
                <c:pt idx="1">
                  <c:v>0.765364689727032</c:v>
                </c:pt>
                <c:pt idx="2">
                  <c:v>2.77925462592011</c:v>
                </c:pt>
                <c:pt idx="3">
                  <c:v>4.42691598063878</c:v>
                </c:pt>
                <c:pt idx="4">
                  <c:v>4.43786984451024</c:v>
                </c:pt>
                <c:pt idx="5">
                  <c:v>4.35494250933508</c:v>
                </c:pt>
                <c:pt idx="6">
                  <c:v>4.25546439388803</c:v>
                </c:pt>
                <c:pt idx="7">
                  <c:v>4.1686815985129</c:v>
                </c:pt>
                <c:pt idx="8">
                  <c:v>8.43872306568713</c:v>
                </c:pt>
                <c:pt idx="9">
                  <c:v>8.85819235503347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InfoC!$C$36:$L$36</c:f>
              <c:strCache>
                <c:ptCount val="10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InfoC!$C$37:$L$37</c:f>
              <c:numCache>
                <c:formatCode>General</c:formatCode>
                <c:ptCount val="10"/>
                <c:pt idx="0">
                  <c:v>0</c:v>
                </c:pt>
                <c:pt idx="1">
                  <c:v>19.2541584950367</c:v>
                </c:pt>
                <c:pt idx="2">
                  <c:v>17.8616992801191</c:v>
                </c:pt>
                <c:pt idx="3">
                  <c:v>16.9868694098077</c:v>
                </c:pt>
                <c:pt idx="4">
                  <c:v>15.4005051674974</c:v>
                </c:pt>
                <c:pt idx="5">
                  <c:v>13.4116704582038</c:v>
                </c:pt>
                <c:pt idx="6">
                  <c:v>11.1621911839852</c:v>
                </c:pt>
                <c:pt idx="7">
                  <c:v>6.16463349422999</c:v>
                </c:pt>
                <c:pt idx="8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InfoC!$C$36:$L$36</c:f>
              <c:strCache>
                <c:ptCount val="10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InfoC!$C$38:$L$38</c:f>
              <c:numCache>
                <c:formatCode>General</c:formatCode>
                <c:ptCount val="10"/>
                <c:pt idx="0">
                  <c:v>0</c:v>
                </c:pt>
                <c:pt idx="1">
                  <c:v>19.49187260463</c:v>
                </c:pt>
                <c:pt idx="2">
                  <c:v>3.21726752890411</c:v>
                </c:pt>
                <c:pt idx="3">
                  <c:v>1.91074095092069</c:v>
                </c:pt>
                <c:pt idx="4">
                  <c:v>1.25272690363367</c:v>
                </c:pt>
                <c:pt idx="5">
                  <c:v>0.857976762117433</c:v>
                </c:pt>
                <c:pt idx="6">
                  <c:v>0.593790370165152</c:v>
                </c:pt>
                <c:pt idx="7">
                  <c:v>0.90466419965922</c:v>
                </c:pt>
                <c:pt idx="8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InfoC!$C$36:$L$36</c:f>
              <c:strCache>
                <c:ptCount val="10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InfoC!$C$39:$L$39</c:f>
              <c:numCache>
                <c:formatCode>General</c:formatCode>
                <c:ptCount val="10"/>
                <c:pt idx="0">
                  <c:v>0</c:v>
                </c:pt>
                <c:pt idx="1">
                  <c:v>0.237714109593314</c:v>
                </c:pt>
                <c:pt idx="2">
                  <c:v>4.60972674382165</c:v>
                </c:pt>
                <c:pt idx="3">
                  <c:v>2.78557082123212</c:v>
                </c:pt>
                <c:pt idx="4">
                  <c:v>2.83909114594401</c:v>
                </c:pt>
                <c:pt idx="5">
                  <c:v>2.84681147141104</c:v>
                </c:pt>
                <c:pt idx="6">
                  <c:v>2.84326964438373</c:v>
                </c:pt>
                <c:pt idx="7">
                  <c:v>5.90222188941441</c:v>
                </c:pt>
                <c:pt idx="8">
                  <c:v>6.38735270707563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InfoC!$C$50:$L$50</c:f>
              <c:strCache>
                <c:ptCount val="10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InfoC!$C$51:$L$51</c:f>
              <c:numCache>
                <c:formatCode>General</c:formatCode>
                <c:ptCount val="10"/>
                <c:pt idx="0">
                  <c:v>0</c:v>
                </c:pt>
                <c:pt idx="1">
                  <c:v>28.2382419582724</c:v>
                </c:pt>
                <c:pt idx="2">
                  <c:v>25.2175314605648</c:v>
                </c:pt>
                <c:pt idx="3">
                  <c:v>23.2286292824839</c:v>
                </c:pt>
                <c:pt idx="4">
                  <c:v>20.6201933673972</c:v>
                </c:pt>
                <c:pt idx="5">
                  <c:v>17.6815661628707</c:v>
                </c:pt>
                <c:pt idx="6">
                  <c:v>14.5384201045659</c:v>
                </c:pt>
                <c:pt idx="7">
                  <c:v>7.83061161922301</c:v>
                </c:pt>
                <c:pt idx="8">
                  <c:v>6.21724893790088e-15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InfoC!$C$50:$L$50</c:f>
              <c:strCache>
                <c:ptCount val="10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InfoC!$C$52:$L$52</c:f>
              <c:numCache>
                <c:formatCode>General</c:formatCode>
                <c:ptCount val="10"/>
                <c:pt idx="0">
                  <c:v>0</c:v>
                </c:pt>
                <c:pt idx="1">
                  <c:v>28.9959346657726</c:v>
                </c:pt>
                <c:pt idx="2">
                  <c:v>3.21726752890411</c:v>
                </c:pt>
                <c:pt idx="3">
                  <c:v>1.91074095092069</c:v>
                </c:pt>
                <c:pt idx="4">
                  <c:v>1.25272690363367</c:v>
                </c:pt>
                <c:pt idx="5">
                  <c:v>0.857976762117433</c:v>
                </c:pt>
                <c:pt idx="6">
                  <c:v>0.593790370165152</c:v>
                </c:pt>
                <c:pt idx="7">
                  <c:v>0.90466419965922</c:v>
                </c:pt>
                <c:pt idx="8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InfoC!$C$50:$L$50</c:f>
              <c:strCache>
                <c:ptCount val="10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InfoC!$C$53:$L$53</c:f>
              <c:numCache>
                <c:formatCode>General</c:formatCode>
                <c:ptCount val="10"/>
                <c:pt idx="0">
                  <c:v>0</c:v>
                </c:pt>
                <c:pt idx="1">
                  <c:v>0.757692707500213</c:v>
                </c:pt>
                <c:pt idx="2">
                  <c:v>6.23797802661173</c:v>
                </c:pt>
                <c:pt idx="3">
                  <c:v>3.89964312900159</c:v>
                </c:pt>
                <c:pt idx="4">
                  <c:v>3.86116281872035</c:v>
                </c:pt>
                <c:pt idx="5">
                  <c:v>3.7966039666439</c:v>
                </c:pt>
                <c:pt idx="6">
                  <c:v>3.73693642847004</c:v>
                </c:pt>
                <c:pt idx="7">
                  <c:v>7.61247268500206</c:v>
                </c:pt>
                <c:pt idx="8">
                  <c:v>8.05333083206865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InfoC!$C$64:$K$64</c:f>
              <c:strCache>
                <c:ptCount val="9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InfoC!$C$65:$K$65</c:f>
              <c:numCache>
                <c:formatCode>General</c:formatCode>
                <c:ptCount val="9"/>
                <c:pt idx="0">
                  <c:v>0</c:v>
                </c:pt>
                <c:pt idx="1">
                  <c:v>19.0093967118964</c:v>
                </c:pt>
                <c:pt idx="2">
                  <c:v>14.5963647499855</c:v>
                </c:pt>
                <c:pt idx="3">
                  <c:v>13.401439324016</c:v>
                </c:pt>
                <c:pt idx="4">
                  <c:v>11.7763615409793</c:v>
                </c:pt>
                <c:pt idx="5">
                  <c:v>9.86914384927343</c:v>
                </c:pt>
                <c:pt idx="6">
                  <c:v>5.52658772633822</c:v>
                </c:pt>
                <c:pt idx="7">
                  <c:v>4.44089209850063e-15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InfoC!$C$64:$K$64</c:f>
              <c:strCache>
                <c:ptCount val="9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InfoC!$C$66:$K$66</c:f>
              <c:numCache>
                <c:formatCode>General</c:formatCode>
                <c:ptCount val="9"/>
                <c:pt idx="0">
                  <c:v>0</c:v>
                </c:pt>
                <c:pt idx="1">
                  <c:v>19.2284009660812</c:v>
                </c:pt>
                <c:pt idx="2">
                  <c:v>1.91074095092069</c:v>
                </c:pt>
                <c:pt idx="3">
                  <c:v>1.25272690363367</c:v>
                </c:pt>
                <c:pt idx="4">
                  <c:v>0.857976762117433</c:v>
                </c:pt>
                <c:pt idx="5">
                  <c:v>0.593790370165152</c:v>
                </c:pt>
                <c:pt idx="6">
                  <c:v>0.90466419965922</c:v>
                </c:pt>
                <c:pt idx="7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InfoC!$C$64:$K$64</c:f>
              <c:strCache>
                <c:ptCount val="9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InfoC!$C$67:$K$67</c:f>
              <c:numCache>
                <c:formatCode>General</c:formatCode>
                <c:ptCount val="9"/>
                <c:pt idx="0">
                  <c:v>0</c:v>
                </c:pt>
                <c:pt idx="1">
                  <c:v>0.219004254184781</c:v>
                </c:pt>
                <c:pt idx="2">
                  <c:v>6.32377291283164</c:v>
                </c:pt>
                <c:pt idx="3">
                  <c:v>2.44765232960316</c:v>
                </c:pt>
                <c:pt idx="4">
                  <c:v>2.48305454515414</c:v>
                </c:pt>
                <c:pt idx="5">
                  <c:v>2.50100806187098</c:v>
                </c:pt>
                <c:pt idx="6">
                  <c:v>5.24722032259443</c:v>
                </c:pt>
                <c:pt idx="7">
                  <c:v>5.74930693918386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InfoC!$C$78:$K$78</c:f>
              <c:strCache>
                <c:ptCount val="9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InfoC!$C$79:$K$79</c:f>
              <c:numCache>
                <c:formatCode>General</c:formatCode>
                <c:ptCount val="9"/>
                <c:pt idx="0">
                  <c:v>0</c:v>
                </c:pt>
                <c:pt idx="1">
                  <c:v>28.0146806060388</c:v>
                </c:pt>
                <c:pt idx="2">
                  <c:v>21.0194187753857</c:v>
                </c:pt>
                <c:pt idx="3">
                  <c:v>18.7727352385648</c:v>
                </c:pt>
                <c:pt idx="4">
                  <c:v>16.1702778968389</c:v>
                </c:pt>
                <c:pt idx="5">
                  <c:v>13.3434365489877</c:v>
                </c:pt>
                <c:pt idx="6">
                  <c:v>7.24095478310503</c:v>
                </c:pt>
                <c:pt idx="7">
                  <c:v>-5.32907051820075e-15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InfoC!$C$78:$K$78</c:f>
              <c:strCache>
                <c:ptCount val="9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InfoC!$C$80:$K$80</c:f>
              <c:numCache>
                <c:formatCode>General</c:formatCode>
                <c:ptCount val="9"/>
                <c:pt idx="0">
                  <c:v>0</c:v>
                </c:pt>
                <c:pt idx="1">
                  <c:v>28.71566085943</c:v>
                </c:pt>
                <c:pt idx="2">
                  <c:v>1.91074095092069</c:v>
                </c:pt>
                <c:pt idx="3">
                  <c:v>1.25272690363367</c:v>
                </c:pt>
                <c:pt idx="4">
                  <c:v>0.857976762117433</c:v>
                </c:pt>
                <c:pt idx="5">
                  <c:v>0.593790370165152</c:v>
                </c:pt>
                <c:pt idx="6">
                  <c:v>0.90466419965922</c:v>
                </c:pt>
                <c:pt idx="7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InfoC!$C$78:$K$78</c:f>
              <c:strCache>
                <c:ptCount val="9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InfoC!$C$81:$K$81</c:f>
              <c:numCache>
                <c:formatCode>General</c:formatCode>
                <c:ptCount val="9"/>
                <c:pt idx="0">
                  <c:v>0</c:v>
                </c:pt>
                <c:pt idx="1">
                  <c:v>0.700980253391186</c:v>
                </c:pt>
                <c:pt idx="2">
                  <c:v>8.90600278157385</c:v>
                </c:pt>
                <c:pt idx="3">
                  <c:v>3.4994104404545</c:v>
                </c:pt>
                <c:pt idx="4">
                  <c:v>3.46043410384336</c:v>
                </c:pt>
                <c:pt idx="5">
                  <c:v>3.42063171801637</c:v>
                </c:pt>
                <c:pt idx="6">
                  <c:v>7.00714596554187</c:v>
                </c:pt>
                <c:pt idx="7">
                  <c:v>7.46367399595068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InfoC!$C$93:$J$93</c:f>
              <c:numCache>
                <c:formatCode>General</c:formatCode>
                <c:ptCount val="8"/>
                <c:pt idx="0">
                  <c:v>0</c:v>
                </c:pt>
                <c:pt idx="1">
                  <c:v>18.0279874472403</c:v>
                </c:pt>
                <c:pt idx="2">
                  <c:v>11.7757350188766</c:v>
                </c:pt>
                <c:pt idx="3">
                  <c:v>10.4464760068766</c:v>
                </c:pt>
                <c:pt idx="4">
                  <c:v>8.81759638491929</c:v>
                </c:pt>
                <c:pt idx="5">
                  <c:v>5.00770849326045</c:v>
                </c:pt>
                <c:pt idx="6">
                  <c:v>-4.44089209850063e-15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InfoC!$C$94:$J$94</c:f>
              <c:numCache>
                <c:formatCode>General</c:formatCode>
                <c:ptCount val="8"/>
                <c:pt idx="0">
                  <c:v>0</c:v>
                </c:pt>
                <c:pt idx="1">
                  <c:v>18.227113497325</c:v>
                </c:pt>
                <c:pt idx="2">
                  <c:v>1.25272690363367</c:v>
                </c:pt>
                <c:pt idx="3">
                  <c:v>0.857976762117433</c:v>
                </c:pt>
                <c:pt idx="4">
                  <c:v>0.593790370165152</c:v>
                </c:pt>
                <c:pt idx="5">
                  <c:v>0.90466419965922</c:v>
                </c:pt>
                <c:pt idx="6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InfoC!$C$92:$J$92</c:f>
              <c:strCache>
                <c:ptCount val="8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InfoC!$C$95:$J$95</c:f>
              <c:numCache>
                <c:formatCode>General</c:formatCode>
                <c:ptCount val="8"/>
                <c:pt idx="0">
                  <c:v>0</c:v>
                </c:pt>
                <c:pt idx="1">
                  <c:v>0.199126050084621</c:v>
                </c:pt>
                <c:pt idx="2">
                  <c:v>7.50497933199736</c:v>
                </c:pt>
                <c:pt idx="3">
                  <c:v>2.18723577411745</c:v>
                </c:pt>
                <c:pt idx="4">
                  <c:v>2.22266999212248</c:v>
                </c:pt>
                <c:pt idx="5">
                  <c:v>4.71455209131806</c:v>
                </c:pt>
                <c:pt idx="6">
                  <c:v>5.2304277061061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InfoC!$C$106:$J$106</c:f>
              <c:strCache>
                <c:ptCount val="8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InfoC!$C$107:$J$107</c:f>
              <c:numCache>
                <c:formatCode>General</c:formatCode>
                <c:ptCount val="8"/>
                <c:pt idx="0">
                  <c:v>0</c:v>
                </c:pt>
                <c:pt idx="1">
                  <c:v>26.9741214061388</c:v>
                </c:pt>
                <c:pt idx="2">
                  <c:v>17.3290939972692</c:v>
                </c:pt>
                <c:pt idx="3">
                  <c:v>14.9893266025822</c:v>
                </c:pt>
                <c:pt idx="4">
                  <c:v>12.4096521689363</c:v>
                </c:pt>
                <c:pt idx="5">
                  <c:v>6.78018497536395</c:v>
                </c:pt>
                <c:pt idx="6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InfoC!$C$106:$J$106</c:f>
              <c:strCache>
                <c:ptCount val="8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InfoC!$C$108:$J$108</c:f>
              <c:numCache>
                <c:formatCode>General</c:formatCode>
                <c:ptCount val="8"/>
                <c:pt idx="0">
                  <c:v>0</c:v>
                </c:pt>
                <c:pt idx="1">
                  <c:v>27.6209628238745</c:v>
                </c:pt>
                <c:pt idx="2">
                  <c:v>1.25272690363367</c:v>
                </c:pt>
                <c:pt idx="3">
                  <c:v>0.857976762117433</c:v>
                </c:pt>
                <c:pt idx="4">
                  <c:v>0.593790370165152</c:v>
                </c:pt>
                <c:pt idx="5">
                  <c:v>0.90466419965922</c:v>
                </c:pt>
                <c:pt idx="6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InfoC!$C$106:$J$106</c:f>
              <c:strCache>
                <c:ptCount val="8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InfoC!$C$109:$J$109</c:f>
              <c:numCache>
                <c:formatCode>General</c:formatCode>
                <c:ptCount val="8"/>
                <c:pt idx="0">
                  <c:v>0</c:v>
                </c:pt>
                <c:pt idx="1">
                  <c:v>0.646841417735719</c:v>
                </c:pt>
                <c:pt idx="2">
                  <c:v>10.8977543125032</c:v>
                </c:pt>
                <c:pt idx="3">
                  <c:v>3.19774415680446</c:v>
                </c:pt>
                <c:pt idx="4">
                  <c:v>3.17346480381108</c:v>
                </c:pt>
                <c:pt idx="5">
                  <c:v>6.53413139323153</c:v>
                </c:pt>
                <c:pt idx="6">
                  <c:v>7.00290418820959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InfoC!$C$120:$I$120</c:f>
              <c:strCache>
                <c:ptCount val="7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InfoC!$C$121:$I$121</c:f>
              <c:numCache>
                <c:formatCode>General</c:formatCode>
                <c:ptCount val="7"/>
                <c:pt idx="0">
                  <c:v>0</c:v>
                </c:pt>
                <c:pt idx="1">
                  <c:v>16.6329284348808</c:v>
                </c:pt>
                <c:pt idx="2">
                  <c:v>9.25640124388271</c:v>
                </c:pt>
                <c:pt idx="3">
                  <c:v>7.87659803030337</c:v>
                </c:pt>
                <c:pt idx="4">
                  <c:v>4.54337899685446</c:v>
                </c:pt>
                <c:pt idx="5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InfoC!$C$120:$I$120</c:f>
              <c:strCache>
                <c:ptCount val="7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InfoC!$C$122:$I$122</c:f>
              <c:numCache>
                <c:formatCode>General</c:formatCode>
                <c:ptCount val="7"/>
                <c:pt idx="0">
                  <c:v>0</c:v>
                </c:pt>
                <c:pt idx="1">
                  <c:v>16.8134308012053</c:v>
                </c:pt>
                <c:pt idx="2">
                  <c:v>0.857976762117433</c:v>
                </c:pt>
                <c:pt idx="3">
                  <c:v>0.593790370165152</c:v>
                </c:pt>
                <c:pt idx="4">
                  <c:v>0.90466419965922</c:v>
                </c:pt>
                <c:pt idx="5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InfoC!$C$120:$I$120</c:f>
              <c:strCache>
                <c:ptCount val="7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InfoC!$C$123:$I$123</c:f>
              <c:numCache>
                <c:formatCode>General</c:formatCode>
                <c:ptCount val="7"/>
                <c:pt idx="0">
                  <c:v>0</c:v>
                </c:pt>
                <c:pt idx="1">
                  <c:v>0.18050236632446</c:v>
                </c:pt>
                <c:pt idx="2">
                  <c:v>8.23450395311553</c:v>
                </c:pt>
                <c:pt idx="3">
                  <c:v>1.97359358374449</c:v>
                </c:pt>
                <c:pt idx="4">
                  <c:v>4.23788323310812</c:v>
                </c:pt>
                <c:pt idx="5">
                  <c:v>4.76609820970011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InfoC!$C$134:$I$134</c:f>
              <c:strCache>
                <c:ptCount val="7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InfoC!$C$135:$I$135</c:f>
              <c:numCache>
                <c:formatCode>General</c:formatCode>
                <c:ptCount val="7"/>
                <c:pt idx="0">
                  <c:v>0</c:v>
                </c:pt>
                <c:pt idx="1">
                  <c:v>25.4984246938567</c:v>
                </c:pt>
                <c:pt idx="2">
                  <c:v>13.9998709851484</c:v>
                </c:pt>
                <c:pt idx="3">
                  <c:v>11.6272844245532</c:v>
                </c:pt>
                <c:pt idx="4">
                  <c:v>6.39413071823198</c:v>
                </c:pt>
                <c:pt idx="5">
                  <c:v>-5.32907051820075e-15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InfoC!$C$134:$I$134</c:f>
              <c:strCache>
                <c:ptCount val="7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InfoC!$C$136:$I$136</c:f>
              <c:numCache>
                <c:formatCode>General</c:formatCode>
                <c:ptCount val="7"/>
                <c:pt idx="0">
                  <c:v>0</c:v>
                </c:pt>
                <c:pt idx="1">
                  <c:v>26.0990861391014</c:v>
                </c:pt>
                <c:pt idx="2">
                  <c:v>0.857976762117433</c:v>
                </c:pt>
                <c:pt idx="3">
                  <c:v>0.593790370165152</c:v>
                </c:pt>
                <c:pt idx="4">
                  <c:v>0.90466419965922</c:v>
                </c:pt>
                <c:pt idx="5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InfoC!$C$134:$I$134</c:f>
              <c:strCache>
                <c:ptCount val="7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InfoC!$C$137:$I$137</c:f>
              <c:numCache>
                <c:formatCode>General</c:formatCode>
                <c:ptCount val="7"/>
                <c:pt idx="0">
                  <c:v>0</c:v>
                </c:pt>
                <c:pt idx="1">
                  <c:v>0.600661445244645</c:v>
                </c:pt>
                <c:pt idx="2">
                  <c:v>12.3565304708258</c:v>
                </c:pt>
                <c:pt idx="3">
                  <c:v>2.96637693076029</c:v>
                </c:pt>
                <c:pt idx="4">
                  <c:v>6.13781790598048</c:v>
                </c:pt>
                <c:pt idx="5">
                  <c:v>6.61684993107763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InfoC!$C$148:$H$148</c:f>
              <c:strCache>
                <c:ptCount val="6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InfoC!$C$149:$H$149</c:f>
              <c:numCache>
                <c:formatCode>General</c:formatCode>
                <c:ptCount val="6"/>
                <c:pt idx="0">
                  <c:v>0</c:v>
                </c:pt>
                <c:pt idx="1">
                  <c:v>14.8933140189862</c:v>
                </c:pt>
                <c:pt idx="2">
                  <c:v>6.94771358392423</c:v>
                </c:pt>
                <c:pt idx="3">
                  <c:v>4.08502702940324</c:v>
                </c:pt>
                <c:pt idx="4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InfoC!$C$148:$H$148</c:f>
              <c:strCache>
                <c:ptCount val="6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InfoC!$C$150:$H$150</c:f>
              <c:numCache>
                <c:formatCode>General</c:formatCode>
                <c:ptCount val="6"/>
                <c:pt idx="0">
                  <c:v>0</c:v>
                </c:pt>
                <c:pt idx="1">
                  <c:v>15.0558834604345</c:v>
                </c:pt>
                <c:pt idx="2">
                  <c:v>0.593790370165152</c:v>
                </c:pt>
                <c:pt idx="3">
                  <c:v>0.90466419965922</c:v>
                </c:pt>
                <c:pt idx="4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InfoC!$C$148:$H$148</c:f>
              <c:strCache>
                <c:ptCount val="6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InfoC!$C$151:$H$151</c:f>
              <c:numCache>
                <c:formatCode>General</c:formatCode>
                <c:ptCount val="6"/>
                <c:pt idx="0">
                  <c:v>0</c:v>
                </c:pt>
                <c:pt idx="1">
                  <c:v>0.162569441448232</c:v>
                </c:pt>
                <c:pt idx="2">
                  <c:v>8.53939080522714</c:v>
                </c:pt>
                <c:pt idx="3">
                  <c:v>3.76735075418022</c:v>
                </c:pt>
                <c:pt idx="4">
                  <c:v>4.30774624224888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InfoC!$C$162:$H$162</c:f>
              <c:strCache>
                <c:ptCount val="6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InfoC!$C$163:$H$163</c:f>
              <c:numCache>
                <c:formatCode>General</c:formatCode>
                <c:ptCount val="6"/>
                <c:pt idx="0">
                  <c:v>0</c:v>
                </c:pt>
                <c:pt idx="1">
                  <c:v>23.6986118678128</c:v>
                </c:pt>
                <c:pt idx="2">
                  <c:v>10.9180371297893</c:v>
                </c:pt>
                <c:pt idx="3">
                  <c:v>6.04415726972424</c:v>
                </c:pt>
                <c:pt idx="4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InfoC!$C$162:$H$162</c:f>
              <c:strCache>
                <c:ptCount val="6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InfoC!$C$164:$H$164</c:f>
              <c:numCache>
                <c:formatCode>General</c:formatCode>
                <c:ptCount val="6"/>
                <c:pt idx="0">
                  <c:v>0</c:v>
                </c:pt>
                <c:pt idx="1">
                  <c:v>24.2601702851191</c:v>
                </c:pt>
                <c:pt idx="2">
                  <c:v>0.593790370165152</c:v>
                </c:pt>
                <c:pt idx="3">
                  <c:v>0.90466419965922</c:v>
                </c:pt>
                <c:pt idx="4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InfoC!$C$162:$H$162</c:f>
              <c:strCache>
                <c:ptCount val="6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InfoC!$C$165:$H$165</c:f>
              <c:numCache>
                <c:formatCode>General</c:formatCode>
                <c:ptCount val="6"/>
                <c:pt idx="0">
                  <c:v>0</c:v>
                </c:pt>
                <c:pt idx="1">
                  <c:v>0.561558417306238</c:v>
                </c:pt>
                <c:pt idx="2">
                  <c:v>13.3743651081887</c:v>
                </c:pt>
                <c:pt idx="3">
                  <c:v>5.77854405972429</c:v>
                </c:pt>
                <c:pt idx="4">
                  <c:v>6.26687648256988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12.790653288639</c:v>
                </c:pt>
                <c:pt idx="2">
                  <c:v>3.58396738876375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12.934476178093</c:v>
                </c:pt>
                <c:pt idx="2">
                  <c:v>0.90466419965922</c:v>
                </c:pt>
                <c:pt idx="3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0.143822889453976</c:v>
                </c:pt>
                <c:pt idx="2">
                  <c:v>10.1113500995345</c:v>
                </c:pt>
                <c:pt idx="3">
                  <c:v>3.80668660160939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21.64192605641</c:v>
                </c:pt>
                <c:pt idx="2">
                  <c:v>5.70612839279976</c:v>
                </c:pt>
                <c:pt idx="3">
                  <c:v>7.99360577730113e-15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22.170335569672</c:v>
                </c:pt>
                <c:pt idx="2">
                  <c:v>0.90466419965922</c:v>
                </c:pt>
                <c:pt idx="3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PS6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0.528409513261921</c:v>
                </c:pt>
                <c:pt idx="2">
                  <c:v>16.8404618632695</c:v>
                </c:pt>
                <c:pt idx="3">
                  <c:v>5.9288476056454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InfoC!$C$204:$F$204</c:f>
              <c:strCache>
                <c:ptCount val="4"/>
                <c:pt idx="0">
                  <c:v>Inicio</c:v>
                </c:pt>
                <c:pt idx="1">
                  <c:v>PN7</c:v>
                </c:pt>
                <c:pt idx="2">
                  <c:v>CBD1</c:v>
                </c:pt>
              </c:strCache>
            </c:strRef>
          </c:cat>
          <c:val>
            <c:numRef>
              <c:f>InfoC!$C$205:$F$205</c:f>
              <c:numCache>
                <c:formatCode>General</c:formatCode>
                <c:ptCount val="4"/>
                <c:pt idx="0">
                  <c:v>0</c:v>
                </c:pt>
                <c:pt idx="1">
                  <c:v>10.3022247607671</c:v>
                </c:pt>
                <c:pt idx="2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InfoC!$C$204:$F$204</c:f>
              <c:strCache>
                <c:ptCount val="4"/>
                <c:pt idx="0">
                  <c:v>Inicio</c:v>
                </c:pt>
                <c:pt idx="1">
                  <c:v>PN7</c:v>
                </c:pt>
                <c:pt idx="2">
                  <c:v>CBD1</c:v>
                </c:pt>
              </c:strCache>
            </c:strRef>
          </c:cat>
          <c:val>
            <c:numRef>
              <c:f>InfoC!$C$206:$F$206</c:f>
              <c:numCache>
                <c:formatCode>General</c:formatCode>
                <c:ptCount val="4"/>
                <c:pt idx="0">
                  <c:v>0</c:v>
                </c:pt>
                <c:pt idx="1">
                  <c:v>10.4277177579916</c:v>
                </c:pt>
                <c:pt idx="2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InfoC!$C$204:$F$204</c:f>
              <c:strCache>
                <c:ptCount val="4"/>
                <c:pt idx="0">
                  <c:v>Inicio</c:v>
                </c:pt>
                <c:pt idx="1">
                  <c:v>PN7</c:v>
                </c:pt>
                <c:pt idx="2">
                  <c:v>CBD1</c:v>
                </c:pt>
              </c:strCache>
            </c:strRef>
          </c:cat>
          <c:val>
            <c:numRef>
              <c:f>InfoC!$C$207:$F$207</c:f>
              <c:numCache>
                <c:formatCode>General</c:formatCode>
                <c:ptCount val="4"/>
                <c:pt idx="0">
                  <c:v>0</c:v>
                </c:pt>
                <c:pt idx="1">
                  <c:v>0.125492997224469</c:v>
                </c:pt>
                <c:pt idx="2">
                  <c:v>10.5249439736127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InfoC!$C$218:$F$218</c:f>
              <c:strCache>
                <c:ptCount val="4"/>
                <c:pt idx="0">
                  <c:v>Inicio</c:v>
                </c:pt>
                <c:pt idx="1">
                  <c:v>PS7</c:v>
                </c:pt>
                <c:pt idx="2">
                  <c:v>CBD1</c:v>
                </c:pt>
              </c:strCache>
            </c:strRef>
          </c:cat>
          <c:val>
            <c:numRef>
              <c:f>InfoC!$C$219:$F$219</c:f>
              <c:numCache>
                <c:formatCode>General</c:formatCode>
                <c:ptCount val="4"/>
                <c:pt idx="0">
                  <c:v>0</c:v>
                </c:pt>
                <c:pt idx="1">
                  <c:v>19.4476514743369</c:v>
                </c:pt>
                <c:pt idx="2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InfoC!$C$218:$F$218</c:f>
              <c:strCache>
                <c:ptCount val="4"/>
                <c:pt idx="0">
                  <c:v>Inicio</c:v>
                </c:pt>
                <c:pt idx="1">
                  <c:v>PS7</c:v>
                </c:pt>
                <c:pt idx="2">
                  <c:v>CBD1</c:v>
                </c:pt>
              </c:strCache>
            </c:strRef>
          </c:cat>
          <c:val>
            <c:numRef>
              <c:f>InfoC!$C$220:$F$220</c:f>
              <c:numCache>
                <c:formatCode>General</c:formatCode>
                <c:ptCount val="4"/>
                <c:pt idx="0">
                  <c:v>0</c:v>
                </c:pt>
                <c:pt idx="1">
                  <c:v>19.9624332748021</c:v>
                </c:pt>
                <c:pt idx="2">
                  <c:v>0.222719212845644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InfoC!$C$218:$F$218</c:f>
              <c:strCache>
                <c:ptCount val="4"/>
                <c:pt idx="0">
                  <c:v>Inicio</c:v>
                </c:pt>
                <c:pt idx="1">
                  <c:v>PS7</c:v>
                </c:pt>
                <c:pt idx="2">
                  <c:v>CBD1</c:v>
                </c:pt>
              </c:strCache>
            </c:strRef>
          </c:cat>
          <c:val>
            <c:numRef>
              <c:f>InfoC!$C$221:$F$221</c:f>
              <c:numCache>
                <c:formatCode>General</c:formatCode>
                <c:ptCount val="4"/>
                <c:pt idx="0">
                  <c:v>0</c:v>
                </c:pt>
                <c:pt idx="1">
                  <c:v>0.514781800465168</c:v>
                </c:pt>
                <c:pt idx="2">
                  <c:v>19.6703706871826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77</c:v>
                </c:pt>
                <c:pt idx="1">
                  <c:v>Linea 78</c:v>
                </c:pt>
                <c:pt idx="2">
                  <c:v>Linea 79</c:v>
                </c:pt>
                <c:pt idx="3">
                  <c:v>Linea 80</c:v>
                </c:pt>
                <c:pt idx="4">
                  <c:v>Linea 81</c:v>
                </c:pt>
                <c:pt idx="5">
                  <c:v>Linea 82</c:v>
                </c:pt>
                <c:pt idx="6">
                  <c:v>Linea 83</c:v>
                </c:pt>
                <c:pt idx="7">
                  <c:v>Linea 84</c:v>
                </c:pt>
                <c:pt idx="8">
                  <c:v>Linea 85</c:v>
                </c:pt>
                <c:pt idx="9">
                  <c:v>Linea 86</c:v>
                </c:pt>
                <c:pt idx="10">
                  <c:v>Linea 87</c:v>
                </c:pt>
                <c:pt idx="11">
                  <c:v>Linea 88</c:v>
                </c:pt>
                <c:pt idx="12">
                  <c:v>Linea 89</c:v>
                </c:pt>
                <c:pt idx="13">
                  <c:v>Linea 90</c:v>
                </c:pt>
                <c:pt idx="14">
                  <c:v>Linea 91</c:v>
                </c:pt>
                <c:pt idx="15">
                  <c:v>Linea 92</c:v>
                </c:pt>
              </c:strCache>
            </c:strRef>
          </c:cat>
          <c:val>
            <c:numRef>
              <c:f>CompLineas!$B$2:$B$17</c:f>
              <c:numCache>
                <c:formatCode>General</c:formatCode>
                <c:ptCount val="16"/>
                <c:pt idx="0">
                  <c:v>17.4767558164714</c:v>
                </c:pt>
                <c:pt idx="1">
                  <c:v>22.1684785225681</c:v>
                </c:pt>
                <c:pt idx="2">
                  <c:v>15.3328440320361</c:v>
                </c:pt>
                <c:pt idx="3">
                  <c:v>20.3344192692127</c:v>
                </c:pt>
                <c:pt idx="4">
                  <c:v>15.5551422680166</c:v>
                </c:pt>
                <c:pt idx="5">
                  <c:v>20.5671020438791</c:v>
                </c:pt>
                <c:pt idx="6">
                  <c:v>16.4169677792347</c:v>
                </c:pt>
                <c:pt idx="7">
                  <c:v>21.4026591481723</c:v>
                </c:pt>
                <c:pt idx="8">
                  <c:v>17.8003926026008</c:v>
                </c:pt>
                <c:pt idx="9">
                  <c:v>22.6592840774275</c:v>
                </c:pt>
                <c:pt idx="10">
                  <c:v>19.8768335844262</c:v>
                </c:pt>
                <c:pt idx="11">
                  <c:v>24.3733550354445</c:v>
                </c:pt>
                <c:pt idx="12">
                  <c:v>23.1292456048562</c:v>
                </c:pt>
                <c:pt idx="13">
                  <c:v>26.6526480139969</c:v>
                </c:pt>
                <c:pt idx="14">
                  <c:v>28.6632470340777</c:v>
                </c:pt>
                <c:pt idx="15">
                  <c:v>29.5439492718158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77</c:v>
                </c:pt>
                <c:pt idx="1">
                  <c:v>Linea 78</c:v>
                </c:pt>
                <c:pt idx="2">
                  <c:v>Linea 79</c:v>
                </c:pt>
                <c:pt idx="3">
                  <c:v>Linea 80</c:v>
                </c:pt>
                <c:pt idx="4">
                  <c:v>Linea 81</c:v>
                </c:pt>
                <c:pt idx="5">
                  <c:v>Linea 82</c:v>
                </c:pt>
                <c:pt idx="6">
                  <c:v>Linea 83</c:v>
                </c:pt>
                <c:pt idx="7">
                  <c:v>Linea 84</c:v>
                </c:pt>
                <c:pt idx="8">
                  <c:v>Linea 85</c:v>
                </c:pt>
                <c:pt idx="9">
                  <c:v>Linea 86</c:v>
                </c:pt>
                <c:pt idx="10">
                  <c:v>Linea 87</c:v>
                </c:pt>
                <c:pt idx="11">
                  <c:v>Linea 88</c:v>
                </c:pt>
                <c:pt idx="12">
                  <c:v>Linea 89</c:v>
                </c:pt>
                <c:pt idx="13">
                  <c:v>Linea 90</c:v>
                </c:pt>
                <c:pt idx="14">
                  <c:v>Linea 91</c:v>
                </c:pt>
                <c:pt idx="15">
                  <c:v>Linea 92</c:v>
                </c:pt>
              </c:strCache>
            </c:strRef>
          </c:cat>
          <c:val>
            <c:numRef>
              <c:f>CompLineas!$C$2:$C$17</c:f>
              <c:numCache>
                <c:formatCode>General</c:formatCode>
                <c:ptCount val="16"/>
                <c:pt idx="0">
                  <c:v>20.0487607137004</c:v>
                </c:pt>
                <c:pt idx="1">
                  <c:v>19.0455340918646</c:v>
                </c:pt>
                <c:pt idx="2">
                  <c:v>20.0612696020117</c:v>
                </c:pt>
                <c:pt idx="3">
                  <c:v>18.9581023989888</c:v>
                </c:pt>
                <c:pt idx="4">
                  <c:v>19.9286195385584</c:v>
                </c:pt>
                <c:pt idx="5">
                  <c:v>18.7481637549255</c:v>
                </c:pt>
                <c:pt idx="6">
                  <c:v>19.6834561322987</c:v>
                </c:pt>
                <c:pt idx="7">
                  <c:v>18.4459866730105</c:v>
                </c:pt>
                <c:pt idx="8">
                  <c:v>19.3222541308455</c:v>
                </c:pt>
                <c:pt idx="9">
                  <c:v>18.0494383325206</c:v>
                </c:pt>
                <c:pt idx="10">
                  <c:v>18.8126955301192</c:v>
                </c:pt>
                <c:pt idx="11">
                  <c:v>17.5396049141654</c:v>
                </c:pt>
                <c:pt idx="12">
                  <c:v>18.0804315259674</c:v>
                </c:pt>
                <c:pt idx="13">
                  <c:v>16.8750139325714</c:v>
                </c:pt>
                <c:pt idx="14">
                  <c:v>17.0476687028025</c:v>
                </c:pt>
                <c:pt idx="15">
                  <c:v>16.0278903723891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77</c:v>
                </c:pt>
                <c:pt idx="1">
                  <c:v>Linea 78</c:v>
                </c:pt>
                <c:pt idx="2">
                  <c:v>Linea 79</c:v>
                </c:pt>
                <c:pt idx="3">
                  <c:v>Linea 80</c:v>
                </c:pt>
                <c:pt idx="4">
                  <c:v>Linea 81</c:v>
                </c:pt>
                <c:pt idx="5">
                  <c:v>Linea 82</c:v>
                </c:pt>
                <c:pt idx="6">
                  <c:v>Linea 83</c:v>
                </c:pt>
                <c:pt idx="7">
                  <c:v>Linea 84</c:v>
                </c:pt>
                <c:pt idx="8">
                  <c:v>Linea 85</c:v>
                </c:pt>
                <c:pt idx="9">
                  <c:v>Linea 86</c:v>
                </c:pt>
                <c:pt idx="10">
                  <c:v>Linea 87</c:v>
                </c:pt>
                <c:pt idx="11">
                  <c:v>Linea 88</c:v>
                </c:pt>
                <c:pt idx="12">
                  <c:v>Linea 89</c:v>
                </c:pt>
                <c:pt idx="13">
                  <c:v>Linea 90</c:v>
                </c:pt>
                <c:pt idx="14">
                  <c:v>Linea 91</c:v>
                </c:pt>
                <c:pt idx="15">
                  <c:v>Linea 92</c:v>
                </c:pt>
              </c:strCache>
            </c:strRef>
          </c:cat>
          <c:val>
            <c:numRef>
              <c:f>CompLineas!$D$2:$D$17</c:f>
              <c:numCache>
                <c:formatCode>General</c:formatCode>
                <c:ptCount val="16"/>
                <c:pt idx="0">
                  <c:v>21.5864329136065</c:v>
                </c:pt>
                <c:pt idx="1">
                  <c:v>29.9809038193597</c:v>
                </c:pt>
                <c:pt idx="2">
                  <c:v>19.2541584950367</c:v>
                </c:pt>
                <c:pt idx="3">
                  <c:v>28.2382419582724</c:v>
                </c:pt>
                <c:pt idx="4">
                  <c:v>19.0093967118964</c:v>
                </c:pt>
                <c:pt idx="5">
                  <c:v>28.0146806060388</c:v>
                </c:pt>
                <c:pt idx="6">
                  <c:v>18.0279874472403</c:v>
                </c:pt>
                <c:pt idx="7">
                  <c:v>26.9741214061388</c:v>
                </c:pt>
                <c:pt idx="8">
                  <c:v>16.6329284348808</c:v>
                </c:pt>
                <c:pt idx="9">
                  <c:v>25.4984246938567</c:v>
                </c:pt>
                <c:pt idx="10">
                  <c:v>14.8933140189862</c:v>
                </c:pt>
                <c:pt idx="11">
                  <c:v>23.6986118678128</c:v>
                </c:pt>
                <c:pt idx="12">
                  <c:v>12.790653288639</c:v>
                </c:pt>
                <c:pt idx="13">
                  <c:v>21.64192605641</c:v>
                </c:pt>
                <c:pt idx="14">
                  <c:v>10.3022247607671</c:v>
                </c:pt>
                <c:pt idx="15">
                  <c:v>19.4476514743369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77</c:v>
                </c:pt>
                <c:pt idx="1">
                  <c:v>Linea 78</c:v>
                </c:pt>
                <c:pt idx="2">
                  <c:v>Linea 79</c:v>
                </c:pt>
                <c:pt idx="3">
                  <c:v>Linea 80</c:v>
                </c:pt>
                <c:pt idx="4">
                  <c:v>Linea 81</c:v>
                </c:pt>
                <c:pt idx="5">
                  <c:v>Linea 82</c:v>
                </c:pt>
                <c:pt idx="6">
                  <c:v>Linea 83</c:v>
                </c:pt>
                <c:pt idx="7">
                  <c:v>Linea 84</c:v>
                </c:pt>
                <c:pt idx="8">
                  <c:v>Linea 85</c:v>
                </c:pt>
                <c:pt idx="9">
                  <c:v>Linea 86</c:v>
                </c:pt>
                <c:pt idx="10">
                  <c:v>Linea 87</c:v>
                </c:pt>
                <c:pt idx="11">
                  <c:v>Linea 88</c:v>
                </c:pt>
                <c:pt idx="12">
                  <c:v>Linea 89</c:v>
                </c:pt>
                <c:pt idx="13">
                  <c:v>Linea 90</c:v>
                </c:pt>
                <c:pt idx="14">
                  <c:v>Linea 91</c:v>
                </c:pt>
                <c:pt idx="15">
                  <c:v>Linea 92</c:v>
                </c:pt>
              </c:strCache>
            </c:strRef>
          </c:cat>
          <c:val>
            <c:numRef>
              <c:f>CompLineas!$E$2:$E$17</c:f>
              <c:numCache>
                <c:formatCode>General</c:formatCode>
                <c:ptCount val="16"/>
                <c:pt idx="0">
                  <c:v>11.5066053244766</c:v>
                </c:pt>
                <c:pt idx="1">
                  <c:v>17.9251769785431</c:v>
                </c:pt>
                <c:pt idx="2">
                  <c:v>9.0378567396674</c:v>
                </c:pt>
                <c:pt idx="3">
                  <c:v>15.0431843994006</c:v>
                </c:pt>
                <c:pt idx="4">
                  <c:v>8.15667318984463</c:v>
                </c:pt>
                <c:pt idx="5">
                  <c:v>13.8772972252665</c:v>
                </c:pt>
                <c:pt idx="6">
                  <c:v>7.56899507866844</c:v>
                </c:pt>
                <c:pt idx="7">
                  <c:v>13.0822485223155</c:v>
                </c:pt>
                <c:pt idx="8">
                  <c:v>7.09353174385708</c:v>
                </c:pt>
                <c:pt idx="9">
                  <c:v>12.4284705282131</c:v>
                </c:pt>
                <c:pt idx="10">
                  <c:v>6.68277292960043</c:v>
                </c:pt>
                <c:pt idx="11">
                  <c:v>11.8464955564281</c:v>
                </c:pt>
                <c:pt idx="12">
                  <c:v>6.33224741232565</c:v>
                </c:pt>
                <c:pt idx="13">
                  <c:v>11.2928163533101</c:v>
                </c:pt>
                <c:pt idx="14">
                  <c:v>6.01085755086163</c:v>
                </c:pt>
                <c:pt idx="15">
                  <c:v>10.6449634406442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CompLineas!$A$2:$A$17</c:f>
              <c:strCache>
                <c:ptCount val="16"/>
                <c:pt idx="0">
                  <c:v>Linea 77</c:v>
                </c:pt>
                <c:pt idx="1">
                  <c:v>Linea 78</c:v>
                </c:pt>
                <c:pt idx="2">
                  <c:v>Linea 79</c:v>
                </c:pt>
                <c:pt idx="3">
                  <c:v>Linea 80</c:v>
                </c:pt>
                <c:pt idx="4">
                  <c:v>Linea 81</c:v>
                </c:pt>
                <c:pt idx="5">
                  <c:v>Linea 82</c:v>
                </c:pt>
                <c:pt idx="6">
                  <c:v>Linea 83</c:v>
                </c:pt>
                <c:pt idx="7">
                  <c:v>Linea 84</c:v>
                </c:pt>
                <c:pt idx="8">
                  <c:v>Linea 85</c:v>
                </c:pt>
                <c:pt idx="9">
                  <c:v>Linea 86</c:v>
                </c:pt>
                <c:pt idx="10">
                  <c:v>Linea 87</c:v>
                </c:pt>
                <c:pt idx="11">
                  <c:v>Linea 88</c:v>
                </c:pt>
                <c:pt idx="12">
                  <c:v>Linea 89</c:v>
                </c:pt>
                <c:pt idx="13">
                  <c:v>Linea 90</c:v>
                </c:pt>
                <c:pt idx="14">
                  <c:v>Linea 91</c:v>
                </c:pt>
                <c:pt idx="15">
                  <c:v>Linea 92</c:v>
                </c:pt>
              </c:strCache>
            </c:strRef>
          </c:cat>
          <c:val>
            <c:numRef>
              <c:f>CompLineas!$H$2:$H$17</c:f>
              <c:numCache>
                <c:formatCode>General</c:formatCode>
                <c:ptCount val="16"/>
                <c:pt idx="0">
                  <c:v>0.646099101690529</c:v>
                </c:pt>
                <c:pt idx="1">
                  <c:v>0.555234544379908</c:v>
                </c:pt>
                <c:pt idx="2">
                  <c:v>0.56515447882188</c:v>
                </c:pt>
                <c:pt idx="3">
                  <c:v>0.491958077894717</c:v>
                </c:pt>
                <c:pt idx="4">
                  <c:v>0.466468264267876</c:v>
                </c:pt>
                <c:pt idx="5">
                  <c:v>0.427488214125613</c:v>
                </c:pt>
                <c:pt idx="6">
                  <c:v>0.409376563902525</c:v>
                </c:pt>
                <c:pt idx="7">
                  <c:v>0.389965600060434</c:v>
                </c:pt>
                <c:pt idx="8">
                  <c:v>0.37324988600049</c:v>
                </c:pt>
                <c:pt idx="9">
                  <c:v>0.367272470609937</c:v>
                </c:pt>
                <c:pt idx="10">
                  <c:v>0.352923715790803</c:v>
                </c:pt>
                <c:pt idx="11">
                  <c:v>0.356283253112359</c:v>
                </c:pt>
                <c:pt idx="12">
                  <c:v>0.351138400750816</c:v>
                </c:pt>
                <c:pt idx="13">
                  <c:v>0.358218134181221</c:v>
                </c:pt>
                <c:pt idx="14">
                  <c:v>0.395875990083519</c:v>
                </c:pt>
                <c:pt idx="15">
                  <c:v>0.392971308516136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Relationship Id="rId3" Type="http://schemas.openxmlformats.org/officeDocument/2006/relationships/chart" Target="../charts/chart25.xml"/><Relationship Id="rId4" Type="http://schemas.openxmlformats.org/officeDocument/2006/relationships/chart" Target="../charts/chart26.xml"/><Relationship Id="rId5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20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14</xdr:row>
      <xdr:rowOff>0</xdr:rowOff>
    </xdr:from>
    <xdr:to>
      <xdr:col>20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28</xdr:row>
      <xdr:rowOff>0</xdr:rowOff>
    </xdr:from>
    <xdr:to>
      <xdr:col>19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42</xdr:row>
      <xdr:rowOff>0</xdr:rowOff>
    </xdr:from>
    <xdr:to>
      <xdr:col>19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18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70</xdr:row>
      <xdr:rowOff>0</xdr:rowOff>
    </xdr:from>
    <xdr:to>
      <xdr:col>18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84</xdr:row>
      <xdr:rowOff>0</xdr:rowOff>
    </xdr:from>
    <xdr:to>
      <xdr:col>17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98</xdr:row>
      <xdr:rowOff>0</xdr:rowOff>
    </xdr:from>
    <xdr:to>
      <xdr:col>17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112</xdr:row>
      <xdr:rowOff>0</xdr:rowOff>
    </xdr:from>
    <xdr:to>
      <xdr:col>16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126</xdr:row>
      <xdr:rowOff>0</xdr:rowOff>
    </xdr:from>
    <xdr:to>
      <xdr:col>16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0</xdr:colOff>
      <xdr:row>140</xdr:row>
      <xdr:rowOff>0</xdr:rowOff>
    </xdr:from>
    <xdr:to>
      <xdr:col>15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0</xdr:colOff>
      <xdr:row>154</xdr:row>
      <xdr:rowOff>0</xdr:rowOff>
    </xdr:from>
    <xdr:to>
      <xdr:col>15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0</xdr:colOff>
      <xdr:row>196</xdr:row>
      <xdr:rowOff>0</xdr:rowOff>
    </xdr:from>
    <xdr:to>
      <xdr:col>13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</xdr:col>
      <xdr:colOff>0</xdr:colOff>
      <xdr:row>210</xdr:row>
      <xdr:rowOff>0</xdr:rowOff>
    </xdr:from>
    <xdr:to>
      <xdr:col>13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9275081.28992319</v>
      </c>
      <c r="C2">
        <v>0</v>
      </c>
      <c r="D2">
        <v>3383284.81806763</v>
      </c>
      <c r="E2">
        <v>3457401.45996522</v>
      </c>
      <c r="F2">
        <v>1021572.88088011</v>
      </c>
      <c r="G2">
        <v>1412822.13101023</v>
      </c>
    </row>
    <row r="3" spans="1:7">
      <c r="A3">
        <v>1</v>
      </c>
      <c r="B3">
        <v>28710721.4241048</v>
      </c>
      <c r="C3">
        <v>477737.722533214</v>
      </c>
      <c r="D3">
        <v>9555042.83439754</v>
      </c>
      <c r="E3">
        <v>3457401.45996522</v>
      </c>
      <c r="F3">
        <v>10215728.8088012</v>
      </c>
      <c r="G3">
        <v>5004810.59840771</v>
      </c>
    </row>
    <row r="4" spans="1:7">
      <c r="A4">
        <v>2</v>
      </c>
      <c r="B4">
        <v>27819438.8943297</v>
      </c>
      <c r="C4">
        <v>477770.694569694</v>
      </c>
      <c r="D4">
        <v>9159551.257593</v>
      </c>
      <c r="E4">
        <v>3457401.45996522</v>
      </c>
      <c r="F4">
        <v>9874680.60447004</v>
      </c>
      <c r="G4">
        <v>4850034.87773173</v>
      </c>
    </row>
    <row r="5" spans="1:7">
      <c r="A5">
        <v>3</v>
      </c>
      <c r="B5">
        <v>26688701.0978571</v>
      </c>
      <c r="C5">
        <v>476084.606989267</v>
      </c>
      <c r="D5">
        <v>8702244.70384691</v>
      </c>
      <c r="E5">
        <v>3457401.45996522</v>
      </c>
      <c r="F5">
        <v>9378320.47731932</v>
      </c>
      <c r="G5">
        <v>4674649.84973642</v>
      </c>
    </row>
    <row r="6" spans="1:7">
      <c r="A6">
        <v>4</v>
      </c>
      <c r="B6">
        <v>26201192.3278554</v>
      </c>
      <c r="C6">
        <v>477412.995622187</v>
      </c>
      <c r="D6">
        <v>8532546.24640246</v>
      </c>
      <c r="E6">
        <v>3457401.45996522</v>
      </c>
      <c r="F6">
        <v>9145754.58790775</v>
      </c>
      <c r="G6">
        <v>4588077.03795778</v>
      </c>
    </row>
    <row r="7" spans="1:7">
      <c r="A7">
        <v>5</v>
      </c>
      <c r="B7">
        <v>25284894.8573968</v>
      </c>
      <c r="C7">
        <v>476443.442021788</v>
      </c>
      <c r="D7">
        <v>8197801.82900111</v>
      </c>
      <c r="E7">
        <v>3457401.45996522</v>
      </c>
      <c r="F7">
        <v>8711696.55014874</v>
      </c>
      <c r="G7">
        <v>4441551.57625992</v>
      </c>
    </row>
    <row r="8" spans="1:7">
      <c r="A8">
        <v>6</v>
      </c>
      <c r="B8">
        <v>24877978.4542772</v>
      </c>
      <c r="C8">
        <v>478430.968586229</v>
      </c>
      <c r="D8">
        <v>8083977.87433236</v>
      </c>
      <c r="E8">
        <v>3457401.45996522</v>
      </c>
      <c r="F8">
        <v>8496899.79946084</v>
      </c>
      <c r="G8">
        <v>4361268.3519325</v>
      </c>
    </row>
    <row r="9" spans="1:7">
      <c r="A9">
        <v>7</v>
      </c>
      <c r="B9">
        <v>24021785.8187771</v>
      </c>
      <c r="C9">
        <v>477805.014941535</v>
      </c>
      <c r="D9">
        <v>7791764.69152984</v>
      </c>
      <c r="E9">
        <v>3457401.45996522</v>
      </c>
      <c r="F9">
        <v>8079736.46093209</v>
      </c>
      <c r="G9">
        <v>4215078.19140845</v>
      </c>
    </row>
    <row r="10" spans="1:7">
      <c r="A10">
        <v>8</v>
      </c>
      <c r="B10">
        <v>23646208.7961293</v>
      </c>
      <c r="C10">
        <v>479567.406648261</v>
      </c>
      <c r="D10">
        <v>7701577.93197815</v>
      </c>
      <c r="E10">
        <v>3457401.45996522</v>
      </c>
      <c r="F10">
        <v>7872438.26341055</v>
      </c>
      <c r="G10">
        <v>4135223.73412714</v>
      </c>
    </row>
    <row r="11" spans="1:7">
      <c r="A11">
        <v>9</v>
      </c>
      <c r="B11">
        <v>22816245.6896018</v>
      </c>
      <c r="C11">
        <v>478655.508693241</v>
      </c>
      <c r="D11">
        <v>7429821.23625558</v>
      </c>
      <c r="E11">
        <v>3457401.45996522</v>
      </c>
      <c r="F11">
        <v>7464209.23092227</v>
      </c>
      <c r="G11">
        <v>3986158.25376545</v>
      </c>
    </row>
    <row r="12" spans="1:7">
      <c r="A12">
        <v>10</v>
      </c>
      <c r="B12">
        <v>22455861.4491663</v>
      </c>
      <c r="C12">
        <v>480066.597499018</v>
      </c>
      <c r="D12">
        <v>7351673.95383904</v>
      </c>
      <c r="E12">
        <v>3457401.45996522</v>
      </c>
      <c r="F12">
        <v>7261319.93745376</v>
      </c>
      <c r="G12">
        <v>3905399.50040927</v>
      </c>
    </row>
    <row r="13" spans="1:7">
      <c r="A13">
        <v>11</v>
      </c>
      <c r="B13">
        <v>21640288.8591073</v>
      </c>
      <c r="C13">
        <v>478779.099728887</v>
      </c>
      <c r="D13">
        <v>7091844.70606447</v>
      </c>
      <c r="E13">
        <v>3457401.45996522</v>
      </c>
      <c r="F13">
        <v>6859203.12566151</v>
      </c>
      <c r="G13">
        <v>3753060.46768719</v>
      </c>
    </row>
    <row r="14" spans="1:7">
      <c r="A14">
        <v>12</v>
      </c>
      <c r="B14">
        <v>21288048.0082241</v>
      </c>
      <c r="C14">
        <v>479777.908911387</v>
      </c>
      <c r="D14">
        <v>7020427.39635119</v>
      </c>
      <c r="E14">
        <v>3457401.45996522</v>
      </c>
      <c r="F14">
        <v>6659436.08607867</v>
      </c>
      <c r="G14">
        <v>3671005.15691761</v>
      </c>
    </row>
    <row r="15" spans="1:7">
      <c r="A15">
        <v>13</v>
      </c>
      <c r="B15">
        <v>20481859.1775794</v>
      </c>
      <c r="C15">
        <v>478072.628738584</v>
      </c>
      <c r="D15">
        <v>6768691.99782342</v>
      </c>
      <c r="E15">
        <v>3457401.45996522</v>
      </c>
      <c r="F15">
        <v>6262154.72721364</v>
      </c>
      <c r="G15">
        <v>3515538.36383857</v>
      </c>
    </row>
    <row r="16" spans="1:7">
      <c r="A16">
        <v>14</v>
      </c>
      <c r="B16">
        <v>20135146.3257744</v>
      </c>
      <c r="C16">
        <v>478625.294034266</v>
      </c>
      <c r="D16">
        <v>6702163.88453755</v>
      </c>
      <c r="E16">
        <v>3457401.45996522</v>
      </c>
      <c r="F16">
        <v>6064914.40791033</v>
      </c>
      <c r="G16">
        <v>3432041.27932701</v>
      </c>
    </row>
    <row r="17" spans="1:7">
      <c r="A17">
        <v>15</v>
      </c>
      <c r="B17">
        <v>19339492.5446805</v>
      </c>
      <c r="C17">
        <v>476481.723286375</v>
      </c>
      <c r="D17">
        <v>6460046.52246095</v>
      </c>
      <c r="E17">
        <v>3457401.45996522</v>
      </c>
      <c r="F17">
        <v>5671887.07663399</v>
      </c>
      <c r="G17">
        <v>3273675.76233397</v>
      </c>
    </row>
    <row r="18" spans="1:7">
      <c r="A18">
        <v>16</v>
      </c>
      <c r="B18">
        <v>19000886.8192584</v>
      </c>
      <c r="C18">
        <v>476604.936152538</v>
      </c>
      <c r="D18">
        <v>6400673.150329</v>
      </c>
      <c r="E18">
        <v>3457401.45996522</v>
      </c>
      <c r="F18">
        <v>5483735.89944621</v>
      </c>
      <c r="G18">
        <v>3182471.37336547</v>
      </c>
    </row>
    <row r="19" spans="1:7">
      <c r="A19">
        <v>17</v>
      </c>
      <c r="B19">
        <v>18226305.7216522</v>
      </c>
      <c r="C19">
        <v>474059.426170982</v>
      </c>
      <c r="D19">
        <v>6177718.98126191</v>
      </c>
      <c r="E19">
        <v>3457401.45996522</v>
      </c>
      <c r="F19">
        <v>5107864.40440058</v>
      </c>
      <c r="G19">
        <v>3009261.44985356</v>
      </c>
    </row>
    <row r="20" spans="1:7">
      <c r="A20">
        <v>18</v>
      </c>
      <c r="B20">
        <v>17007129.9798959</v>
      </c>
      <c r="C20">
        <v>481521.252287479</v>
      </c>
      <c r="D20">
        <v>5762174.90325974</v>
      </c>
      <c r="E20">
        <v>3457401.45996522</v>
      </c>
      <c r="F20">
        <v>4522798.55224349</v>
      </c>
      <c r="G20">
        <v>2783233.81214</v>
      </c>
    </row>
    <row r="21" spans="1:7">
      <c r="A21">
        <v>19</v>
      </c>
      <c r="B21">
        <v>16769437.3213394</v>
      </c>
      <c r="C21">
        <v>483498.492058345</v>
      </c>
      <c r="D21">
        <v>5689011.76503984</v>
      </c>
      <c r="E21">
        <v>3457401.45996522</v>
      </c>
      <c r="F21">
        <v>4401036.05075007</v>
      </c>
      <c r="G21">
        <v>2738489.55352597</v>
      </c>
    </row>
    <row r="22" spans="1:7">
      <c r="A22">
        <v>20</v>
      </c>
      <c r="B22">
        <v>16775348.9158058</v>
      </c>
      <c r="C22">
        <v>484530.480103344</v>
      </c>
      <c r="D22">
        <v>5694935.57093037</v>
      </c>
      <c r="E22">
        <v>3457401.45996522</v>
      </c>
      <c r="F22">
        <v>4400019.72049894</v>
      </c>
      <c r="G22">
        <v>2738461.68430797</v>
      </c>
    </row>
    <row r="23" spans="1:7">
      <c r="A23">
        <v>21</v>
      </c>
      <c r="B23">
        <v>16483927.2092645</v>
      </c>
      <c r="C23">
        <v>486781.35360592</v>
      </c>
      <c r="D23">
        <v>5622270.80210911</v>
      </c>
      <c r="E23">
        <v>3457401.45996522</v>
      </c>
      <c r="F23">
        <v>4241983.18496018</v>
      </c>
      <c r="G23">
        <v>2675490.40862407</v>
      </c>
    </row>
    <row r="24" spans="1:7">
      <c r="A24">
        <v>22</v>
      </c>
      <c r="B24">
        <v>16480944.2447363</v>
      </c>
      <c r="C24">
        <v>487558.818040266</v>
      </c>
      <c r="D24">
        <v>5626048.00432891</v>
      </c>
      <c r="E24">
        <v>3457401.45996522</v>
      </c>
      <c r="F24">
        <v>4237020.3247134</v>
      </c>
      <c r="G24">
        <v>2672915.63768846</v>
      </c>
    </row>
    <row r="25" spans="1:7">
      <c r="A25">
        <v>23</v>
      </c>
      <c r="B25">
        <v>16219891.3688118</v>
      </c>
      <c r="C25">
        <v>490086.608664777</v>
      </c>
      <c r="D25">
        <v>5549433.11561782</v>
      </c>
      <c r="E25">
        <v>3457401.45996522</v>
      </c>
      <c r="F25">
        <v>4107125.09182987</v>
      </c>
      <c r="G25">
        <v>2615845.09273412</v>
      </c>
    </row>
    <row r="26" spans="1:7">
      <c r="A26">
        <v>24</v>
      </c>
      <c r="B26">
        <v>16212831.8822446</v>
      </c>
      <c r="C26">
        <v>490725.71450778</v>
      </c>
      <c r="D26">
        <v>5551854.85144418</v>
      </c>
      <c r="E26">
        <v>3457401.45996522</v>
      </c>
      <c r="F26">
        <v>4100287.1502046</v>
      </c>
      <c r="G26">
        <v>2612562.7061228</v>
      </c>
    </row>
    <row r="27" spans="1:7">
      <c r="A27">
        <v>25</v>
      </c>
      <c r="B27">
        <v>15916675.0982919</v>
      </c>
      <c r="C27">
        <v>493494.859776581</v>
      </c>
      <c r="D27">
        <v>5452264.62393364</v>
      </c>
      <c r="E27">
        <v>3457401.45996522</v>
      </c>
      <c r="F27">
        <v>3959440.84413504</v>
      </c>
      <c r="G27">
        <v>2554073.31048146</v>
      </c>
    </row>
    <row r="28" spans="1:7">
      <c r="A28">
        <v>26</v>
      </c>
      <c r="B28">
        <v>15907133.3032108</v>
      </c>
      <c r="C28">
        <v>493996.820961408</v>
      </c>
      <c r="D28">
        <v>5453822.92448734</v>
      </c>
      <c r="E28">
        <v>3457401.45996522</v>
      </c>
      <c r="F28">
        <v>3951517.24438164</v>
      </c>
      <c r="G28">
        <v>2550394.85341521</v>
      </c>
    </row>
    <row r="29" spans="1:7">
      <c r="A29">
        <v>27</v>
      </c>
      <c r="B29">
        <v>15578149.9063924</v>
      </c>
      <c r="C29">
        <v>497504.371526456</v>
      </c>
      <c r="D29">
        <v>5337958.01483619</v>
      </c>
      <c r="E29">
        <v>3457401.45996522</v>
      </c>
      <c r="F29">
        <v>3796519.46873695</v>
      </c>
      <c r="G29">
        <v>2488766.59132759</v>
      </c>
    </row>
    <row r="30" spans="1:7">
      <c r="A30">
        <v>28</v>
      </c>
      <c r="B30">
        <v>15233558.0064486</v>
      </c>
      <c r="C30">
        <v>501964.655007099</v>
      </c>
      <c r="D30">
        <v>5218586.10297201</v>
      </c>
      <c r="E30">
        <v>3457401.45996522</v>
      </c>
      <c r="F30">
        <v>3631309.78644781</v>
      </c>
      <c r="G30">
        <v>2424296.00205644</v>
      </c>
    </row>
    <row r="31" spans="1:7">
      <c r="A31">
        <v>29</v>
      </c>
      <c r="B31">
        <v>15144142.9599993</v>
      </c>
      <c r="C31">
        <v>503612.723661852</v>
      </c>
      <c r="D31">
        <v>5169686.47061059</v>
      </c>
      <c r="E31">
        <v>3457401.45996522</v>
      </c>
      <c r="F31">
        <v>3599585.07004945</v>
      </c>
      <c r="G31">
        <v>2413857.23571222</v>
      </c>
    </row>
    <row r="32" spans="1:7">
      <c r="A32">
        <v>30</v>
      </c>
      <c r="B32">
        <v>15131606.6043158</v>
      </c>
      <c r="C32">
        <v>503828.793179571</v>
      </c>
      <c r="D32">
        <v>5169755.16920139</v>
      </c>
      <c r="E32">
        <v>3457401.45996522</v>
      </c>
      <c r="F32">
        <v>3590815.31054184</v>
      </c>
      <c r="G32">
        <v>2409805.87142777</v>
      </c>
    </row>
    <row r="33" spans="1:7">
      <c r="A33">
        <v>31</v>
      </c>
      <c r="B33">
        <v>14758373.3790552</v>
      </c>
      <c r="C33">
        <v>509935.015428026</v>
      </c>
      <c r="D33">
        <v>5037581.36470927</v>
      </c>
      <c r="E33">
        <v>3457401.45996522</v>
      </c>
      <c r="F33">
        <v>3412155.3994145</v>
      </c>
      <c r="G33">
        <v>2341300.13953819</v>
      </c>
    </row>
    <row r="34" spans="1:7">
      <c r="A34">
        <v>32</v>
      </c>
      <c r="B34">
        <v>14386643.7862789</v>
      </c>
      <c r="C34">
        <v>517185.615492445</v>
      </c>
      <c r="D34">
        <v>4908507.15835299</v>
      </c>
      <c r="E34">
        <v>3457401.45996522</v>
      </c>
      <c r="F34">
        <v>3231557.98355892</v>
      </c>
      <c r="G34">
        <v>2271991.5689093</v>
      </c>
    </row>
    <row r="35" spans="1:7">
      <c r="A35">
        <v>33</v>
      </c>
      <c r="B35">
        <v>14272762.8213262</v>
      </c>
      <c r="C35">
        <v>520838.270833258</v>
      </c>
      <c r="D35">
        <v>4854277.38093331</v>
      </c>
      <c r="E35">
        <v>3457401.45996522</v>
      </c>
      <c r="F35">
        <v>3182247.62892755</v>
      </c>
      <c r="G35">
        <v>2257998.08066683</v>
      </c>
    </row>
    <row r="36" spans="1:7">
      <c r="A36">
        <v>34</v>
      </c>
      <c r="B36">
        <v>14154434.0112189</v>
      </c>
      <c r="C36">
        <v>523596.000711699</v>
      </c>
      <c r="D36">
        <v>4811881.85861442</v>
      </c>
      <c r="E36">
        <v>3457401.45996522</v>
      </c>
      <c r="F36">
        <v>3124526.47011153</v>
      </c>
      <c r="G36">
        <v>2237028.22181601</v>
      </c>
    </row>
    <row r="37" spans="1:7">
      <c r="A37">
        <v>35</v>
      </c>
      <c r="B37">
        <v>13701268.4730196</v>
      </c>
      <c r="C37">
        <v>535325.781927913</v>
      </c>
      <c r="D37">
        <v>4660812.42339894</v>
      </c>
      <c r="E37">
        <v>3457401.45996522</v>
      </c>
      <c r="F37">
        <v>2899119.91184534</v>
      </c>
      <c r="G37">
        <v>2148608.89588217</v>
      </c>
    </row>
    <row r="38" spans="1:7">
      <c r="A38">
        <v>36</v>
      </c>
      <c r="B38">
        <v>13557450.7160588</v>
      </c>
      <c r="C38">
        <v>540591.841029236</v>
      </c>
      <c r="D38">
        <v>4608455.6616501</v>
      </c>
      <c r="E38">
        <v>3457401.45996522</v>
      </c>
      <c r="F38">
        <v>2829321.31497956</v>
      </c>
      <c r="G38">
        <v>2121680.4384347</v>
      </c>
    </row>
    <row r="39" spans="1:7">
      <c r="A39">
        <v>37</v>
      </c>
      <c r="B39">
        <v>13431618.9012149</v>
      </c>
      <c r="C39">
        <v>545735.564466023</v>
      </c>
      <c r="D39">
        <v>4561022.02671011</v>
      </c>
      <c r="E39">
        <v>3457401.45996522</v>
      </c>
      <c r="F39">
        <v>2770569.25167637</v>
      </c>
      <c r="G39">
        <v>2096890.59839722</v>
      </c>
    </row>
    <row r="40" spans="1:7">
      <c r="A40">
        <v>38</v>
      </c>
      <c r="B40">
        <v>13462576.6819461</v>
      </c>
      <c r="C40">
        <v>544939.808993508</v>
      </c>
      <c r="D40">
        <v>4567054.64315634</v>
      </c>
      <c r="E40">
        <v>3457401.45996522</v>
      </c>
      <c r="F40">
        <v>2789479.51252134</v>
      </c>
      <c r="G40">
        <v>2103701.25730964</v>
      </c>
    </row>
    <row r="41" spans="1:7">
      <c r="A41">
        <v>39</v>
      </c>
      <c r="B41">
        <v>13315454.5797126</v>
      </c>
      <c r="C41">
        <v>551529.154208218</v>
      </c>
      <c r="D41">
        <v>4513536.01655181</v>
      </c>
      <c r="E41">
        <v>3457401.45996522</v>
      </c>
      <c r="F41">
        <v>2717120.83155295</v>
      </c>
      <c r="G41">
        <v>2075867.11743443</v>
      </c>
    </row>
    <row r="42" spans="1:7">
      <c r="A42">
        <v>40</v>
      </c>
      <c r="B42">
        <v>13316870.7651143</v>
      </c>
      <c r="C42">
        <v>552271.32913679</v>
      </c>
      <c r="D42">
        <v>4516075.53469339</v>
      </c>
      <c r="E42">
        <v>3457401.45996522</v>
      </c>
      <c r="F42">
        <v>2716095.78657281</v>
      </c>
      <c r="G42">
        <v>2075026.65474612</v>
      </c>
    </row>
    <row r="43" spans="1:7">
      <c r="A43">
        <v>41</v>
      </c>
      <c r="B43">
        <v>13197258.5994886</v>
      </c>
      <c r="C43">
        <v>557318.632380872</v>
      </c>
      <c r="D43">
        <v>4468787.58829988</v>
      </c>
      <c r="E43">
        <v>3457401.45996522</v>
      </c>
      <c r="F43">
        <v>2658910.4324709</v>
      </c>
      <c r="G43">
        <v>2054840.48637174</v>
      </c>
    </row>
    <row r="44" spans="1:7">
      <c r="A44">
        <v>42</v>
      </c>
      <c r="B44">
        <v>13202823.7282099</v>
      </c>
      <c r="C44">
        <v>557884.673204945</v>
      </c>
      <c r="D44">
        <v>4473052.82526316</v>
      </c>
      <c r="E44">
        <v>3457401.45996522</v>
      </c>
      <c r="F44">
        <v>2659779.74581318</v>
      </c>
      <c r="G44">
        <v>2054705.02396343</v>
      </c>
    </row>
    <row r="45" spans="1:7">
      <c r="A45">
        <v>43</v>
      </c>
      <c r="B45">
        <v>13037836.7790102</v>
      </c>
      <c r="C45">
        <v>564237.458718371</v>
      </c>
      <c r="D45">
        <v>4413444.36879034</v>
      </c>
      <c r="E45">
        <v>3457401.45996522</v>
      </c>
      <c r="F45">
        <v>2577932.38428645</v>
      </c>
      <c r="G45">
        <v>2024821.10724982</v>
      </c>
    </row>
    <row r="46" spans="1:7">
      <c r="A46">
        <v>44</v>
      </c>
      <c r="B46">
        <v>12960220.9740378</v>
      </c>
      <c r="C46">
        <v>568357.711053023</v>
      </c>
      <c r="D46">
        <v>4391327.61804288</v>
      </c>
      <c r="E46">
        <v>3457401.45996522</v>
      </c>
      <c r="F46">
        <v>2535152.30880889</v>
      </c>
      <c r="G46">
        <v>2007981.87616779</v>
      </c>
    </row>
    <row r="47" spans="1:7">
      <c r="A47">
        <v>45</v>
      </c>
      <c r="B47">
        <v>12964673.0961139</v>
      </c>
      <c r="C47">
        <v>568528.448212471</v>
      </c>
      <c r="D47">
        <v>4392109.2081197</v>
      </c>
      <c r="E47">
        <v>3457401.45996522</v>
      </c>
      <c r="F47">
        <v>2537468.17649396</v>
      </c>
      <c r="G47">
        <v>2009165.80332255</v>
      </c>
    </row>
    <row r="48" spans="1:7">
      <c r="A48">
        <v>46</v>
      </c>
      <c r="B48">
        <v>12718582.2296261</v>
      </c>
      <c r="C48">
        <v>578110.72787785</v>
      </c>
      <c r="D48">
        <v>4308565.12180895</v>
      </c>
      <c r="E48">
        <v>3457401.45996522</v>
      </c>
      <c r="F48">
        <v>2413029.80655748</v>
      </c>
      <c r="G48">
        <v>1961475.11341665</v>
      </c>
    </row>
    <row r="49" spans="1:7">
      <c r="A49">
        <v>47</v>
      </c>
      <c r="B49">
        <v>12628359.0560761</v>
      </c>
      <c r="C49">
        <v>582257.39588586</v>
      </c>
      <c r="D49">
        <v>4282843.31919155</v>
      </c>
      <c r="E49">
        <v>3457401.45996522</v>
      </c>
      <c r="F49">
        <v>2364118.68301315</v>
      </c>
      <c r="G49">
        <v>1941738.19802029</v>
      </c>
    </row>
    <row r="50" spans="1:7">
      <c r="A50">
        <v>48</v>
      </c>
      <c r="B50">
        <v>12625979.6214569</v>
      </c>
      <c r="C50">
        <v>582084.672840789</v>
      </c>
      <c r="D50">
        <v>4286318.77203744</v>
      </c>
      <c r="E50">
        <v>3457401.45996522</v>
      </c>
      <c r="F50">
        <v>2360297.47233394</v>
      </c>
      <c r="G50">
        <v>1939877.24427954</v>
      </c>
    </row>
    <row r="51" spans="1:7">
      <c r="A51">
        <v>49</v>
      </c>
      <c r="B51">
        <v>12439819.7516357</v>
      </c>
      <c r="C51">
        <v>590467.219120426</v>
      </c>
      <c r="D51">
        <v>4224418.57318795</v>
      </c>
      <c r="E51">
        <v>3457401.45996522</v>
      </c>
      <c r="F51">
        <v>2264846.63715981</v>
      </c>
      <c r="G51">
        <v>1902685.86220227</v>
      </c>
    </row>
    <row r="52" spans="1:7">
      <c r="A52">
        <v>50</v>
      </c>
      <c r="B52">
        <v>12268142.4844168</v>
      </c>
      <c r="C52">
        <v>599028.697442962</v>
      </c>
      <c r="D52">
        <v>4166558.19121655</v>
      </c>
      <c r="E52">
        <v>3457401.45996522</v>
      </c>
      <c r="F52">
        <v>2176973.7566951</v>
      </c>
      <c r="G52">
        <v>1868180.37909696</v>
      </c>
    </row>
    <row r="53" spans="1:7">
      <c r="A53">
        <v>51</v>
      </c>
      <c r="B53">
        <v>12174940.874555</v>
      </c>
      <c r="C53">
        <v>602371.168130298</v>
      </c>
      <c r="D53">
        <v>4143552.46429031</v>
      </c>
      <c r="E53">
        <v>3457401.45996522</v>
      </c>
      <c r="F53">
        <v>2126468.90635722</v>
      </c>
      <c r="G53">
        <v>1845146.87581194</v>
      </c>
    </row>
    <row r="54" spans="1:7">
      <c r="A54">
        <v>52</v>
      </c>
      <c r="B54">
        <v>12164595.3231115</v>
      </c>
      <c r="C54">
        <v>603199.355998711</v>
      </c>
      <c r="D54">
        <v>4139252.37372096</v>
      </c>
      <c r="E54">
        <v>3457401.45996522</v>
      </c>
      <c r="F54">
        <v>2121617.26418211</v>
      </c>
      <c r="G54">
        <v>1843124.8692445</v>
      </c>
    </row>
    <row r="55" spans="1:7">
      <c r="A55">
        <v>53</v>
      </c>
      <c r="B55">
        <v>11964656.8253584</v>
      </c>
      <c r="C55">
        <v>616944.595122785</v>
      </c>
      <c r="D55">
        <v>4067325.50740758</v>
      </c>
      <c r="E55">
        <v>3457401.45996522</v>
      </c>
      <c r="F55">
        <v>2019177.76364204</v>
      </c>
      <c r="G55">
        <v>1803807.49922082</v>
      </c>
    </row>
    <row r="56" spans="1:7">
      <c r="A56">
        <v>54</v>
      </c>
      <c r="B56">
        <v>11881910.9085045</v>
      </c>
      <c r="C56">
        <v>623926.348399647</v>
      </c>
      <c r="D56">
        <v>4039993.15352586</v>
      </c>
      <c r="E56">
        <v>3457401.45996522</v>
      </c>
      <c r="F56">
        <v>1974811.22674105</v>
      </c>
      <c r="G56">
        <v>1785778.71987271</v>
      </c>
    </row>
    <row r="57" spans="1:7">
      <c r="A57">
        <v>55</v>
      </c>
      <c r="B57">
        <v>11797083.6037479</v>
      </c>
      <c r="C57">
        <v>629403.713096044</v>
      </c>
      <c r="D57">
        <v>4011798.70738133</v>
      </c>
      <c r="E57">
        <v>3457401.45996522</v>
      </c>
      <c r="F57">
        <v>1929470.50902081</v>
      </c>
      <c r="G57">
        <v>1769009.21428455</v>
      </c>
    </row>
    <row r="58" spans="1:7">
      <c r="A58">
        <v>56</v>
      </c>
      <c r="B58">
        <v>11748026.7727727</v>
      </c>
      <c r="C58">
        <v>633002.900382157</v>
      </c>
      <c r="D58">
        <v>3991503.7242833</v>
      </c>
      <c r="E58">
        <v>3457401.45996522</v>
      </c>
      <c r="F58">
        <v>1906410.12997666</v>
      </c>
      <c r="G58">
        <v>1759708.55816537</v>
      </c>
    </row>
    <row r="59" spans="1:7">
      <c r="A59">
        <v>57</v>
      </c>
      <c r="B59">
        <v>11757330.1767608</v>
      </c>
      <c r="C59">
        <v>632291.532041383</v>
      </c>
      <c r="D59">
        <v>3992960.14912547</v>
      </c>
      <c r="E59">
        <v>3457401.45996522</v>
      </c>
      <c r="F59">
        <v>1912567.59349794</v>
      </c>
      <c r="G59">
        <v>1762109.44213083</v>
      </c>
    </row>
    <row r="60" spans="1:7">
      <c r="A60">
        <v>58</v>
      </c>
      <c r="B60">
        <v>11677551.5523743</v>
      </c>
      <c r="C60">
        <v>637394.426362005</v>
      </c>
      <c r="D60">
        <v>3970543.81173502</v>
      </c>
      <c r="E60">
        <v>3457401.45996522</v>
      </c>
      <c r="F60">
        <v>1867453.73410865</v>
      </c>
      <c r="G60">
        <v>1744758.1202034</v>
      </c>
    </row>
    <row r="61" spans="1:7">
      <c r="A61">
        <v>59</v>
      </c>
      <c r="B61">
        <v>11605221.7712377</v>
      </c>
      <c r="C61">
        <v>642177.539139093</v>
      </c>
      <c r="D61">
        <v>3947411.88282377</v>
      </c>
      <c r="E61">
        <v>3457401.45996522</v>
      </c>
      <c r="F61">
        <v>1828994.15761973</v>
      </c>
      <c r="G61">
        <v>1729236.73168989</v>
      </c>
    </row>
    <row r="62" spans="1:7">
      <c r="A62">
        <v>60</v>
      </c>
      <c r="B62">
        <v>11581393.0827223</v>
      </c>
      <c r="C62">
        <v>644421.139753877</v>
      </c>
      <c r="D62">
        <v>3935133.88384028</v>
      </c>
      <c r="E62">
        <v>3457401.45996522</v>
      </c>
      <c r="F62">
        <v>1819101.07992896</v>
      </c>
      <c r="G62">
        <v>1725335.51923393</v>
      </c>
    </row>
    <row r="63" spans="1:7">
      <c r="A63">
        <v>61</v>
      </c>
      <c r="B63">
        <v>11577094.0454087</v>
      </c>
      <c r="C63">
        <v>644882.144119435</v>
      </c>
      <c r="D63">
        <v>3935011.43577136</v>
      </c>
      <c r="E63">
        <v>3457401.45996522</v>
      </c>
      <c r="F63">
        <v>1815871.42414233</v>
      </c>
      <c r="G63">
        <v>1723927.58141036</v>
      </c>
    </row>
    <row r="64" spans="1:7">
      <c r="A64">
        <v>62</v>
      </c>
      <c r="B64">
        <v>11475370.0341829</v>
      </c>
      <c r="C64">
        <v>652914.353172001</v>
      </c>
      <c r="D64">
        <v>3900455.69031325</v>
      </c>
      <c r="E64">
        <v>3457401.45996522</v>
      </c>
      <c r="F64">
        <v>1761955.48992992</v>
      </c>
      <c r="G64">
        <v>1702643.04080253</v>
      </c>
    </row>
    <row r="65" spans="1:7">
      <c r="A65">
        <v>63</v>
      </c>
      <c r="B65">
        <v>11438983.683626</v>
      </c>
      <c r="C65">
        <v>657116.64825764</v>
      </c>
      <c r="D65">
        <v>3887253.51815109</v>
      </c>
      <c r="E65">
        <v>3457401.45996522</v>
      </c>
      <c r="F65">
        <v>1742440.67641569</v>
      </c>
      <c r="G65">
        <v>1694771.38083635</v>
      </c>
    </row>
    <row r="66" spans="1:7">
      <c r="A66">
        <v>64</v>
      </c>
      <c r="B66">
        <v>11442671.3705859</v>
      </c>
      <c r="C66">
        <v>656817.264365418</v>
      </c>
      <c r="D66">
        <v>3889942.94821191</v>
      </c>
      <c r="E66">
        <v>3457401.45996522</v>
      </c>
      <c r="F66">
        <v>1743470.00407841</v>
      </c>
      <c r="G66">
        <v>1695039.69396498</v>
      </c>
    </row>
    <row r="67" spans="1:7">
      <c r="A67">
        <v>65</v>
      </c>
      <c r="B67">
        <v>11323142.2228252</v>
      </c>
      <c r="C67">
        <v>668481.261545894</v>
      </c>
      <c r="D67">
        <v>3844564.70360895</v>
      </c>
      <c r="E67">
        <v>3457401.45996522</v>
      </c>
      <c r="F67">
        <v>1681473.62810557</v>
      </c>
      <c r="G67">
        <v>1671221.1695996</v>
      </c>
    </row>
    <row r="68" spans="1:7">
      <c r="A68">
        <v>66</v>
      </c>
      <c r="B68">
        <v>11224551.1279598</v>
      </c>
      <c r="C68">
        <v>679299.313819617</v>
      </c>
      <c r="D68">
        <v>3808094.09748275</v>
      </c>
      <c r="E68">
        <v>3457401.45996522</v>
      </c>
      <c r="F68">
        <v>1628889.53622547</v>
      </c>
      <c r="G68">
        <v>1650866.72046679</v>
      </c>
    </row>
    <row r="69" spans="1:7">
      <c r="A69">
        <v>67</v>
      </c>
      <c r="B69">
        <v>11143599.6279793</v>
      </c>
      <c r="C69">
        <v>689459.583364901</v>
      </c>
      <c r="D69">
        <v>3777615.72457292</v>
      </c>
      <c r="E69">
        <v>3457401.45996522</v>
      </c>
      <c r="F69">
        <v>1585090.25338158</v>
      </c>
      <c r="G69">
        <v>1634032.60669471</v>
      </c>
    </row>
    <row r="70" spans="1:7">
      <c r="A70">
        <v>68</v>
      </c>
      <c r="B70">
        <v>11103354.9319109</v>
      </c>
      <c r="C70">
        <v>696528.543697788</v>
      </c>
      <c r="D70">
        <v>3757992.33787926</v>
      </c>
      <c r="E70">
        <v>3457401.45996522</v>
      </c>
      <c r="F70">
        <v>1563956.47529977</v>
      </c>
      <c r="G70">
        <v>1627476.11506884</v>
      </c>
    </row>
    <row r="71" spans="1:7">
      <c r="A71">
        <v>69</v>
      </c>
      <c r="B71">
        <v>11102565.8974539</v>
      </c>
      <c r="C71">
        <v>696648.201123998</v>
      </c>
      <c r="D71">
        <v>3757235.20311687</v>
      </c>
      <c r="E71">
        <v>3457401.45996522</v>
      </c>
      <c r="F71">
        <v>1563914.71675004</v>
      </c>
      <c r="G71">
        <v>1627366.3164978</v>
      </c>
    </row>
    <row r="72" spans="1:7">
      <c r="A72">
        <v>70</v>
      </c>
      <c r="B72">
        <v>10998950.9529616</v>
      </c>
      <c r="C72">
        <v>709062.057988488</v>
      </c>
      <c r="D72">
        <v>3720460.93734841</v>
      </c>
      <c r="E72">
        <v>3457401.45996522</v>
      </c>
      <c r="F72">
        <v>1507130.65631776</v>
      </c>
      <c r="G72">
        <v>1604895.84134175</v>
      </c>
    </row>
    <row r="73" spans="1:7">
      <c r="A73">
        <v>71</v>
      </c>
      <c r="B73">
        <v>10959600.6301038</v>
      </c>
      <c r="C73">
        <v>716038.836013303</v>
      </c>
      <c r="D73">
        <v>3704606.25988787</v>
      </c>
      <c r="E73">
        <v>3457401.45996522</v>
      </c>
      <c r="F73">
        <v>1485199.5617225</v>
      </c>
      <c r="G73">
        <v>1596354.5125149</v>
      </c>
    </row>
    <row r="74" spans="1:7">
      <c r="A74">
        <v>72</v>
      </c>
      <c r="B74">
        <v>10909390.4154539</v>
      </c>
      <c r="C74">
        <v>723036.758050054</v>
      </c>
      <c r="D74">
        <v>3684535.97803972</v>
      </c>
      <c r="E74">
        <v>3457401.45996522</v>
      </c>
      <c r="F74">
        <v>1458228.2503441</v>
      </c>
      <c r="G74">
        <v>1586187.96905479</v>
      </c>
    </row>
    <row r="75" spans="1:7">
      <c r="A75">
        <v>73</v>
      </c>
      <c r="B75">
        <v>10850671.7240985</v>
      </c>
      <c r="C75">
        <v>732040.459205189</v>
      </c>
      <c r="D75">
        <v>3661483.91171804</v>
      </c>
      <c r="E75">
        <v>3457401.45996522</v>
      </c>
      <c r="F75">
        <v>1426453.9830946</v>
      </c>
      <c r="G75">
        <v>1573291.91011547</v>
      </c>
    </row>
    <row r="76" spans="1:7">
      <c r="A76">
        <v>74</v>
      </c>
      <c r="B76">
        <v>10816846.5757487</v>
      </c>
      <c r="C76">
        <v>737233.368672981</v>
      </c>
      <c r="D76">
        <v>3650468.5017898</v>
      </c>
      <c r="E76">
        <v>3457401.45996522</v>
      </c>
      <c r="F76">
        <v>1406222.60349647</v>
      </c>
      <c r="G76">
        <v>1565520.64182422</v>
      </c>
    </row>
    <row r="77" spans="1:7">
      <c r="A77">
        <v>75</v>
      </c>
      <c r="B77">
        <v>10816209.2261502</v>
      </c>
      <c r="C77">
        <v>737111.063653718</v>
      </c>
      <c r="D77">
        <v>3649696.15993589</v>
      </c>
      <c r="E77">
        <v>3457401.45996522</v>
      </c>
      <c r="F77">
        <v>1406387.8982763</v>
      </c>
      <c r="G77">
        <v>1565612.64431906</v>
      </c>
    </row>
    <row r="78" spans="1:7">
      <c r="A78">
        <v>76</v>
      </c>
      <c r="B78">
        <v>10768492.9781694</v>
      </c>
      <c r="C78">
        <v>745620.119762985</v>
      </c>
      <c r="D78">
        <v>3628603.68865425</v>
      </c>
      <c r="E78">
        <v>3457401.45996522</v>
      </c>
      <c r="F78">
        <v>1381187.190373</v>
      </c>
      <c r="G78">
        <v>1555680.51941398</v>
      </c>
    </row>
    <row r="79" spans="1:7">
      <c r="A79">
        <v>77</v>
      </c>
      <c r="B79">
        <v>10722321.0166199</v>
      </c>
      <c r="C79">
        <v>754382.814397085</v>
      </c>
      <c r="D79">
        <v>3609418.07106961</v>
      </c>
      <c r="E79">
        <v>3457401.45996522</v>
      </c>
      <c r="F79">
        <v>1355255.6428673</v>
      </c>
      <c r="G79">
        <v>1545863.0283207</v>
      </c>
    </row>
    <row r="80" spans="1:7">
      <c r="A80">
        <v>78</v>
      </c>
      <c r="B80">
        <v>10710569.2460311</v>
      </c>
      <c r="C80">
        <v>756793.580493666</v>
      </c>
      <c r="D80">
        <v>3606145.12311617</v>
      </c>
      <c r="E80">
        <v>3457401.45996522</v>
      </c>
      <c r="F80">
        <v>1347393.86236432</v>
      </c>
      <c r="G80">
        <v>1542835.22009171</v>
      </c>
    </row>
    <row r="81" spans="1:7">
      <c r="A81">
        <v>79</v>
      </c>
      <c r="B81">
        <v>10711267.3880088</v>
      </c>
      <c r="C81">
        <v>756728.302537616</v>
      </c>
      <c r="D81">
        <v>3605541.06425444</v>
      </c>
      <c r="E81">
        <v>3457401.45996522</v>
      </c>
      <c r="F81">
        <v>1348317.75307146</v>
      </c>
      <c r="G81">
        <v>1543278.80818007</v>
      </c>
    </row>
    <row r="82" spans="1:7">
      <c r="A82">
        <v>80</v>
      </c>
      <c r="B82">
        <v>10657472.9227708</v>
      </c>
      <c r="C82">
        <v>766470.947478977</v>
      </c>
      <c r="D82">
        <v>3584884.58760861</v>
      </c>
      <c r="E82">
        <v>3457401.45996522</v>
      </c>
      <c r="F82">
        <v>1317403.70851458</v>
      </c>
      <c r="G82">
        <v>1531312.21920341</v>
      </c>
    </row>
    <row r="83" spans="1:7">
      <c r="A83">
        <v>81</v>
      </c>
      <c r="B83">
        <v>10621413.3881573</v>
      </c>
      <c r="C83">
        <v>773799.682962327</v>
      </c>
      <c r="D83">
        <v>3569127.78929929</v>
      </c>
      <c r="E83">
        <v>3457401.45996522</v>
      </c>
      <c r="F83">
        <v>1297483.1134416</v>
      </c>
      <c r="G83">
        <v>1523601.34248882</v>
      </c>
    </row>
    <row r="84" spans="1:7">
      <c r="A84">
        <v>82</v>
      </c>
      <c r="B84">
        <v>10563766.1370641</v>
      </c>
      <c r="C84">
        <v>784583.195822126</v>
      </c>
      <c r="D84">
        <v>3547885.50148744</v>
      </c>
      <c r="E84">
        <v>3457401.45996522</v>
      </c>
      <c r="F84">
        <v>1263693.17201003</v>
      </c>
      <c r="G84">
        <v>1510202.80777933</v>
      </c>
    </row>
    <row r="85" spans="1:7">
      <c r="A85">
        <v>83</v>
      </c>
      <c r="B85">
        <v>10514576.9867962</v>
      </c>
      <c r="C85">
        <v>794375.143103606</v>
      </c>
      <c r="D85">
        <v>3528401.41472553</v>
      </c>
      <c r="E85">
        <v>3457401.45996522</v>
      </c>
      <c r="F85">
        <v>1235329.11753008</v>
      </c>
      <c r="G85">
        <v>1499069.85147181</v>
      </c>
    </row>
    <row r="86" spans="1:7">
      <c r="A86">
        <v>84</v>
      </c>
      <c r="B86">
        <v>10476605.5060618</v>
      </c>
      <c r="C86">
        <v>801686.544764426</v>
      </c>
      <c r="D86">
        <v>3513395.66192843</v>
      </c>
      <c r="E86">
        <v>3457401.45996522</v>
      </c>
      <c r="F86">
        <v>1213642.9950123</v>
      </c>
      <c r="G86">
        <v>1490478.84439142</v>
      </c>
    </row>
    <row r="87" spans="1:7">
      <c r="A87">
        <v>85</v>
      </c>
      <c r="B87">
        <v>10458648.6395492</v>
      </c>
      <c r="C87">
        <v>803278.793297203</v>
      </c>
      <c r="D87">
        <v>3509113.49475568</v>
      </c>
      <c r="E87">
        <v>3457401.45996522</v>
      </c>
      <c r="F87">
        <v>1203379.99910516</v>
      </c>
      <c r="G87">
        <v>1485474.8924259</v>
      </c>
    </row>
    <row r="88" spans="1:7">
      <c r="A88">
        <v>86</v>
      </c>
      <c r="B88">
        <v>10457488.5580802</v>
      </c>
      <c r="C88">
        <v>803312.742451707</v>
      </c>
      <c r="D88">
        <v>3508635.15316979</v>
      </c>
      <c r="E88">
        <v>3457401.45996522</v>
      </c>
      <c r="F88">
        <v>1202948.07621099</v>
      </c>
      <c r="G88">
        <v>1485191.12628249</v>
      </c>
    </row>
    <row r="89" spans="1:7">
      <c r="A89">
        <v>87</v>
      </c>
      <c r="B89">
        <v>10402969.5479046</v>
      </c>
      <c r="C89">
        <v>817499.692747363</v>
      </c>
      <c r="D89">
        <v>3484276.80084124</v>
      </c>
      <c r="E89">
        <v>3457401.45996522</v>
      </c>
      <c r="F89">
        <v>1170963.75201816</v>
      </c>
      <c r="G89">
        <v>1472827.8423326</v>
      </c>
    </row>
    <row r="90" spans="1:7">
      <c r="A90">
        <v>88</v>
      </c>
      <c r="B90">
        <v>10393732.3381328</v>
      </c>
      <c r="C90">
        <v>819671.737925415</v>
      </c>
      <c r="D90">
        <v>3480251.33096081</v>
      </c>
      <c r="E90">
        <v>3457401.45996522</v>
      </c>
      <c r="F90">
        <v>1165642.05417317</v>
      </c>
      <c r="G90">
        <v>1470765.7551082</v>
      </c>
    </row>
    <row r="91" spans="1:7">
      <c r="A91">
        <v>89</v>
      </c>
      <c r="B91">
        <v>10395675.9206624</v>
      </c>
      <c r="C91">
        <v>819047.853891211</v>
      </c>
      <c r="D91">
        <v>3480897.00426194</v>
      </c>
      <c r="E91">
        <v>3457401.45996522</v>
      </c>
      <c r="F91">
        <v>1166985.24932052</v>
      </c>
      <c r="G91">
        <v>1471344.35322347</v>
      </c>
    </row>
    <row r="92" spans="1:7">
      <c r="A92">
        <v>90</v>
      </c>
      <c r="B92">
        <v>10354847.409881</v>
      </c>
      <c r="C92">
        <v>829024.468647974</v>
      </c>
      <c r="D92">
        <v>3464462.26572716</v>
      </c>
      <c r="E92">
        <v>3457401.45996522</v>
      </c>
      <c r="F92">
        <v>1142489.74257498</v>
      </c>
      <c r="G92">
        <v>1461469.47296564</v>
      </c>
    </row>
    <row r="93" spans="1:7">
      <c r="A93">
        <v>91</v>
      </c>
      <c r="B93">
        <v>10316030.6604505</v>
      </c>
      <c r="C93">
        <v>839483.047794185</v>
      </c>
      <c r="D93">
        <v>3447948.89022836</v>
      </c>
      <c r="E93">
        <v>3457401.45996522</v>
      </c>
      <c r="F93">
        <v>1118752.21779702</v>
      </c>
      <c r="G93">
        <v>1452445.04466576</v>
      </c>
    </row>
    <row r="94" spans="1:7">
      <c r="A94">
        <v>92</v>
      </c>
      <c r="B94">
        <v>10291148.2090375</v>
      </c>
      <c r="C94">
        <v>846362.067393996</v>
      </c>
      <c r="D94">
        <v>3436004.44468663</v>
      </c>
      <c r="E94">
        <v>3457401.45996522</v>
      </c>
      <c r="F94">
        <v>1104562.76113237</v>
      </c>
      <c r="G94">
        <v>1446817.47585926</v>
      </c>
    </row>
    <row r="95" spans="1:7">
      <c r="A95">
        <v>93</v>
      </c>
      <c r="B95">
        <v>10261517.8998981</v>
      </c>
      <c r="C95">
        <v>854490.28599931</v>
      </c>
      <c r="D95">
        <v>3424609.21167262</v>
      </c>
      <c r="E95">
        <v>3457401.45996522</v>
      </c>
      <c r="F95">
        <v>1085589.23362155</v>
      </c>
      <c r="G95">
        <v>1439427.70863939</v>
      </c>
    </row>
    <row r="96" spans="1:7">
      <c r="A96">
        <v>94</v>
      </c>
      <c r="B96">
        <v>10230832.5524518</v>
      </c>
      <c r="C96">
        <v>862881.733711348</v>
      </c>
      <c r="D96">
        <v>3411750.15549233</v>
      </c>
      <c r="E96">
        <v>3457401.45996522</v>
      </c>
      <c r="F96">
        <v>1066867.33263767</v>
      </c>
      <c r="G96">
        <v>1431931.87064521</v>
      </c>
    </row>
    <row r="97" spans="1:7">
      <c r="A97">
        <v>95</v>
      </c>
      <c r="B97">
        <v>10216065.1724939</v>
      </c>
      <c r="C97">
        <v>867796.247802461</v>
      </c>
      <c r="D97">
        <v>3406009.67769492</v>
      </c>
      <c r="E97">
        <v>3457401.45996522</v>
      </c>
      <c r="F97">
        <v>1056951.86351506</v>
      </c>
      <c r="G97">
        <v>1427905.92351623</v>
      </c>
    </row>
    <row r="98" spans="1:7">
      <c r="A98">
        <v>96</v>
      </c>
      <c r="B98">
        <v>10215748.9502063</v>
      </c>
      <c r="C98">
        <v>867653.214230658</v>
      </c>
      <c r="D98">
        <v>3405909.07598958</v>
      </c>
      <c r="E98">
        <v>3457401.45996522</v>
      </c>
      <c r="F98">
        <v>1056917.86320886</v>
      </c>
      <c r="G98">
        <v>1427867.33681202</v>
      </c>
    </row>
    <row r="99" spans="1:7">
      <c r="A99">
        <v>97</v>
      </c>
      <c r="B99">
        <v>10182723.5563325</v>
      </c>
      <c r="C99">
        <v>877813.20546791</v>
      </c>
      <c r="D99">
        <v>3390755.28955505</v>
      </c>
      <c r="E99">
        <v>3457401.45996522</v>
      </c>
      <c r="F99">
        <v>1036829.80760828</v>
      </c>
      <c r="G99">
        <v>1419923.79373609</v>
      </c>
    </row>
    <row r="100" spans="1:7">
      <c r="A100">
        <v>98</v>
      </c>
      <c r="B100">
        <v>10160678.3082221</v>
      </c>
      <c r="C100">
        <v>885111.745996655</v>
      </c>
      <c r="D100">
        <v>3381127.47773093</v>
      </c>
      <c r="E100">
        <v>3457401.45996522</v>
      </c>
      <c r="F100">
        <v>1022691.9435023</v>
      </c>
      <c r="G100">
        <v>1414345.68102695</v>
      </c>
    </row>
    <row r="101" spans="1:7">
      <c r="A101">
        <v>99</v>
      </c>
      <c r="B101">
        <v>10127809.7046008</v>
      </c>
      <c r="C101">
        <v>897295.962789833</v>
      </c>
      <c r="D101">
        <v>3364651.7017328</v>
      </c>
      <c r="E101">
        <v>3457401.45996522</v>
      </c>
      <c r="F101">
        <v>1002095.35725493</v>
      </c>
      <c r="G101">
        <v>1406365.22285802</v>
      </c>
    </row>
    <row r="102" spans="1:7">
      <c r="A102">
        <v>100</v>
      </c>
      <c r="B102">
        <v>10100944.2400544</v>
      </c>
      <c r="C102">
        <v>907778.266184738</v>
      </c>
      <c r="D102">
        <v>3351490.67855914</v>
      </c>
      <c r="E102">
        <v>3457401.45996522</v>
      </c>
      <c r="F102">
        <v>984708.598098556</v>
      </c>
      <c r="G102">
        <v>1399565.23724673</v>
      </c>
    </row>
    <row r="103" spans="1:7">
      <c r="A103">
        <v>101</v>
      </c>
      <c r="B103">
        <v>10081635.4310705</v>
      </c>
      <c r="C103">
        <v>916479.656712749</v>
      </c>
      <c r="D103">
        <v>3341533.89007202</v>
      </c>
      <c r="E103">
        <v>3457401.45996522</v>
      </c>
      <c r="F103">
        <v>971689.305394853</v>
      </c>
      <c r="G103">
        <v>1394531.11892564</v>
      </c>
    </row>
    <row r="104" spans="1:7">
      <c r="A104">
        <v>102</v>
      </c>
      <c r="B104">
        <v>10073720.0563727</v>
      </c>
      <c r="C104">
        <v>922471.045581051</v>
      </c>
      <c r="D104">
        <v>3335235.71413477</v>
      </c>
      <c r="E104">
        <v>3457401.45996522</v>
      </c>
      <c r="F104">
        <v>965773.098400804</v>
      </c>
      <c r="G104">
        <v>1392838.73829085</v>
      </c>
    </row>
    <row r="105" spans="1:7">
      <c r="A105">
        <v>103</v>
      </c>
      <c r="B105">
        <v>10073678.3517831</v>
      </c>
      <c r="C105">
        <v>922203.233170643</v>
      </c>
      <c r="D105">
        <v>3335219.69337342</v>
      </c>
      <c r="E105">
        <v>3457401.45996522</v>
      </c>
      <c r="F105">
        <v>965993.771995205</v>
      </c>
      <c r="G105">
        <v>1392860.19327858</v>
      </c>
    </row>
    <row r="106" spans="1:7">
      <c r="A106">
        <v>104</v>
      </c>
      <c r="B106">
        <v>10042957.6247237</v>
      </c>
      <c r="C106">
        <v>933375.45617789</v>
      </c>
      <c r="D106">
        <v>3321372.93490509</v>
      </c>
      <c r="E106">
        <v>3457401.45996522</v>
      </c>
      <c r="F106">
        <v>945934.28539213</v>
      </c>
      <c r="G106">
        <v>1384873.48828337</v>
      </c>
    </row>
    <row r="107" spans="1:7">
      <c r="A107">
        <v>105</v>
      </c>
      <c r="B107">
        <v>10033669.5975233</v>
      </c>
      <c r="C107">
        <v>937911.53583142</v>
      </c>
      <c r="D107">
        <v>3316490.37169642</v>
      </c>
      <c r="E107">
        <v>3457401.45996522</v>
      </c>
      <c r="F107">
        <v>939487.627575154</v>
      </c>
      <c r="G107">
        <v>1382378.60245508</v>
      </c>
    </row>
    <row r="108" spans="1:7">
      <c r="A108">
        <v>106</v>
      </c>
      <c r="B108">
        <v>10034085.913205</v>
      </c>
      <c r="C108">
        <v>938004.665891258</v>
      </c>
      <c r="D108">
        <v>3316706.13552028</v>
      </c>
      <c r="E108">
        <v>3457401.45996522</v>
      </c>
      <c r="F108">
        <v>939588.988445082</v>
      </c>
      <c r="G108">
        <v>1382384.66338316</v>
      </c>
    </row>
    <row r="109" spans="1:7">
      <c r="A109">
        <v>107</v>
      </c>
      <c r="B109">
        <v>10010730.7597533</v>
      </c>
      <c r="C109">
        <v>948202.928584285</v>
      </c>
      <c r="D109">
        <v>3304669.75193922</v>
      </c>
      <c r="E109">
        <v>3457401.45996522</v>
      </c>
      <c r="F109">
        <v>924029.209379082</v>
      </c>
      <c r="G109">
        <v>1376427.40988546</v>
      </c>
    </row>
    <row r="110" spans="1:7">
      <c r="A110">
        <v>108</v>
      </c>
      <c r="B110">
        <v>9986784.04553123</v>
      </c>
      <c r="C110">
        <v>959127.651792623</v>
      </c>
      <c r="D110">
        <v>3292339.45736869</v>
      </c>
      <c r="E110">
        <v>3457401.45996522</v>
      </c>
      <c r="F110">
        <v>907979.397008607</v>
      </c>
      <c r="G110">
        <v>1369936.07939609</v>
      </c>
    </row>
    <row r="111" spans="1:7">
      <c r="A111">
        <v>109</v>
      </c>
      <c r="B111">
        <v>9970564.4903862</v>
      </c>
      <c r="C111">
        <v>966793.912613198</v>
      </c>
      <c r="D111">
        <v>3284727.71520051</v>
      </c>
      <c r="E111">
        <v>3457401.45996522</v>
      </c>
      <c r="F111">
        <v>896278.476121386</v>
      </c>
      <c r="G111">
        <v>1365362.92648589</v>
      </c>
    </row>
    <row r="112" spans="1:7">
      <c r="A112">
        <v>110</v>
      </c>
      <c r="B112">
        <v>9951827.17106864</v>
      </c>
      <c r="C112">
        <v>976452.976319151</v>
      </c>
      <c r="D112">
        <v>3273840.64148486</v>
      </c>
      <c r="E112">
        <v>3457401.45996522</v>
      </c>
      <c r="F112">
        <v>883735.552462575</v>
      </c>
      <c r="G112">
        <v>1360396.54083684</v>
      </c>
    </row>
    <row r="113" spans="1:7">
      <c r="A113">
        <v>111</v>
      </c>
      <c r="B113">
        <v>9932980.88344451</v>
      </c>
      <c r="C113">
        <v>987172.388235716</v>
      </c>
      <c r="D113">
        <v>3263105.79699497</v>
      </c>
      <c r="E113">
        <v>3457401.45996522</v>
      </c>
      <c r="F113">
        <v>870148.63853432</v>
      </c>
      <c r="G113">
        <v>1355152.59971428</v>
      </c>
    </row>
    <row r="114" spans="1:7">
      <c r="A114">
        <v>112</v>
      </c>
      <c r="B114">
        <v>9924300.58395452</v>
      </c>
      <c r="C114">
        <v>991864.636003648</v>
      </c>
      <c r="D114">
        <v>3257610.16305423</v>
      </c>
      <c r="E114">
        <v>3457401.45996522</v>
      </c>
      <c r="F114">
        <v>864430.330393379</v>
      </c>
      <c r="G114">
        <v>1352993.99453805</v>
      </c>
    </row>
    <row r="115" spans="1:7">
      <c r="A115">
        <v>113</v>
      </c>
      <c r="B115">
        <v>9924675.76171302</v>
      </c>
      <c r="C115">
        <v>991626.99750663</v>
      </c>
      <c r="D115">
        <v>3257712.26394647</v>
      </c>
      <c r="E115">
        <v>3457401.45996522</v>
      </c>
      <c r="F115">
        <v>864811.980742436</v>
      </c>
      <c r="G115">
        <v>1353123.05955226</v>
      </c>
    </row>
    <row r="116" spans="1:7">
      <c r="A116">
        <v>114</v>
      </c>
      <c r="B116">
        <v>9904875.72528704</v>
      </c>
      <c r="C116">
        <v>1003131.71544906</v>
      </c>
      <c r="D116">
        <v>3246974.76046752</v>
      </c>
      <c r="E116">
        <v>3457401.45996522</v>
      </c>
      <c r="F116">
        <v>850003.51350691</v>
      </c>
      <c r="G116">
        <v>1347364.27589834</v>
      </c>
    </row>
    <row r="117" spans="1:7">
      <c r="A117">
        <v>115</v>
      </c>
      <c r="B117">
        <v>9891836.19982972</v>
      </c>
      <c r="C117">
        <v>1010730.03733565</v>
      </c>
      <c r="D117">
        <v>3239302.19126881</v>
      </c>
      <c r="E117">
        <v>3457401.45996522</v>
      </c>
      <c r="F117">
        <v>840676.743345673</v>
      </c>
      <c r="G117">
        <v>1343725.76791437</v>
      </c>
    </row>
    <row r="118" spans="1:7">
      <c r="A118">
        <v>116</v>
      </c>
      <c r="B118">
        <v>9872799.87445401</v>
      </c>
      <c r="C118">
        <v>1021422.06437565</v>
      </c>
      <c r="D118">
        <v>3229289.72204987</v>
      </c>
      <c r="E118">
        <v>3457401.45996522</v>
      </c>
      <c r="F118">
        <v>826566.396418116</v>
      </c>
      <c r="G118">
        <v>1338120.23164516</v>
      </c>
    </row>
    <row r="119" spans="1:7">
      <c r="A119">
        <v>117</v>
      </c>
      <c r="B119">
        <v>9857514.1199506</v>
      </c>
      <c r="C119">
        <v>1030448.78219541</v>
      </c>
      <c r="D119">
        <v>3220759.00480794</v>
      </c>
      <c r="E119">
        <v>3457401.45996522</v>
      </c>
      <c r="F119">
        <v>815245.511448104</v>
      </c>
      <c r="G119">
        <v>1333659.36153394</v>
      </c>
    </row>
    <row r="120" spans="1:7">
      <c r="A120">
        <v>118</v>
      </c>
      <c r="B120">
        <v>9846675.36195582</v>
      </c>
      <c r="C120">
        <v>1036091.93518716</v>
      </c>
      <c r="D120">
        <v>3215005.27297364</v>
      </c>
      <c r="E120">
        <v>3457401.45996522</v>
      </c>
      <c r="F120">
        <v>807577.814218112</v>
      </c>
      <c r="G120">
        <v>1330598.87961168</v>
      </c>
    </row>
    <row r="121" spans="1:7">
      <c r="A121">
        <v>119</v>
      </c>
      <c r="B121">
        <v>9841929.32051154</v>
      </c>
      <c r="C121">
        <v>1035999.02411885</v>
      </c>
      <c r="D121">
        <v>3214288.89351476</v>
      </c>
      <c r="E121">
        <v>3457401.45996522</v>
      </c>
      <c r="F121">
        <v>805058.669548393</v>
      </c>
      <c r="G121">
        <v>1329181.27336432</v>
      </c>
    </row>
    <row r="122" spans="1:7">
      <c r="A122">
        <v>120</v>
      </c>
      <c r="B122">
        <v>9841760.6586654</v>
      </c>
      <c r="C122">
        <v>1035722.86394689</v>
      </c>
      <c r="D122">
        <v>3214308.1165073</v>
      </c>
      <c r="E122">
        <v>3457401.45996522</v>
      </c>
      <c r="F122">
        <v>805163.299464786</v>
      </c>
      <c r="G122">
        <v>1329164.91878121</v>
      </c>
    </row>
    <row r="123" spans="1:7">
      <c r="A123">
        <v>121</v>
      </c>
      <c r="B123">
        <v>9824300.17144143</v>
      </c>
      <c r="C123">
        <v>1049313.48904743</v>
      </c>
      <c r="D123">
        <v>3202606.02827316</v>
      </c>
      <c r="E123">
        <v>3457401.45996522</v>
      </c>
      <c r="F123">
        <v>791229.083459241</v>
      </c>
      <c r="G123">
        <v>1323750.11069638</v>
      </c>
    </row>
    <row r="124" spans="1:7">
      <c r="A124">
        <v>122</v>
      </c>
      <c r="B124">
        <v>9819294.56654104</v>
      </c>
      <c r="C124">
        <v>1052847.29095943</v>
      </c>
      <c r="D124">
        <v>3199454.26534344</v>
      </c>
      <c r="E124">
        <v>3457401.45996522</v>
      </c>
      <c r="F124">
        <v>787370.194371521</v>
      </c>
      <c r="G124">
        <v>1322221.35590144</v>
      </c>
    </row>
    <row r="125" spans="1:7">
      <c r="A125">
        <v>123</v>
      </c>
      <c r="B125">
        <v>9819482.07645068</v>
      </c>
      <c r="C125">
        <v>1052544.59152183</v>
      </c>
      <c r="D125">
        <v>3199556.66298179</v>
      </c>
      <c r="E125">
        <v>3457401.45996522</v>
      </c>
      <c r="F125">
        <v>787637.190944174</v>
      </c>
      <c r="G125">
        <v>1322342.17103767</v>
      </c>
    </row>
    <row r="126" spans="1:7">
      <c r="A126">
        <v>124</v>
      </c>
      <c r="B126">
        <v>9805646.39798453</v>
      </c>
      <c r="C126">
        <v>1062548.77605321</v>
      </c>
      <c r="D126">
        <v>3191133.19389528</v>
      </c>
      <c r="E126">
        <v>3457401.45996522</v>
      </c>
      <c r="F126">
        <v>776658.477769645</v>
      </c>
      <c r="G126">
        <v>1317904.49030118</v>
      </c>
    </row>
    <row r="127" spans="1:7">
      <c r="A127">
        <v>125</v>
      </c>
      <c r="B127">
        <v>9791245.12701541</v>
      </c>
      <c r="C127">
        <v>1073886.91333375</v>
      </c>
      <c r="D127">
        <v>3181844.44585536</v>
      </c>
      <c r="E127">
        <v>3457401.45996522</v>
      </c>
      <c r="F127">
        <v>764759.622315753</v>
      </c>
      <c r="G127">
        <v>1313352.68554532</v>
      </c>
    </row>
    <row r="128" spans="1:7">
      <c r="A128">
        <v>126</v>
      </c>
      <c r="B128">
        <v>9781115.87302748</v>
      </c>
      <c r="C128">
        <v>1082150.38347565</v>
      </c>
      <c r="D128">
        <v>3174616.79416062</v>
      </c>
      <c r="E128">
        <v>3457401.45996522</v>
      </c>
      <c r="F128">
        <v>756754.385308392</v>
      </c>
      <c r="G128">
        <v>1310192.85011761</v>
      </c>
    </row>
    <row r="129" spans="1:7">
      <c r="A129">
        <v>127</v>
      </c>
      <c r="B129">
        <v>9769604.32612769</v>
      </c>
      <c r="C129">
        <v>1091496.10346775</v>
      </c>
      <c r="D129">
        <v>3167583.22795281</v>
      </c>
      <c r="E129">
        <v>3457401.45996522</v>
      </c>
      <c r="F129">
        <v>746809.076126678</v>
      </c>
      <c r="G129">
        <v>1306314.45861525</v>
      </c>
    </row>
    <row r="130" spans="1:7">
      <c r="A130">
        <v>128</v>
      </c>
      <c r="B130">
        <v>9757924.36787381</v>
      </c>
      <c r="C130">
        <v>1100734.72768493</v>
      </c>
      <c r="D130">
        <v>3160160.85030865</v>
      </c>
      <c r="E130">
        <v>3457401.45996522</v>
      </c>
      <c r="F130">
        <v>737165.73932055</v>
      </c>
      <c r="G130">
        <v>1302461.59059446</v>
      </c>
    </row>
    <row r="131" spans="1:7">
      <c r="A131">
        <v>129</v>
      </c>
      <c r="B131">
        <v>9752282.17732321</v>
      </c>
      <c r="C131">
        <v>1105592.22492673</v>
      </c>
      <c r="D131">
        <v>3156867.17762993</v>
      </c>
      <c r="E131">
        <v>3457401.45996522</v>
      </c>
      <c r="F131">
        <v>732039.477018386</v>
      </c>
      <c r="G131">
        <v>1300381.83778294</v>
      </c>
    </row>
    <row r="132" spans="1:7">
      <c r="A132">
        <v>130</v>
      </c>
      <c r="B132">
        <v>9752697.20514108</v>
      </c>
      <c r="C132">
        <v>1105612.19818947</v>
      </c>
      <c r="D132">
        <v>3157014.16829861</v>
      </c>
      <c r="E132">
        <v>3457401.45996522</v>
      </c>
      <c r="F132">
        <v>732209.098372927</v>
      </c>
      <c r="G132">
        <v>1300460.28031485</v>
      </c>
    </row>
    <row r="133" spans="1:7">
      <c r="A133">
        <v>131</v>
      </c>
      <c r="B133">
        <v>9740513.77646731</v>
      </c>
      <c r="C133">
        <v>1116081.50013256</v>
      </c>
      <c r="D133">
        <v>3148574.12705083</v>
      </c>
      <c r="E133">
        <v>3457401.45996522</v>
      </c>
      <c r="F133">
        <v>722038.931013671</v>
      </c>
      <c r="G133">
        <v>1296417.75830503</v>
      </c>
    </row>
    <row r="134" spans="1:7">
      <c r="A134">
        <v>132</v>
      </c>
      <c r="B134">
        <v>9732702.29156629</v>
      </c>
      <c r="C134">
        <v>1123658.01981953</v>
      </c>
      <c r="D134">
        <v>3143134.02330447</v>
      </c>
      <c r="E134">
        <v>3457401.45996522</v>
      </c>
      <c r="F134">
        <v>714913.5298677</v>
      </c>
      <c r="G134">
        <v>1293595.25860938</v>
      </c>
    </row>
    <row r="135" spans="1:7">
      <c r="A135">
        <v>133</v>
      </c>
      <c r="B135">
        <v>9721767.28323684</v>
      </c>
      <c r="C135">
        <v>1135770.44308949</v>
      </c>
      <c r="D135">
        <v>3134255.87978982</v>
      </c>
      <c r="E135">
        <v>3457401.45996522</v>
      </c>
      <c r="F135">
        <v>704714.107306514</v>
      </c>
      <c r="G135">
        <v>1289625.39308581</v>
      </c>
    </row>
    <row r="136" spans="1:7">
      <c r="A136">
        <v>134</v>
      </c>
      <c r="B136">
        <v>9713209.13759679</v>
      </c>
      <c r="C136">
        <v>1145745.84605583</v>
      </c>
      <c r="D136">
        <v>3127280.62695422</v>
      </c>
      <c r="E136">
        <v>3457401.45996522</v>
      </c>
      <c r="F136">
        <v>696411.227250322</v>
      </c>
      <c r="G136">
        <v>1286369.9773712</v>
      </c>
    </row>
    <row r="137" spans="1:7">
      <c r="A137">
        <v>135</v>
      </c>
      <c r="B137">
        <v>9707597.27146488</v>
      </c>
      <c r="C137">
        <v>1153803.94462792</v>
      </c>
      <c r="D137">
        <v>3122089.19364758</v>
      </c>
      <c r="E137">
        <v>3457401.45996522</v>
      </c>
      <c r="F137">
        <v>690298.244259121</v>
      </c>
      <c r="G137">
        <v>1284004.42896504</v>
      </c>
    </row>
    <row r="138" spans="1:7">
      <c r="A138">
        <v>136</v>
      </c>
      <c r="B138">
        <v>9705757.80137532</v>
      </c>
      <c r="C138">
        <v>1159864.83673572</v>
      </c>
      <c r="D138">
        <v>3118526.96248384</v>
      </c>
      <c r="E138">
        <v>3457401.45996522</v>
      </c>
      <c r="F138">
        <v>686968.997249185</v>
      </c>
      <c r="G138">
        <v>1282995.54494136</v>
      </c>
    </row>
    <row r="139" spans="1:7">
      <c r="A139">
        <v>137</v>
      </c>
      <c r="B139">
        <v>9705688.55840762</v>
      </c>
      <c r="C139">
        <v>1159457.98465456</v>
      </c>
      <c r="D139">
        <v>3118623.82338729</v>
      </c>
      <c r="E139">
        <v>3457401.45996522</v>
      </c>
      <c r="F139">
        <v>687169.530131836</v>
      </c>
      <c r="G139">
        <v>1283035.76026872</v>
      </c>
    </row>
    <row r="140" spans="1:7">
      <c r="A140">
        <v>138</v>
      </c>
      <c r="B140">
        <v>9695712.6484169</v>
      </c>
      <c r="C140">
        <v>1169105.30170898</v>
      </c>
      <c r="D140">
        <v>3111731.26205402</v>
      </c>
      <c r="E140">
        <v>3457401.45996522</v>
      </c>
      <c r="F140">
        <v>678073.771823492</v>
      </c>
      <c r="G140">
        <v>1279400.8528652</v>
      </c>
    </row>
    <row r="141" spans="1:7">
      <c r="A141">
        <v>139</v>
      </c>
      <c r="B141">
        <v>9692697.01113296</v>
      </c>
      <c r="C141">
        <v>1173358.35841483</v>
      </c>
      <c r="D141">
        <v>3109030.03319292</v>
      </c>
      <c r="E141">
        <v>3457401.45996522</v>
      </c>
      <c r="F141">
        <v>674779.963821008</v>
      </c>
      <c r="G141">
        <v>1278127.19573898</v>
      </c>
    </row>
    <row r="142" spans="1:7">
      <c r="A142">
        <v>140</v>
      </c>
      <c r="B142">
        <v>9692888.75898411</v>
      </c>
      <c r="C142">
        <v>1173459.10120305</v>
      </c>
      <c r="D142">
        <v>3109111.5220798</v>
      </c>
      <c r="E142">
        <v>3457401.45996522</v>
      </c>
      <c r="F142">
        <v>674798.075804161</v>
      </c>
      <c r="G142">
        <v>1278118.59993189</v>
      </c>
    </row>
    <row r="143" spans="1:7">
      <c r="A143">
        <v>141</v>
      </c>
      <c r="B143">
        <v>9685111.59419284</v>
      </c>
      <c r="C143">
        <v>1182850.05309449</v>
      </c>
      <c r="D143">
        <v>3102668.80007232</v>
      </c>
      <c r="E143">
        <v>3457401.45996522</v>
      </c>
      <c r="F143">
        <v>667043.758455643</v>
      </c>
      <c r="G143">
        <v>1275147.52260516</v>
      </c>
    </row>
    <row r="144" spans="1:7">
      <c r="A144">
        <v>142</v>
      </c>
      <c r="B144">
        <v>9676901.34969125</v>
      </c>
      <c r="C144">
        <v>1193203.29938198</v>
      </c>
      <c r="D144">
        <v>3095734.77842211</v>
      </c>
      <c r="E144">
        <v>3457401.45996522</v>
      </c>
      <c r="F144">
        <v>658775.261926403</v>
      </c>
      <c r="G144">
        <v>1271786.54999555</v>
      </c>
    </row>
    <row r="145" spans="1:7">
      <c r="A145">
        <v>143</v>
      </c>
      <c r="B145">
        <v>9671044.23182245</v>
      </c>
      <c r="C145">
        <v>1200861.82320819</v>
      </c>
      <c r="D145">
        <v>3091128.70590019</v>
      </c>
      <c r="E145">
        <v>3457401.45996522</v>
      </c>
      <c r="F145">
        <v>652383.889833796</v>
      </c>
      <c r="G145">
        <v>1269268.35291507</v>
      </c>
    </row>
    <row r="146" spans="1:7">
      <c r="A146">
        <v>144</v>
      </c>
      <c r="B146">
        <v>9664520.13967711</v>
      </c>
      <c r="C146">
        <v>1210339.85087831</v>
      </c>
      <c r="D146">
        <v>3084750.29390273</v>
      </c>
      <c r="E146">
        <v>3457401.45996522</v>
      </c>
      <c r="F146">
        <v>645505.223454204</v>
      </c>
      <c r="G146">
        <v>1266523.31147664</v>
      </c>
    </row>
    <row r="147" spans="1:7">
      <c r="A147">
        <v>145</v>
      </c>
      <c r="B147">
        <v>9658103.58197707</v>
      </c>
      <c r="C147">
        <v>1221126.95763433</v>
      </c>
      <c r="D147">
        <v>3078143.68023754</v>
      </c>
      <c r="E147">
        <v>3457401.45996522</v>
      </c>
      <c r="F147">
        <v>637874.78339103</v>
      </c>
      <c r="G147">
        <v>1263556.70074896</v>
      </c>
    </row>
    <row r="148" spans="1:7">
      <c r="A148">
        <v>146</v>
      </c>
      <c r="B148">
        <v>9655188.21533117</v>
      </c>
      <c r="C148">
        <v>1226115.13478353</v>
      </c>
      <c r="D148">
        <v>3074745.94296028</v>
      </c>
      <c r="E148">
        <v>3457401.45996522</v>
      </c>
      <c r="F148">
        <v>634609.053486054</v>
      </c>
      <c r="G148">
        <v>1262316.62413609</v>
      </c>
    </row>
    <row r="149" spans="1:7">
      <c r="A149">
        <v>147</v>
      </c>
      <c r="B149">
        <v>9655332.41192309</v>
      </c>
      <c r="C149">
        <v>1225727.41933206</v>
      </c>
      <c r="D149">
        <v>3074902.41520192</v>
      </c>
      <c r="E149">
        <v>3457401.45996522</v>
      </c>
      <c r="F149">
        <v>634885.386523213</v>
      </c>
      <c r="G149">
        <v>1262415.73090067</v>
      </c>
    </row>
    <row r="150" spans="1:7">
      <c r="A150">
        <v>148</v>
      </c>
      <c r="B150">
        <v>9648850.9249005</v>
      </c>
      <c r="C150">
        <v>1237105.06100712</v>
      </c>
      <c r="D150">
        <v>3068324.06483866</v>
      </c>
      <c r="E150">
        <v>3457401.45996522</v>
      </c>
      <c r="F150">
        <v>626772.026118802</v>
      </c>
      <c r="G150">
        <v>1259248.3129707</v>
      </c>
    </row>
    <row r="151" spans="1:7">
      <c r="A151">
        <v>149</v>
      </c>
      <c r="B151">
        <v>9644754.24880514</v>
      </c>
      <c r="C151">
        <v>1244198.04764451</v>
      </c>
      <c r="D151">
        <v>3063922.14064335</v>
      </c>
      <c r="E151">
        <v>3457401.45996522</v>
      </c>
      <c r="F151">
        <v>621892.091396117</v>
      </c>
      <c r="G151">
        <v>1257340.50915596</v>
      </c>
    </row>
    <row r="152" spans="1:7">
      <c r="A152">
        <v>150</v>
      </c>
      <c r="B152">
        <v>9638727.82723406</v>
      </c>
      <c r="C152">
        <v>1253702.23776828</v>
      </c>
      <c r="D152">
        <v>3058317.65560926</v>
      </c>
      <c r="E152">
        <v>3457401.45996522</v>
      </c>
      <c r="F152">
        <v>614796.914903213</v>
      </c>
      <c r="G152">
        <v>1254509.55898809</v>
      </c>
    </row>
    <row r="153" spans="1:7">
      <c r="A153">
        <v>151</v>
      </c>
      <c r="B153">
        <v>9633987.75439889</v>
      </c>
      <c r="C153">
        <v>1261514.61472434</v>
      </c>
      <c r="D153">
        <v>3053667.76772843</v>
      </c>
      <c r="E153">
        <v>3457401.45996522</v>
      </c>
      <c r="F153">
        <v>609138.254359737</v>
      </c>
      <c r="G153">
        <v>1252265.65762117</v>
      </c>
    </row>
    <row r="154" spans="1:7">
      <c r="A154">
        <v>152</v>
      </c>
      <c r="B154">
        <v>9630775.75738887</v>
      </c>
      <c r="C154">
        <v>1265417.12017508</v>
      </c>
      <c r="D154">
        <v>3051067.7397696</v>
      </c>
      <c r="E154">
        <v>3457401.45996522</v>
      </c>
      <c r="F154">
        <v>605924.783715401</v>
      </c>
      <c r="G154">
        <v>1250964.65376356</v>
      </c>
    </row>
    <row r="155" spans="1:7">
      <c r="A155">
        <v>153</v>
      </c>
      <c r="B155">
        <v>9629330.59351077</v>
      </c>
      <c r="C155">
        <v>1263292.59015165</v>
      </c>
      <c r="D155">
        <v>3051766.59978231</v>
      </c>
      <c r="E155">
        <v>3457401.45996522</v>
      </c>
      <c r="F155">
        <v>606073.695784749</v>
      </c>
      <c r="G155">
        <v>1250796.24782684</v>
      </c>
    </row>
    <row r="156" spans="1:7">
      <c r="A156">
        <v>154</v>
      </c>
      <c r="B156">
        <v>9629276.55849515</v>
      </c>
      <c r="C156">
        <v>1262824.15998399</v>
      </c>
      <c r="D156">
        <v>3051916.34407779</v>
      </c>
      <c r="E156">
        <v>3457401.45996522</v>
      </c>
      <c r="F156">
        <v>606287.997209395</v>
      </c>
      <c r="G156">
        <v>1250846.59725876</v>
      </c>
    </row>
    <row r="157" spans="1:7">
      <c r="A157">
        <v>155</v>
      </c>
      <c r="B157">
        <v>9624041.13021778</v>
      </c>
      <c r="C157">
        <v>1275533.01207274</v>
      </c>
      <c r="D157">
        <v>3044824.71676288</v>
      </c>
      <c r="E157">
        <v>3457401.45996522</v>
      </c>
      <c r="F157">
        <v>598491.196796773</v>
      </c>
      <c r="G157">
        <v>1247790.74462017</v>
      </c>
    </row>
    <row r="158" spans="1:7">
      <c r="A158">
        <v>156</v>
      </c>
      <c r="B158">
        <v>9622303.1653783</v>
      </c>
      <c r="C158">
        <v>1280042.48940511</v>
      </c>
      <c r="D158">
        <v>3042667.22413402</v>
      </c>
      <c r="E158">
        <v>3457401.45996522</v>
      </c>
      <c r="F158">
        <v>595504.829399568</v>
      </c>
      <c r="G158">
        <v>1246687.16247439</v>
      </c>
    </row>
    <row r="159" spans="1:7">
      <c r="A159">
        <v>157</v>
      </c>
      <c r="B159">
        <v>9622386.46473569</v>
      </c>
      <c r="C159">
        <v>1279678.18229276</v>
      </c>
      <c r="D159">
        <v>3042802.68880195</v>
      </c>
      <c r="E159">
        <v>3457401.45996522</v>
      </c>
      <c r="F159">
        <v>595719.265202775</v>
      </c>
      <c r="G159">
        <v>1246784.86847299</v>
      </c>
    </row>
    <row r="160" spans="1:7">
      <c r="A160">
        <v>158</v>
      </c>
      <c r="B160">
        <v>9620922.96878636</v>
      </c>
      <c r="C160">
        <v>1282862.71883634</v>
      </c>
      <c r="D160">
        <v>3041034.38870306</v>
      </c>
      <c r="E160">
        <v>3457401.45996522</v>
      </c>
      <c r="F160">
        <v>593691.233124344</v>
      </c>
      <c r="G160">
        <v>1245933.1681574</v>
      </c>
    </row>
    <row r="161" spans="1:7">
      <c r="A161">
        <v>159</v>
      </c>
      <c r="B161">
        <v>9620710.82758713</v>
      </c>
      <c r="C161">
        <v>1282969.77771984</v>
      </c>
      <c r="D161">
        <v>3041006.21378106</v>
      </c>
      <c r="E161">
        <v>3457401.45996522</v>
      </c>
      <c r="F161">
        <v>593519.06143289</v>
      </c>
      <c r="G161">
        <v>1245814.31468813</v>
      </c>
    </row>
    <row r="162" spans="1:7">
      <c r="A162">
        <v>160</v>
      </c>
      <c r="B162">
        <v>9615476.42839434</v>
      </c>
      <c r="C162">
        <v>1294816.44679919</v>
      </c>
      <c r="D162">
        <v>3034300.00082527</v>
      </c>
      <c r="E162">
        <v>3457401.45996522</v>
      </c>
      <c r="F162">
        <v>586080.210366947</v>
      </c>
      <c r="G162">
        <v>1242878.31043772</v>
      </c>
    </row>
    <row r="163" spans="1:7">
      <c r="A163">
        <v>161</v>
      </c>
      <c r="B163">
        <v>9611839.82653347</v>
      </c>
      <c r="C163">
        <v>1303613.84825843</v>
      </c>
      <c r="D163">
        <v>3029774.41955922</v>
      </c>
      <c r="E163">
        <v>3457401.45996522</v>
      </c>
      <c r="F163">
        <v>580393.792333238</v>
      </c>
      <c r="G163">
        <v>1240656.30641736</v>
      </c>
    </row>
    <row r="164" spans="1:7">
      <c r="A164">
        <v>162</v>
      </c>
      <c r="B164">
        <v>9608097.49489537</v>
      </c>
      <c r="C164">
        <v>1311820.40896994</v>
      </c>
      <c r="D164">
        <v>3025276.57443662</v>
      </c>
      <c r="E164">
        <v>3457401.45996522</v>
      </c>
      <c r="F164">
        <v>575083.267027023</v>
      </c>
      <c r="G164">
        <v>1238515.78449657</v>
      </c>
    </row>
    <row r="165" spans="1:7">
      <c r="A165">
        <v>163</v>
      </c>
      <c r="B165">
        <v>9606362.05754318</v>
      </c>
      <c r="C165">
        <v>1315867.85935311</v>
      </c>
      <c r="D165">
        <v>3023379.21563093</v>
      </c>
      <c r="E165">
        <v>3457401.45996522</v>
      </c>
      <c r="F165">
        <v>572332.017223419</v>
      </c>
      <c r="G165">
        <v>1237381.5053705</v>
      </c>
    </row>
    <row r="166" spans="1:7">
      <c r="A166">
        <v>164</v>
      </c>
      <c r="B166">
        <v>9606529.55799267</v>
      </c>
      <c r="C166">
        <v>1316004.83993146</v>
      </c>
      <c r="D166">
        <v>3023388.54433505</v>
      </c>
      <c r="E166">
        <v>3457401.45996522</v>
      </c>
      <c r="F166">
        <v>572342.126185247</v>
      </c>
      <c r="G166">
        <v>1237392.58757569</v>
      </c>
    </row>
    <row r="167" spans="1:7">
      <c r="A167">
        <v>165</v>
      </c>
      <c r="B167">
        <v>9602690.15958742</v>
      </c>
      <c r="C167">
        <v>1325104.43396624</v>
      </c>
      <c r="D167">
        <v>3018296.33527596</v>
      </c>
      <c r="E167">
        <v>3457401.45996522</v>
      </c>
      <c r="F167">
        <v>566744.629719043</v>
      </c>
      <c r="G167">
        <v>1235143.30066096</v>
      </c>
    </row>
    <row r="168" spans="1:7">
      <c r="A168">
        <v>166</v>
      </c>
      <c r="B168">
        <v>9600315.9631988</v>
      </c>
      <c r="C168">
        <v>1331807.23881175</v>
      </c>
      <c r="D168">
        <v>3014889.08647316</v>
      </c>
      <c r="E168">
        <v>3457401.45996522</v>
      </c>
      <c r="F168">
        <v>562696.127863762</v>
      </c>
      <c r="G168">
        <v>1233522.05008491</v>
      </c>
    </row>
    <row r="169" spans="1:7">
      <c r="A169">
        <v>167</v>
      </c>
      <c r="B169">
        <v>9597104.62433796</v>
      </c>
      <c r="C169">
        <v>1343259.34627114</v>
      </c>
      <c r="D169">
        <v>3008963.30347431</v>
      </c>
      <c r="E169">
        <v>3457401.45996522</v>
      </c>
      <c r="F169">
        <v>556421.307529669</v>
      </c>
      <c r="G169">
        <v>1231059.20709762</v>
      </c>
    </row>
    <row r="170" spans="1:7">
      <c r="A170">
        <v>168</v>
      </c>
      <c r="B170">
        <v>9594724.23067738</v>
      </c>
      <c r="C170">
        <v>1352555.57330495</v>
      </c>
      <c r="D170">
        <v>3004291.92933887</v>
      </c>
      <c r="E170">
        <v>3457401.45996522</v>
      </c>
      <c r="F170">
        <v>551396.417845091</v>
      </c>
      <c r="G170">
        <v>1229078.85022326</v>
      </c>
    </row>
    <row r="171" spans="1:7">
      <c r="A171">
        <v>169</v>
      </c>
      <c r="B171">
        <v>9593405.8534484</v>
      </c>
      <c r="C171">
        <v>1360327.41691877</v>
      </c>
      <c r="D171">
        <v>3000635.99835088</v>
      </c>
      <c r="E171">
        <v>3457401.45996522</v>
      </c>
      <c r="F171">
        <v>547481.52127442</v>
      </c>
      <c r="G171">
        <v>1227559.45693911</v>
      </c>
    </row>
    <row r="172" spans="1:7">
      <c r="A172">
        <v>170</v>
      </c>
      <c r="B172">
        <v>9593319.87975577</v>
      </c>
      <c r="C172">
        <v>1367564.7988286</v>
      </c>
      <c r="D172">
        <v>2997468.45531059</v>
      </c>
      <c r="E172">
        <v>3457401.45996522</v>
      </c>
      <c r="F172">
        <v>544378.807573286</v>
      </c>
      <c r="G172">
        <v>1226506.35807807</v>
      </c>
    </row>
    <row r="173" spans="1:7">
      <c r="A173">
        <v>171</v>
      </c>
      <c r="B173">
        <v>9593258.99600532</v>
      </c>
      <c r="C173">
        <v>1366968.01637291</v>
      </c>
      <c r="D173">
        <v>2997668.84547946</v>
      </c>
      <c r="E173">
        <v>3457401.45996522</v>
      </c>
      <c r="F173">
        <v>544638.513154864</v>
      </c>
      <c r="G173">
        <v>1226582.16103288</v>
      </c>
    </row>
    <row r="174" spans="1:7">
      <c r="A174">
        <v>172</v>
      </c>
      <c r="B174">
        <v>9590587.96194449</v>
      </c>
      <c r="C174">
        <v>1373215.11974449</v>
      </c>
      <c r="D174">
        <v>2994377.41976738</v>
      </c>
      <c r="E174">
        <v>3457401.45996522</v>
      </c>
      <c r="F174">
        <v>540639.379880262</v>
      </c>
      <c r="G174">
        <v>1224954.58258714</v>
      </c>
    </row>
    <row r="175" spans="1:7">
      <c r="A175">
        <v>173</v>
      </c>
      <c r="B175">
        <v>9589040.46584878</v>
      </c>
      <c r="C175">
        <v>1378611.30472623</v>
      </c>
      <c r="D175">
        <v>2991867.78395691</v>
      </c>
      <c r="E175">
        <v>3457401.45996522</v>
      </c>
      <c r="F175">
        <v>537529.114905515</v>
      </c>
      <c r="G175">
        <v>1223630.80229491</v>
      </c>
    </row>
    <row r="176" spans="1:7">
      <c r="A176">
        <v>174</v>
      </c>
      <c r="B176">
        <v>9588296.42341667</v>
      </c>
      <c r="C176">
        <v>1380776.11058088</v>
      </c>
      <c r="D176">
        <v>2990536.26278528</v>
      </c>
      <c r="E176">
        <v>3457401.45996522</v>
      </c>
      <c r="F176">
        <v>536455.817339402</v>
      </c>
      <c r="G176">
        <v>1223126.77274588</v>
      </c>
    </row>
    <row r="177" spans="1:7">
      <c r="A177">
        <v>175</v>
      </c>
      <c r="B177">
        <v>9588451.86701734</v>
      </c>
      <c r="C177">
        <v>1380964.90945234</v>
      </c>
      <c r="D177">
        <v>2990535.73090244</v>
      </c>
      <c r="E177">
        <v>3457401.45996522</v>
      </c>
      <c r="F177">
        <v>536438.972279759</v>
      </c>
      <c r="G177">
        <v>1223110.79441759</v>
      </c>
    </row>
    <row r="178" spans="1:7">
      <c r="A178">
        <v>176</v>
      </c>
      <c r="B178">
        <v>9587511.32119</v>
      </c>
      <c r="C178">
        <v>1383185.00286068</v>
      </c>
      <c r="D178">
        <v>2989309.15971702</v>
      </c>
      <c r="E178">
        <v>3457401.45996522</v>
      </c>
      <c r="F178">
        <v>535027.884312536</v>
      </c>
      <c r="G178">
        <v>1222587.81433454</v>
      </c>
    </row>
    <row r="179" spans="1:7">
      <c r="A179">
        <v>177</v>
      </c>
      <c r="B179">
        <v>9587494.77422568</v>
      </c>
      <c r="C179">
        <v>1383618.22023516</v>
      </c>
      <c r="D179">
        <v>2989265.21418637</v>
      </c>
      <c r="E179">
        <v>3457401.45996522</v>
      </c>
      <c r="F179">
        <v>534720.940280254</v>
      </c>
      <c r="G179">
        <v>1222488.93955868</v>
      </c>
    </row>
    <row r="180" spans="1:7">
      <c r="A180">
        <v>178</v>
      </c>
      <c r="B180">
        <v>9585111.95176164</v>
      </c>
      <c r="C180">
        <v>1393198.41535977</v>
      </c>
      <c r="D180">
        <v>2984522.82577072</v>
      </c>
      <c r="E180">
        <v>3457401.45996522</v>
      </c>
      <c r="F180">
        <v>529565.69941291</v>
      </c>
      <c r="G180">
        <v>1220423.55125303</v>
      </c>
    </row>
    <row r="181" spans="1:7">
      <c r="A181">
        <v>179</v>
      </c>
      <c r="B181">
        <v>9583512.31620099</v>
      </c>
      <c r="C181">
        <v>1402084.13482338</v>
      </c>
      <c r="D181">
        <v>2980266.39203455</v>
      </c>
      <c r="E181">
        <v>3457401.45996522</v>
      </c>
      <c r="F181">
        <v>525098.928325445</v>
      </c>
      <c r="G181">
        <v>1218661.40105239</v>
      </c>
    </row>
    <row r="182" spans="1:7">
      <c r="A182">
        <v>180</v>
      </c>
      <c r="B182">
        <v>9582858.63342299</v>
      </c>
      <c r="C182">
        <v>1406061.29180679</v>
      </c>
      <c r="D182">
        <v>2978131.07534593</v>
      </c>
      <c r="E182">
        <v>3457401.45996522</v>
      </c>
      <c r="F182">
        <v>523290.726667247</v>
      </c>
      <c r="G182">
        <v>1217974.07963781</v>
      </c>
    </row>
    <row r="183" spans="1:7">
      <c r="A183">
        <v>181</v>
      </c>
      <c r="B183">
        <v>9582933.67087798</v>
      </c>
      <c r="C183">
        <v>1405504.6270929</v>
      </c>
      <c r="D183">
        <v>2978351.78205833</v>
      </c>
      <c r="E183">
        <v>3457401.45996522</v>
      </c>
      <c r="F183">
        <v>523589.412490969</v>
      </c>
      <c r="G183">
        <v>1218086.38927057</v>
      </c>
    </row>
    <row r="184" spans="1:7">
      <c r="A184">
        <v>182</v>
      </c>
      <c r="B184">
        <v>9581359.87681699</v>
      </c>
      <c r="C184">
        <v>1415443.34316969</v>
      </c>
      <c r="D184">
        <v>2973857.30538435</v>
      </c>
      <c r="E184">
        <v>3457401.45996522</v>
      </c>
      <c r="F184">
        <v>518558.410250974</v>
      </c>
      <c r="G184">
        <v>1216099.35804676</v>
      </c>
    </row>
    <row r="185" spans="1:7">
      <c r="A185">
        <v>183</v>
      </c>
      <c r="B185">
        <v>9580438.21612179</v>
      </c>
      <c r="C185">
        <v>1421176.67391359</v>
      </c>
      <c r="D185">
        <v>2971081.74477358</v>
      </c>
      <c r="E185">
        <v>3457401.45996522</v>
      </c>
      <c r="F185">
        <v>515777.677896589</v>
      </c>
      <c r="G185">
        <v>1215000.65957282</v>
      </c>
    </row>
    <row r="186" spans="1:7">
      <c r="A186">
        <v>184</v>
      </c>
      <c r="B186">
        <v>9578949.72153905</v>
      </c>
      <c r="C186">
        <v>1427852.95529608</v>
      </c>
      <c r="D186">
        <v>2967956.98093277</v>
      </c>
      <c r="E186">
        <v>3457401.45996522</v>
      </c>
      <c r="F186">
        <v>512198.611923446</v>
      </c>
      <c r="G186">
        <v>1213539.71342154</v>
      </c>
    </row>
    <row r="187" spans="1:7">
      <c r="A187">
        <v>185</v>
      </c>
      <c r="B187">
        <v>9577812.72122205</v>
      </c>
      <c r="C187">
        <v>1433106.22086124</v>
      </c>
      <c r="D187">
        <v>2965486.97909772</v>
      </c>
      <c r="E187">
        <v>3457401.45996522</v>
      </c>
      <c r="F187">
        <v>509415.797211632</v>
      </c>
      <c r="G187">
        <v>1212402.26408624</v>
      </c>
    </row>
    <row r="188" spans="1:7">
      <c r="A188">
        <v>186</v>
      </c>
      <c r="B188">
        <v>9577065.66094847</v>
      </c>
      <c r="C188">
        <v>1433667.16515571</v>
      </c>
      <c r="D188">
        <v>2965031.05164813</v>
      </c>
      <c r="E188">
        <v>3457401.45996522</v>
      </c>
      <c r="F188">
        <v>508838.574426444</v>
      </c>
      <c r="G188">
        <v>1212127.40975297</v>
      </c>
    </row>
    <row r="189" spans="1:7">
      <c r="A189">
        <v>187</v>
      </c>
      <c r="B189">
        <v>9576482.25352444</v>
      </c>
      <c r="C189">
        <v>1438843.20812517</v>
      </c>
      <c r="D189">
        <v>2962634.11526262</v>
      </c>
      <c r="E189">
        <v>3457401.45996522</v>
      </c>
      <c r="F189">
        <v>506464.015050207</v>
      </c>
      <c r="G189">
        <v>1211139.45512123</v>
      </c>
    </row>
    <row r="190" spans="1:7">
      <c r="A190">
        <v>188</v>
      </c>
      <c r="B190">
        <v>9576303.38813364</v>
      </c>
      <c r="C190">
        <v>1451366.53370487</v>
      </c>
      <c r="D190">
        <v>2957332.15244424</v>
      </c>
      <c r="E190">
        <v>3457401.45996522</v>
      </c>
      <c r="F190">
        <v>501094.571760564</v>
      </c>
      <c r="G190">
        <v>1209108.67025875</v>
      </c>
    </row>
    <row r="191" spans="1:7">
      <c r="A191">
        <v>189</v>
      </c>
      <c r="B191">
        <v>9576214.06894513</v>
      </c>
      <c r="C191">
        <v>1450647.08112711</v>
      </c>
      <c r="D191">
        <v>2957683.13477979</v>
      </c>
      <c r="E191">
        <v>3457401.45996522</v>
      </c>
      <c r="F191">
        <v>501335.675802017</v>
      </c>
      <c r="G191">
        <v>1209146.717271</v>
      </c>
    </row>
    <row r="192" spans="1:7">
      <c r="A192">
        <v>190</v>
      </c>
      <c r="B192">
        <v>9575234.81988075</v>
      </c>
      <c r="C192">
        <v>1454071.084625</v>
      </c>
      <c r="D192">
        <v>2955865.06276686</v>
      </c>
      <c r="E192">
        <v>3457401.45996522</v>
      </c>
      <c r="F192">
        <v>499520.251441734</v>
      </c>
      <c r="G192">
        <v>1208376.96108194</v>
      </c>
    </row>
    <row r="193" spans="1:7">
      <c r="A193">
        <v>191</v>
      </c>
      <c r="B193">
        <v>9574969.50573382</v>
      </c>
      <c r="C193">
        <v>1456267.57353943</v>
      </c>
      <c r="D193">
        <v>2955081.99242709</v>
      </c>
      <c r="E193">
        <v>3457401.45996522</v>
      </c>
      <c r="F193">
        <v>498277.109339998</v>
      </c>
      <c r="G193">
        <v>1207941.37046208</v>
      </c>
    </row>
    <row r="194" spans="1:7">
      <c r="A194">
        <v>192</v>
      </c>
      <c r="B194">
        <v>9574988.01707811</v>
      </c>
      <c r="C194">
        <v>1456887.75611342</v>
      </c>
      <c r="D194">
        <v>2954858.47184169</v>
      </c>
      <c r="E194">
        <v>3457401.45996522</v>
      </c>
      <c r="F194">
        <v>498008.325472529</v>
      </c>
      <c r="G194">
        <v>1207832.00368525</v>
      </c>
    </row>
    <row r="195" spans="1:7">
      <c r="A195">
        <v>193</v>
      </c>
      <c r="B195">
        <v>9574681.00196059</v>
      </c>
      <c r="C195">
        <v>1459057.18449086</v>
      </c>
      <c r="D195">
        <v>2953841.70025888</v>
      </c>
      <c r="E195">
        <v>3457401.45996522</v>
      </c>
      <c r="F195">
        <v>496995.278978912</v>
      </c>
      <c r="G195">
        <v>1207385.37826672</v>
      </c>
    </row>
    <row r="196" spans="1:7">
      <c r="A196">
        <v>194</v>
      </c>
      <c r="B196">
        <v>9574763.66013712</v>
      </c>
      <c r="C196">
        <v>1459423.04940543</v>
      </c>
      <c r="D196">
        <v>2953842.60239157</v>
      </c>
      <c r="E196">
        <v>3457401.45996522</v>
      </c>
      <c r="F196">
        <v>496776.953939815</v>
      </c>
      <c r="G196">
        <v>1207319.5944351</v>
      </c>
    </row>
    <row r="197" spans="1:7">
      <c r="A197">
        <v>195</v>
      </c>
      <c r="B197">
        <v>9573786.58113438</v>
      </c>
      <c r="C197">
        <v>1464564.57158521</v>
      </c>
      <c r="D197">
        <v>2951295.45077003</v>
      </c>
      <c r="E197">
        <v>3457401.45996522</v>
      </c>
      <c r="F197">
        <v>494265.670855362</v>
      </c>
      <c r="G197">
        <v>1206259.42795857</v>
      </c>
    </row>
    <row r="198" spans="1:7">
      <c r="A198">
        <v>196</v>
      </c>
      <c r="B198">
        <v>9573174.76135251</v>
      </c>
      <c r="C198">
        <v>1466228.92106889</v>
      </c>
      <c r="D198">
        <v>2950474.24614104</v>
      </c>
      <c r="E198">
        <v>3457401.45996522</v>
      </c>
      <c r="F198">
        <v>493270.819963599</v>
      </c>
      <c r="G198">
        <v>1205799.31421376</v>
      </c>
    </row>
    <row r="199" spans="1:7">
      <c r="A199">
        <v>197</v>
      </c>
      <c r="B199">
        <v>9572987.71171431</v>
      </c>
      <c r="C199">
        <v>1466599.55697199</v>
      </c>
      <c r="D199">
        <v>2950512.35266459</v>
      </c>
      <c r="E199">
        <v>3457401.45996522</v>
      </c>
      <c r="F199">
        <v>492883.654215341</v>
      </c>
      <c r="G199">
        <v>1205590.68789718</v>
      </c>
    </row>
    <row r="200" spans="1:7">
      <c r="A200">
        <v>198</v>
      </c>
      <c r="B200">
        <v>9573094.55493883</v>
      </c>
      <c r="C200">
        <v>1466686.03200561</v>
      </c>
      <c r="D200">
        <v>2950521.86341437</v>
      </c>
      <c r="E200">
        <v>3457401.45996522</v>
      </c>
      <c r="F200">
        <v>492888.304091446</v>
      </c>
      <c r="G200">
        <v>1205596.89546219</v>
      </c>
    </row>
    <row r="201" spans="1:7">
      <c r="A201">
        <v>199</v>
      </c>
      <c r="B201">
        <v>9572432.1671375</v>
      </c>
      <c r="C201">
        <v>1467303.36316638</v>
      </c>
      <c r="D201">
        <v>2949977.15042521</v>
      </c>
      <c r="E201">
        <v>3457401.45996522</v>
      </c>
      <c r="F201">
        <v>492418.693635239</v>
      </c>
      <c r="G201">
        <v>1205331.49994545</v>
      </c>
    </row>
    <row r="202" spans="1:7">
      <c r="A202">
        <v>200</v>
      </c>
      <c r="B202">
        <v>9572137.04169056</v>
      </c>
      <c r="C202">
        <v>1467848.03772492</v>
      </c>
      <c r="D202">
        <v>2949748.45371326</v>
      </c>
      <c r="E202">
        <v>3457401.45996522</v>
      </c>
      <c r="F202">
        <v>492019.267105056</v>
      </c>
      <c r="G202">
        <v>1205119.82318211</v>
      </c>
    </row>
    <row r="203" spans="1:7">
      <c r="A203">
        <v>201</v>
      </c>
      <c r="B203">
        <v>9572165.72315601</v>
      </c>
      <c r="C203">
        <v>1467925.31744767</v>
      </c>
      <c r="D203">
        <v>2949723.69958949</v>
      </c>
      <c r="E203">
        <v>3457401.45996522</v>
      </c>
      <c r="F203">
        <v>492004.017252195</v>
      </c>
      <c r="G203">
        <v>1205111.22890144</v>
      </c>
    </row>
    <row r="204" spans="1:7">
      <c r="A204">
        <v>202</v>
      </c>
      <c r="B204">
        <v>9571552.55776899</v>
      </c>
      <c r="C204">
        <v>1473151.56120084</v>
      </c>
      <c r="D204">
        <v>2947248.62382389</v>
      </c>
      <c r="E204">
        <v>3457401.45996522</v>
      </c>
      <c r="F204">
        <v>489634.032615598</v>
      </c>
      <c r="G204">
        <v>1204116.88016345</v>
      </c>
    </row>
    <row r="205" spans="1:7">
      <c r="A205">
        <v>203</v>
      </c>
      <c r="B205">
        <v>9571308.36451628</v>
      </c>
      <c r="C205">
        <v>1479310.98109154</v>
      </c>
      <c r="D205">
        <v>2944568.37747507</v>
      </c>
      <c r="E205">
        <v>3457401.45996522</v>
      </c>
      <c r="F205">
        <v>486971.333767617</v>
      </c>
      <c r="G205">
        <v>1203056.21221683</v>
      </c>
    </row>
    <row r="206" spans="1:7">
      <c r="A206">
        <v>204</v>
      </c>
      <c r="B206">
        <v>9571086.83777342</v>
      </c>
      <c r="C206">
        <v>1479554.79674292</v>
      </c>
      <c r="D206">
        <v>2944405.02659068</v>
      </c>
      <c r="E206">
        <v>3457401.45996522</v>
      </c>
      <c r="F206">
        <v>486751.820649243</v>
      </c>
      <c r="G206">
        <v>1202973.73382536</v>
      </c>
    </row>
    <row r="207" spans="1:7">
      <c r="A207">
        <v>205</v>
      </c>
      <c r="B207">
        <v>9570982.26495788</v>
      </c>
      <c r="C207">
        <v>1474616.71916066</v>
      </c>
      <c r="D207">
        <v>2946479.48540002</v>
      </c>
      <c r="E207">
        <v>3457401.45996522</v>
      </c>
      <c r="F207">
        <v>488774.667020486</v>
      </c>
      <c r="G207">
        <v>1203709.9334115</v>
      </c>
    </row>
    <row r="208" spans="1:7">
      <c r="A208">
        <v>206</v>
      </c>
      <c r="B208">
        <v>9570990.08123295</v>
      </c>
      <c r="C208">
        <v>1468149.51718978</v>
      </c>
      <c r="D208">
        <v>2949073.50232285</v>
      </c>
      <c r="E208">
        <v>3457401.45996522</v>
      </c>
      <c r="F208">
        <v>491576.113914435</v>
      </c>
      <c r="G208">
        <v>1204789.48784067</v>
      </c>
    </row>
    <row r="209" spans="1:7">
      <c r="A209">
        <v>207</v>
      </c>
      <c r="B209">
        <v>9571120.13917102</v>
      </c>
      <c r="C209">
        <v>1475272.63879473</v>
      </c>
      <c r="D209">
        <v>2946359.17377041</v>
      </c>
      <c r="E209">
        <v>3457401.45996522</v>
      </c>
      <c r="F209">
        <v>488467.059550833</v>
      </c>
      <c r="G209">
        <v>1203619.80708983</v>
      </c>
    </row>
    <row r="210" spans="1:7">
      <c r="A210">
        <v>208</v>
      </c>
      <c r="B210">
        <v>9570709.35064327</v>
      </c>
      <c r="C210">
        <v>1476313.34454834</v>
      </c>
      <c r="D210">
        <v>2945688.93542622</v>
      </c>
      <c r="E210">
        <v>3457401.45996522</v>
      </c>
      <c r="F210">
        <v>488007.540859888</v>
      </c>
      <c r="G210">
        <v>1203298.0698436</v>
      </c>
    </row>
    <row r="211" spans="1:7">
      <c r="A211">
        <v>209</v>
      </c>
      <c r="B211">
        <v>9570911.23742159</v>
      </c>
      <c r="C211">
        <v>1474432.89438872</v>
      </c>
      <c r="D211">
        <v>2946527.57872742</v>
      </c>
      <c r="E211">
        <v>3457401.45996522</v>
      </c>
      <c r="F211">
        <v>488954.889333568</v>
      </c>
      <c r="G211">
        <v>1203594.41500666</v>
      </c>
    </row>
    <row r="212" spans="1:7">
      <c r="A212">
        <v>210</v>
      </c>
      <c r="B212">
        <v>9570845.20107547</v>
      </c>
      <c r="C212">
        <v>1475780.44792406</v>
      </c>
      <c r="D212">
        <v>2945958.71958683</v>
      </c>
      <c r="E212">
        <v>3457401.45996522</v>
      </c>
      <c r="F212">
        <v>488290.883807733</v>
      </c>
      <c r="G212">
        <v>1203413.68979163</v>
      </c>
    </row>
    <row r="213" spans="1:7">
      <c r="A213">
        <v>211</v>
      </c>
      <c r="B213">
        <v>9570694.86384703</v>
      </c>
      <c r="C213">
        <v>1478278.83325067</v>
      </c>
      <c r="D213">
        <v>2945127.46408379</v>
      </c>
      <c r="E213">
        <v>3457401.45996522</v>
      </c>
      <c r="F213">
        <v>486977.456659512</v>
      </c>
      <c r="G213">
        <v>1202909.64988784</v>
      </c>
    </row>
    <row r="214" spans="1:7">
      <c r="A214">
        <v>212</v>
      </c>
      <c r="B214">
        <v>9570691.57340118</v>
      </c>
      <c r="C214">
        <v>1477576.03464424</v>
      </c>
      <c r="D214">
        <v>2945422.3594269</v>
      </c>
      <c r="E214">
        <v>3457401.45996522</v>
      </c>
      <c r="F214">
        <v>487257.27403572</v>
      </c>
      <c r="G214">
        <v>1203034.44532911</v>
      </c>
    </row>
    <row r="215" spans="1:7">
      <c r="A215">
        <v>213</v>
      </c>
      <c r="B215">
        <v>9570421.49919373</v>
      </c>
      <c r="C215">
        <v>1478748.34973333</v>
      </c>
      <c r="D215">
        <v>2944669.11660501</v>
      </c>
      <c r="E215">
        <v>3457401.45996522</v>
      </c>
      <c r="F215">
        <v>486816.520891589</v>
      </c>
      <c r="G215">
        <v>1202786.05199859</v>
      </c>
    </row>
    <row r="216" spans="1:7">
      <c r="A216">
        <v>214</v>
      </c>
      <c r="B216">
        <v>9570583.57387957</v>
      </c>
      <c r="C216">
        <v>1479337.99625509</v>
      </c>
      <c r="D216">
        <v>2944491.52610169</v>
      </c>
      <c r="E216">
        <v>3457401.45996522</v>
      </c>
      <c r="F216">
        <v>486647.798187602</v>
      </c>
      <c r="G216">
        <v>1202704.79336997</v>
      </c>
    </row>
    <row r="217" spans="1:7">
      <c r="A217">
        <v>215</v>
      </c>
      <c r="B217">
        <v>9570443.82992218</v>
      </c>
      <c r="C217">
        <v>1478551.82276385</v>
      </c>
      <c r="D217">
        <v>2944643.7612588</v>
      </c>
      <c r="E217">
        <v>3457401.45996522</v>
      </c>
      <c r="F217">
        <v>486979.071457513</v>
      </c>
      <c r="G217">
        <v>1202867.71447681</v>
      </c>
    </row>
    <row r="218" spans="1:7">
      <c r="A218">
        <v>216</v>
      </c>
      <c r="B218">
        <v>9570272.30577078</v>
      </c>
      <c r="C218">
        <v>1480445.57981132</v>
      </c>
      <c r="D218">
        <v>2943736.4465324</v>
      </c>
      <c r="E218">
        <v>3457401.45996522</v>
      </c>
      <c r="F218">
        <v>486160.226119782</v>
      </c>
      <c r="G218">
        <v>1202528.59334207</v>
      </c>
    </row>
    <row r="219" spans="1:7">
      <c r="A219">
        <v>217</v>
      </c>
      <c r="B219">
        <v>9570298.12987425</v>
      </c>
      <c r="C219">
        <v>1480524.74198359</v>
      </c>
      <c r="D219">
        <v>2943764.96415145</v>
      </c>
      <c r="E219">
        <v>3457401.45996522</v>
      </c>
      <c r="F219">
        <v>486105.739876572</v>
      </c>
      <c r="G219">
        <v>1202501.22389742</v>
      </c>
    </row>
    <row r="220" spans="1:7">
      <c r="A220">
        <v>218</v>
      </c>
      <c r="B220">
        <v>9570172.84507847</v>
      </c>
      <c r="C220">
        <v>1484330.3214554</v>
      </c>
      <c r="D220">
        <v>2941985.01965237</v>
      </c>
      <c r="E220">
        <v>3457401.45996522</v>
      </c>
      <c r="F220">
        <v>484566.337313843</v>
      </c>
      <c r="G220">
        <v>1201889.70669164</v>
      </c>
    </row>
    <row r="221" spans="1:7">
      <c r="A221">
        <v>219</v>
      </c>
      <c r="B221">
        <v>9570223.48943333</v>
      </c>
      <c r="C221">
        <v>1483857.96743694</v>
      </c>
      <c r="D221">
        <v>2942201.33337131</v>
      </c>
      <c r="E221">
        <v>3457401.45996522</v>
      </c>
      <c r="F221">
        <v>484782.850164616</v>
      </c>
      <c r="G221">
        <v>1201979.87849525</v>
      </c>
    </row>
    <row r="222" spans="1:7">
      <c r="A222">
        <v>220</v>
      </c>
      <c r="B222">
        <v>9570396.7818423</v>
      </c>
      <c r="C222">
        <v>1479229.02861663</v>
      </c>
      <c r="D222">
        <v>2944113.70190869</v>
      </c>
      <c r="E222">
        <v>3457401.45996522</v>
      </c>
      <c r="F222">
        <v>486913.351227924</v>
      </c>
      <c r="G222">
        <v>1202739.24012384</v>
      </c>
    </row>
    <row r="223" spans="1:7">
      <c r="A223">
        <v>221</v>
      </c>
      <c r="B223">
        <v>9570297.80447753</v>
      </c>
      <c r="C223">
        <v>1483748.25402522</v>
      </c>
      <c r="D223">
        <v>2942184.95864693</v>
      </c>
      <c r="E223">
        <v>3457401.45996522</v>
      </c>
      <c r="F223">
        <v>484949.197623386</v>
      </c>
      <c r="G223">
        <v>1202013.93421678</v>
      </c>
    </row>
    <row r="224" spans="1:7">
      <c r="A224">
        <v>222</v>
      </c>
      <c r="B224">
        <v>9570146.08023813</v>
      </c>
      <c r="C224">
        <v>1487861.94646626</v>
      </c>
      <c r="D224">
        <v>2940622.87417817</v>
      </c>
      <c r="E224">
        <v>3457401.45996522</v>
      </c>
      <c r="F224">
        <v>482999.595557303</v>
      </c>
      <c r="G224">
        <v>1201260.20407118</v>
      </c>
    </row>
    <row r="225" spans="1:7">
      <c r="A225">
        <v>223</v>
      </c>
      <c r="B225">
        <v>9570310.00595054</v>
      </c>
      <c r="C225">
        <v>1491292.22064858</v>
      </c>
      <c r="D225">
        <v>2939291.49877822</v>
      </c>
      <c r="E225">
        <v>3457401.45996522</v>
      </c>
      <c r="F225">
        <v>481604.925382749</v>
      </c>
      <c r="G225">
        <v>1200719.90117577</v>
      </c>
    </row>
    <row r="226" spans="1:7">
      <c r="A226">
        <v>224</v>
      </c>
      <c r="B226">
        <v>9570246.48206255</v>
      </c>
      <c r="C226">
        <v>1497806.10901549</v>
      </c>
      <c r="D226">
        <v>2936364.16946758</v>
      </c>
      <c r="E226">
        <v>3457401.45996522</v>
      </c>
      <c r="F226">
        <v>478936.91026742</v>
      </c>
      <c r="G226">
        <v>1199737.83334684</v>
      </c>
    </row>
    <row r="227" spans="1:7">
      <c r="A227">
        <v>225</v>
      </c>
      <c r="B227">
        <v>9570343.53184304</v>
      </c>
      <c r="C227">
        <v>1488107.79839927</v>
      </c>
      <c r="D227">
        <v>2940586.50382563</v>
      </c>
      <c r="E227">
        <v>3457401.45996522</v>
      </c>
      <c r="F227">
        <v>482953.189473487</v>
      </c>
      <c r="G227">
        <v>1201294.58017945</v>
      </c>
    </row>
    <row r="228" spans="1:7">
      <c r="A228">
        <v>226</v>
      </c>
      <c r="B228">
        <v>9569955.67989245</v>
      </c>
      <c r="C228">
        <v>1484910.84489156</v>
      </c>
      <c r="D228">
        <v>2941693.7037444</v>
      </c>
      <c r="E228">
        <v>3457401.45996522</v>
      </c>
      <c r="F228">
        <v>484235.63903716</v>
      </c>
      <c r="G228">
        <v>1201714.03225411</v>
      </c>
    </row>
    <row r="229" spans="1:7">
      <c r="A229">
        <v>227</v>
      </c>
      <c r="B229">
        <v>9569810.65483291</v>
      </c>
      <c r="C229">
        <v>1483338.16492803</v>
      </c>
      <c r="D229">
        <v>2942227.86750472</v>
      </c>
      <c r="E229">
        <v>3457401.45996522</v>
      </c>
      <c r="F229">
        <v>484910.862831951</v>
      </c>
      <c r="G229">
        <v>1201932.299603</v>
      </c>
    </row>
    <row r="230" spans="1:7">
      <c r="A230">
        <v>228</v>
      </c>
      <c r="B230">
        <v>9570133.72608859</v>
      </c>
      <c r="C230">
        <v>1480989.19700545</v>
      </c>
      <c r="D230">
        <v>2943357.28409999</v>
      </c>
      <c r="E230">
        <v>3457401.45996522</v>
      </c>
      <c r="F230">
        <v>486000.318778257</v>
      </c>
      <c r="G230">
        <v>1202385.46623968</v>
      </c>
    </row>
    <row r="231" spans="1:7">
      <c r="A231">
        <v>229</v>
      </c>
      <c r="B231">
        <v>9569884.55126298</v>
      </c>
      <c r="C231">
        <v>1484309.50532639</v>
      </c>
      <c r="D231">
        <v>2941980.66961296</v>
      </c>
      <c r="E231">
        <v>3457401.45996522</v>
      </c>
      <c r="F231">
        <v>484436.635901179</v>
      </c>
      <c r="G231">
        <v>1201756.28045723</v>
      </c>
    </row>
    <row r="232" spans="1:7">
      <c r="A232">
        <v>230</v>
      </c>
      <c r="B232">
        <v>9569908.51734816</v>
      </c>
      <c r="C232">
        <v>1482054.09580375</v>
      </c>
      <c r="D232">
        <v>2942821.67183552</v>
      </c>
      <c r="E232">
        <v>3457401.45996522</v>
      </c>
      <c r="F232">
        <v>485490.426321519</v>
      </c>
      <c r="G232">
        <v>1202140.86342216</v>
      </c>
    </row>
    <row r="233" spans="1:7">
      <c r="A233">
        <v>231</v>
      </c>
      <c r="B233">
        <v>9569861.47653384</v>
      </c>
      <c r="C233">
        <v>1483605.39881722</v>
      </c>
      <c r="D233">
        <v>2942234.66065178</v>
      </c>
      <c r="E233">
        <v>3457401.45996522</v>
      </c>
      <c r="F233">
        <v>484764.291646116</v>
      </c>
      <c r="G233">
        <v>1201855.66545351</v>
      </c>
    </row>
    <row r="234" spans="1:7">
      <c r="A234">
        <v>232</v>
      </c>
      <c r="B234">
        <v>9569722.90947263</v>
      </c>
      <c r="C234">
        <v>1483318.80036604</v>
      </c>
      <c r="D234">
        <v>2942086.46216378</v>
      </c>
      <c r="E234">
        <v>3457401.45996522</v>
      </c>
      <c r="F234">
        <v>484993.006055643</v>
      </c>
      <c r="G234">
        <v>1201923.18092195</v>
      </c>
    </row>
    <row r="235" spans="1:7">
      <c r="A235">
        <v>233</v>
      </c>
      <c r="B235">
        <v>9569768.57654766</v>
      </c>
      <c r="C235">
        <v>1484107.3035816</v>
      </c>
      <c r="D235">
        <v>2941851.42774266</v>
      </c>
      <c r="E235">
        <v>3457401.45996522</v>
      </c>
      <c r="F235">
        <v>484618.912078971</v>
      </c>
      <c r="G235">
        <v>1201789.47317921</v>
      </c>
    </row>
    <row r="236" spans="1:7">
      <c r="A236">
        <v>234</v>
      </c>
      <c r="B236">
        <v>9569736.94246512</v>
      </c>
      <c r="C236">
        <v>1477173.20724682</v>
      </c>
      <c r="D236">
        <v>2944607.01093799</v>
      </c>
      <c r="E236">
        <v>3457401.45996522</v>
      </c>
      <c r="F236">
        <v>487683.122959693</v>
      </c>
      <c r="G236">
        <v>1202872.14135539</v>
      </c>
    </row>
    <row r="237" spans="1:7">
      <c r="A237">
        <v>235</v>
      </c>
      <c r="B237">
        <v>9569754.52984898</v>
      </c>
      <c r="C237">
        <v>1483043.35674698</v>
      </c>
      <c r="D237">
        <v>2942139.34328487</v>
      </c>
      <c r="E237">
        <v>3457401.45996522</v>
      </c>
      <c r="F237">
        <v>485174.004161633</v>
      </c>
      <c r="G237">
        <v>1201996.36569028</v>
      </c>
    </row>
    <row r="238" spans="1:7">
      <c r="A238">
        <v>236</v>
      </c>
      <c r="B238">
        <v>9569772.57544627</v>
      </c>
      <c r="C238">
        <v>1482019.12501029</v>
      </c>
      <c r="D238">
        <v>2942423.23277449</v>
      </c>
      <c r="E238">
        <v>3457401.45996522</v>
      </c>
      <c r="F238">
        <v>485783.059537701</v>
      </c>
      <c r="G238">
        <v>1202145.69815857</v>
      </c>
    </row>
    <row r="239" spans="1:7">
      <c r="A239">
        <v>237</v>
      </c>
      <c r="B239">
        <v>9569793.16422506</v>
      </c>
      <c r="C239">
        <v>1482270.31523672</v>
      </c>
      <c r="D239">
        <v>2942580.36736102</v>
      </c>
      <c r="E239">
        <v>3457401.45996522</v>
      </c>
      <c r="F239">
        <v>485442.028345628</v>
      </c>
      <c r="G239">
        <v>1202098.99331647</v>
      </c>
    </row>
    <row r="240" spans="1:7">
      <c r="A240">
        <v>238</v>
      </c>
      <c r="B240">
        <v>9569890.68004616</v>
      </c>
      <c r="C240">
        <v>1479908.85508926</v>
      </c>
      <c r="D240">
        <v>2943579.97136397</v>
      </c>
      <c r="E240">
        <v>3457401.45996522</v>
      </c>
      <c r="F240">
        <v>486495.282535669</v>
      </c>
      <c r="G240">
        <v>1202505.11109204</v>
      </c>
    </row>
    <row r="241" spans="1:7">
      <c r="A241">
        <v>239</v>
      </c>
      <c r="B241">
        <v>9569782.40148373</v>
      </c>
      <c r="C241">
        <v>1486034.1826563</v>
      </c>
      <c r="D241">
        <v>2941014.34022554</v>
      </c>
      <c r="E241">
        <v>3457401.45996522</v>
      </c>
      <c r="F241">
        <v>483855.485991841</v>
      </c>
      <c r="G241">
        <v>1201476.93264483</v>
      </c>
    </row>
    <row r="242" spans="1:7">
      <c r="A242">
        <v>240</v>
      </c>
      <c r="B242">
        <v>9569731.46579033</v>
      </c>
      <c r="C242">
        <v>1492495.72885411</v>
      </c>
      <c r="D242">
        <v>2938036.82788691</v>
      </c>
      <c r="E242">
        <v>3457401.45996522</v>
      </c>
      <c r="F242">
        <v>481280.690051665</v>
      </c>
      <c r="G242">
        <v>1200516.75903242</v>
      </c>
    </row>
    <row r="243" spans="1:7">
      <c r="A243">
        <v>241</v>
      </c>
      <c r="B243">
        <v>9569805.69573177</v>
      </c>
      <c r="C243">
        <v>1480855.54079931</v>
      </c>
      <c r="D243">
        <v>2943102.86907626</v>
      </c>
      <c r="E243">
        <v>3457401.45996522</v>
      </c>
      <c r="F243">
        <v>486072.664095254</v>
      </c>
      <c r="G243">
        <v>1202373.16179572</v>
      </c>
    </row>
    <row r="244" spans="1:7">
      <c r="A244">
        <v>242</v>
      </c>
      <c r="B244">
        <v>9569781.84717942</v>
      </c>
      <c r="C244">
        <v>1486027.81011678</v>
      </c>
      <c r="D244">
        <v>2940801.58991813</v>
      </c>
      <c r="E244">
        <v>3457401.45996522</v>
      </c>
      <c r="F244">
        <v>484005.517116765</v>
      </c>
      <c r="G244">
        <v>1201545.47006253</v>
      </c>
    </row>
    <row r="245" spans="1:7">
      <c r="A245">
        <v>243</v>
      </c>
      <c r="B245">
        <v>9569793.14009619</v>
      </c>
      <c r="C245">
        <v>1484219.88903791</v>
      </c>
      <c r="D245">
        <v>2941694.29626137</v>
      </c>
      <c r="E245">
        <v>3457401.45996522</v>
      </c>
      <c r="F245">
        <v>484671.45101009</v>
      </c>
      <c r="G245">
        <v>1201806.0438216</v>
      </c>
    </row>
    <row r="246" spans="1:7">
      <c r="A246">
        <v>244</v>
      </c>
      <c r="B246">
        <v>9569789.40240817</v>
      </c>
      <c r="C246">
        <v>1485703.78372828</v>
      </c>
      <c r="D246">
        <v>2941296.94636536</v>
      </c>
      <c r="E246">
        <v>3457401.45996522</v>
      </c>
      <c r="F246">
        <v>483930.012859858</v>
      </c>
      <c r="G246">
        <v>1201457.19948944</v>
      </c>
    </row>
    <row r="247" spans="1:7">
      <c r="A247">
        <v>245</v>
      </c>
      <c r="B247">
        <v>9569750.61074282</v>
      </c>
      <c r="C247">
        <v>1482018.42147087</v>
      </c>
      <c r="D247">
        <v>2942571.34194557</v>
      </c>
      <c r="E247">
        <v>3457401.45996522</v>
      </c>
      <c r="F247">
        <v>485604.775439597</v>
      </c>
      <c r="G247">
        <v>1202154.61192157</v>
      </c>
    </row>
    <row r="248" spans="1:7">
      <c r="A248">
        <v>246</v>
      </c>
      <c r="B248">
        <v>9569751.75325522</v>
      </c>
      <c r="C248">
        <v>1483795.09276842</v>
      </c>
      <c r="D248">
        <v>2941904.62363153</v>
      </c>
      <c r="E248">
        <v>3457401.45996522</v>
      </c>
      <c r="F248">
        <v>484797.098099254</v>
      </c>
      <c r="G248">
        <v>1201853.47879081</v>
      </c>
    </row>
    <row r="249" spans="1:7">
      <c r="A249">
        <v>247</v>
      </c>
      <c r="B249">
        <v>9569734.13554025</v>
      </c>
      <c r="C249">
        <v>1483294.67813443</v>
      </c>
      <c r="D249">
        <v>2942060.49152629</v>
      </c>
      <c r="E249">
        <v>3457401.45996522</v>
      </c>
      <c r="F249">
        <v>485029.577597271</v>
      </c>
      <c r="G249">
        <v>1201947.92831704</v>
      </c>
    </row>
    <row r="250" spans="1:7">
      <c r="A250">
        <v>248</v>
      </c>
      <c r="B250">
        <v>9569741.04956478</v>
      </c>
      <c r="C250">
        <v>1483527.9031117</v>
      </c>
      <c r="D250">
        <v>2941999.74926976</v>
      </c>
      <c r="E250">
        <v>3457401.45996522</v>
      </c>
      <c r="F250">
        <v>484912.346372231</v>
      </c>
      <c r="G250">
        <v>1201899.59084587</v>
      </c>
    </row>
    <row r="251" spans="1:7">
      <c r="A251">
        <v>249</v>
      </c>
      <c r="B251">
        <v>9569720.10749191</v>
      </c>
      <c r="C251">
        <v>1483655.5657937</v>
      </c>
      <c r="D251">
        <v>2942042.47575406</v>
      </c>
      <c r="E251">
        <v>3457401.45996522</v>
      </c>
      <c r="F251">
        <v>484775.828440677</v>
      </c>
      <c r="G251">
        <v>1201844.77753825</v>
      </c>
    </row>
    <row r="252" spans="1:7">
      <c r="A252">
        <v>250</v>
      </c>
      <c r="B252">
        <v>9569722.72479579</v>
      </c>
      <c r="C252">
        <v>1482923.22511737</v>
      </c>
      <c r="D252">
        <v>2942355.51095285</v>
      </c>
      <c r="E252">
        <v>3457401.45996522</v>
      </c>
      <c r="F252">
        <v>485082.73717544</v>
      </c>
      <c r="G252">
        <v>1201959.79158492</v>
      </c>
    </row>
    <row r="253" spans="1:7">
      <c r="A253">
        <v>251</v>
      </c>
      <c r="B253">
        <v>9569725.72079418</v>
      </c>
      <c r="C253">
        <v>1483603.17632175</v>
      </c>
      <c r="D253">
        <v>2942095.28245239</v>
      </c>
      <c r="E253">
        <v>3457401.45996522</v>
      </c>
      <c r="F253">
        <v>484782.702085474</v>
      </c>
      <c r="G253">
        <v>1201843.09996935</v>
      </c>
    </row>
    <row r="254" spans="1:7">
      <c r="A254">
        <v>252</v>
      </c>
      <c r="B254">
        <v>9569703.638178</v>
      </c>
      <c r="C254">
        <v>1484352.35234643</v>
      </c>
      <c r="D254">
        <v>2941755.04484601</v>
      </c>
      <c r="E254">
        <v>3457401.45996522</v>
      </c>
      <c r="F254">
        <v>484477.422543516</v>
      </c>
      <c r="G254">
        <v>1201717.35847682</v>
      </c>
    </row>
    <row r="255" spans="1:7">
      <c r="A255">
        <v>253</v>
      </c>
      <c r="B255">
        <v>9569717.65069068</v>
      </c>
      <c r="C255">
        <v>1483001.83467916</v>
      </c>
      <c r="D255">
        <v>2942305.18401371</v>
      </c>
      <c r="E255">
        <v>3457401.45996522</v>
      </c>
      <c r="F255">
        <v>485055.539537129</v>
      </c>
      <c r="G255">
        <v>1201953.63249547</v>
      </c>
    </row>
    <row r="256" spans="1:7">
      <c r="A256">
        <v>254</v>
      </c>
      <c r="B256">
        <v>9569720.28681189</v>
      </c>
      <c r="C256">
        <v>1485012.83344208</v>
      </c>
      <c r="D256">
        <v>2941479.42964121</v>
      </c>
      <c r="E256">
        <v>3457401.45996522</v>
      </c>
      <c r="F256">
        <v>484206.78328637</v>
      </c>
      <c r="G256">
        <v>1201619.78047701</v>
      </c>
    </row>
    <row r="257" spans="1:7">
      <c r="A257">
        <v>255</v>
      </c>
      <c r="B257">
        <v>9569676.11734778</v>
      </c>
      <c r="C257">
        <v>1483399.6190592</v>
      </c>
      <c r="D257">
        <v>2942090.1043016</v>
      </c>
      <c r="E257">
        <v>3457401.45996522</v>
      </c>
      <c r="F257">
        <v>484924.623354619</v>
      </c>
      <c r="G257">
        <v>1201860.31066715</v>
      </c>
    </row>
    <row r="258" spans="1:7">
      <c r="A258">
        <v>256</v>
      </c>
      <c r="B258">
        <v>9569659.00829967</v>
      </c>
      <c r="C258">
        <v>1484595.36155925</v>
      </c>
      <c r="D258">
        <v>2941557.49424997</v>
      </c>
      <c r="E258">
        <v>3457401.45996522</v>
      </c>
      <c r="F258">
        <v>484431.219875278</v>
      </c>
      <c r="G258">
        <v>1201673.47264996</v>
      </c>
    </row>
    <row r="259" spans="1:7">
      <c r="A259">
        <v>257</v>
      </c>
      <c r="B259">
        <v>9569650.28930548</v>
      </c>
      <c r="C259">
        <v>1484362.22887117</v>
      </c>
      <c r="D259">
        <v>2941635.11256372</v>
      </c>
      <c r="E259">
        <v>3457401.45996522</v>
      </c>
      <c r="F259">
        <v>484544.368318145</v>
      </c>
      <c r="G259">
        <v>1201707.11958723</v>
      </c>
    </row>
    <row r="260" spans="1:7">
      <c r="A260">
        <v>258</v>
      </c>
      <c r="B260">
        <v>9569658.7671532</v>
      </c>
      <c r="C260">
        <v>1483992.76516639</v>
      </c>
      <c r="D260">
        <v>2941777.22531853</v>
      </c>
      <c r="E260">
        <v>3457401.45996522</v>
      </c>
      <c r="F260">
        <v>484712.733213531</v>
      </c>
      <c r="G260">
        <v>1201774.58348954</v>
      </c>
    </row>
    <row r="261" spans="1:7">
      <c r="A261">
        <v>259</v>
      </c>
      <c r="B261">
        <v>9569631.45564215</v>
      </c>
      <c r="C261">
        <v>1485604.27497282</v>
      </c>
      <c r="D261">
        <v>2941081.04476966</v>
      </c>
      <c r="E261">
        <v>3457401.45996522</v>
      </c>
      <c r="F261">
        <v>484047.367320696</v>
      </c>
      <c r="G261">
        <v>1201497.30861375</v>
      </c>
    </row>
    <row r="262" spans="1:7">
      <c r="A262">
        <v>260</v>
      </c>
      <c r="B262">
        <v>9569625.46397214</v>
      </c>
      <c r="C262">
        <v>1486208.36877395</v>
      </c>
      <c r="D262">
        <v>2940848.25892736</v>
      </c>
      <c r="E262">
        <v>3457401.45996522</v>
      </c>
      <c r="F262">
        <v>483780.341924443</v>
      </c>
      <c r="G262">
        <v>1201387.03438117</v>
      </c>
    </row>
    <row r="263" spans="1:7">
      <c r="A263">
        <v>261</v>
      </c>
      <c r="B263">
        <v>9569636.18437481</v>
      </c>
      <c r="C263">
        <v>1486400.22928551</v>
      </c>
      <c r="D263">
        <v>2940772.30856573</v>
      </c>
      <c r="E263">
        <v>3457401.45996522</v>
      </c>
      <c r="F263">
        <v>483703.701061758</v>
      </c>
      <c r="G263">
        <v>1201358.48549659</v>
      </c>
    </row>
    <row r="264" spans="1:7">
      <c r="A264">
        <v>262</v>
      </c>
      <c r="B264">
        <v>9569605.26255161</v>
      </c>
      <c r="C264">
        <v>1485878.73983486</v>
      </c>
      <c r="D264">
        <v>2940916.30512562</v>
      </c>
      <c r="E264">
        <v>3457401.45996522</v>
      </c>
      <c r="F264">
        <v>483962.858766199</v>
      </c>
      <c r="G264">
        <v>1201445.89885972</v>
      </c>
    </row>
    <row r="265" spans="1:7">
      <c r="A265">
        <v>263</v>
      </c>
      <c r="B265">
        <v>9569607.81252755</v>
      </c>
      <c r="C265">
        <v>1485960.19820707</v>
      </c>
      <c r="D265">
        <v>2940858.61722644</v>
      </c>
      <c r="E265">
        <v>3457401.45996522</v>
      </c>
      <c r="F265">
        <v>483946.980340512</v>
      </c>
      <c r="G265">
        <v>1201440.55678831</v>
      </c>
    </row>
    <row r="266" spans="1:7">
      <c r="A266">
        <v>264</v>
      </c>
      <c r="B266">
        <v>9569613.59794306</v>
      </c>
      <c r="C266">
        <v>1485917.82865991</v>
      </c>
      <c r="D266">
        <v>2940905.54696451</v>
      </c>
      <c r="E266">
        <v>3457401.45996522</v>
      </c>
      <c r="F266">
        <v>483949.574811831</v>
      </c>
      <c r="G266">
        <v>1201439.1875416</v>
      </c>
    </row>
    <row r="267" spans="1:7">
      <c r="A267">
        <v>265</v>
      </c>
      <c r="B267">
        <v>9569587.67661222</v>
      </c>
      <c r="C267">
        <v>1486615.18779451</v>
      </c>
      <c r="D267">
        <v>2940575.02947835</v>
      </c>
      <c r="E267">
        <v>3457401.45996522</v>
      </c>
      <c r="F267">
        <v>483672.342784847</v>
      </c>
      <c r="G267">
        <v>1201323.6565893</v>
      </c>
    </row>
    <row r="268" spans="1:7">
      <c r="A268">
        <v>266</v>
      </c>
      <c r="B268">
        <v>9569598.73261638</v>
      </c>
      <c r="C268">
        <v>1486662.98668582</v>
      </c>
      <c r="D268">
        <v>2940600.68473653</v>
      </c>
      <c r="E268">
        <v>3457401.45996522</v>
      </c>
      <c r="F268">
        <v>483638.73603787</v>
      </c>
      <c r="G268">
        <v>1201294.86519094</v>
      </c>
    </row>
    <row r="269" spans="1:7">
      <c r="A269">
        <v>267</v>
      </c>
      <c r="B269">
        <v>9569597.38071912</v>
      </c>
      <c r="C269">
        <v>1486699.68345357</v>
      </c>
      <c r="D269">
        <v>2940565.44116984</v>
      </c>
      <c r="E269">
        <v>3457401.45996522</v>
      </c>
      <c r="F269">
        <v>483623.799043801</v>
      </c>
      <c r="G269">
        <v>1201306.99708669</v>
      </c>
    </row>
    <row r="270" spans="1:7">
      <c r="A270">
        <v>268</v>
      </c>
      <c r="B270">
        <v>9569592.30619733</v>
      </c>
      <c r="C270">
        <v>1486691.87972258</v>
      </c>
      <c r="D270">
        <v>2940504.62130657</v>
      </c>
      <c r="E270">
        <v>3457401.45996522</v>
      </c>
      <c r="F270">
        <v>483667.304227312</v>
      </c>
      <c r="G270">
        <v>1201327.04097564</v>
      </c>
    </row>
    <row r="271" spans="1:7">
      <c r="A271">
        <v>269</v>
      </c>
      <c r="B271">
        <v>9569592.69194646</v>
      </c>
      <c r="C271">
        <v>1486716.43844002</v>
      </c>
      <c r="D271">
        <v>2940539.50236276</v>
      </c>
      <c r="E271">
        <v>3457401.45996522</v>
      </c>
      <c r="F271">
        <v>483630.164971504</v>
      </c>
      <c r="G271">
        <v>1201305.12620697</v>
      </c>
    </row>
    <row r="272" spans="1:7">
      <c r="A272">
        <v>270</v>
      </c>
      <c r="B272">
        <v>9569577.76827722</v>
      </c>
      <c r="C272">
        <v>1485186.29564352</v>
      </c>
      <c r="D272">
        <v>2941116.69080573</v>
      </c>
      <c r="E272">
        <v>3457401.45996522</v>
      </c>
      <c r="F272">
        <v>484303.835566646</v>
      </c>
      <c r="G272">
        <v>1201569.48629611</v>
      </c>
    </row>
    <row r="273" spans="1:7">
      <c r="A273">
        <v>271</v>
      </c>
      <c r="B273">
        <v>9569584.64187527</v>
      </c>
      <c r="C273">
        <v>1485242.12239014</v>
      </c>
      <c r="D273">
        <v>2941070.28889608</v>
      </c>
      <c r="E273">
        <v>3457401.45996522</v>
      </c>
      <c r="F273">
        <v>484307.41759066</v>
      </c>
      <c r="G273">
        <v>1201563.35303318</v>
      </c>
    </row>
    <row r="274" spans="1:7">
      <c r="A274">
        <v>272</v>
      </c>
      <c r="B274">
        <v>9569565.56616664</v>
      </c>
      <c r="C274">
        <v>1487155.24015159</v>
      </c>
      <c r="D274">
        <v>2940252.307673</v>
      </c>
      <c r="E274">
        <v>3457401.45996522</v>
      </c>
      <c r="F274">
        <v>483491.579130273</v>
      </c>
      <c r="G274">
        <v>1201264.97924656</v>
      </c>
    </row>
    <row r="275" spans="1:7">
      <c r="A275">
        <v>273</v>
      </c>
      <c r="B275">
        <v>9569554.91012943</v>
      </c>
      <c r="C275">
        <v>1485422.62310218</v>
      </c>
      <c r="D275">
        <v>2940970.06573956</v>
      </c>
      <c r="E275">
        <v>3457401.45996522</v>
      </c>
      <c r="F275">
        <v>484230.68620452</v>
      </c>
      <c r="G275">
        <v>1201530.07511795</v>
      </c>
    </row>
    <row r="276" spans="1:7">
      <c r="A276">
        <v>274</v>
      </c>
      <c r="B276">
        <v>9569560.22739871</v>
      </c>
      <c r="C276">
        <v>1484976.819588</v>
      </c>
      <c r="D276">
        <v>2941100.08475192</v>
      </c>
      <c r="E276">
        <v>3457401.45996522</v>
      </c>
      <c r="F276">
        <v>484463.74617319</v>
      </c>
      <c r="G276">
        <v>1201618.11692038</v>
      </c>
    </row>
    <row r="277" spans="1:7">
      <c r="A277">
        <v>275</v>
      </c>
      <c r="B277">
        <v>9569551.71202012</v>
      </c>
      <c r="C277">
        <v>1485802.97695119</v>
      </c>
      <c r="D277">
        <v>2940811.95381703</v>
      </c>
      <c r="E277">
        <v>3457401.45996522</v>
      </c>
      <c r="F277">
        <v>484067.295970047</v>
      </c>
      <c r="G277">
        <v>1201468.02531664</v>
      </c>
    </row>
    <row r="278" spans="1:7">
      <c r="A278">
        <v>276</v>
      </c>
      <c r="B278">
        <v>9569554.04474517</v>
      </c>
      <c r="C278">
        <v>1484941.655136</v>
      </c>
      <c r="D278">
        <v>2941175.89313724</v>
      </c>
      <c r="E278">
        <v>3457401.45996522</v>
      </c>
      <c r="F278">
        <v>484417.299774038</v>
      </c>
      <c r="G278">
        <v>1201617.73673268</v>
      </c>
    </row>
    <row r="279" spans="1:7">
      <c r="A279">
        <v>277</v>
      </c>
      <c r="B279">
        <v>9569552.62434423</v>
      </c>
      <c r="C279">
        <v>1485460.44378088</v>
      </c>
      <c r="D279">
        <v>2940944.82019041</v>
      </c>
      <c r="E279">
        <v>3457401.45996522</v>
      </c>
      <c r="F279">
        <v>484216.94288419</v>
      </c>
      <c r="G279">
        <v>1201528.95752354</v>
      </c>
    </row>
    <row r="280" spans="1:7">
      <c r="A280">
        <v>278</v>
      </c>
      <c r="B280">
        <v>9569551.21473832</v>
      </c>
      <c r="C280">
        <v>1486161.98786818</v>
      </c>
      <c r="D280">
        <v>2940620.79016962</v>
      </c>
      <c r="E280">
        <v>3457401.45996522</v>
      </c>
      <c r="F280">
        <v>483946.686566589</v>
      </c>
      <c r="G280">
        <v>1201420.29016872</v>
      </c>
    </row>
    <row r="281" spans="1:7">
      <c r="A281">
        <v>279</v>
      </c>
      <c r="B281">
        <v>9569556.85507401</v>
      </c>
      <c r="C281">
        <v>1486143.33253823</v>
      </c>
      <c r="D281">
        <v>2940646.55479808</v>
      </c>
      <c r="E281">
        <v>3457401.45996522</v>
      </c>
      <c r="F281">
        <v>483945.40250265</v>
      </c>
      <c r="G281">
        <v>1201420.10526983</v>
      </c>
    </row>
    <row r="282" spans="1:7">
      <c r="A282">
        <v>280</v>
      </c>
      <c r="B282">
        <v>9569561.9757012</v>
      </c>
      <c r="C282">
        <v>1486740.94853733</v>
      </c>
      <c r="D282">
        <v>2940407.03459127</v>
      </c>
      <c r="E282">
        <v>3457401.45996522</v>
      </c>
      <c r="F282">
        <v>483685.478424389</v>
      </c>
      <c r="G282">
        <v>1201327.054183</v>
      </c>
    </row>
    <row r="283" spans="1:7">
      <c r="A283">
        <v>281</v>
      </c>
      <c r="B283">
        <v>9569548.24066146</v>
      </c>
      <c r="C283">
        <v>1486471.71849536</v>
      </c>
      <c r="D283">
        <v>2940482.70147349</v>
      </c>
      <c r="E283">
        <v>3457401.45996522</v>
      </c>
      <c r="F283">
        <v>483824.353162916</v>
      </c>
      <c r="G283">
        <v>1201368.00756448</v>
      </c>
    </row>
    <row r="284" spans="1:7">
      <c r="A284">
        <v>282</v>
      </c>
      <c r="B284">
        <v>9569561.96150989</v>
      </c>
      <c r="C284">
        <v>1486055.44010949</v>
      </c>
      <c r="D284">
        <v>2940641.60596515</v>
      </c>
      <c r="E284">
        <v>3457401.45996522</v>
      </c>
      <c r="F284">
        <v>484019.287469042</v>
      </c>
      <c r="G284">
        <v>1201444.16800099</v>
      </c>
    </row>
    <row r="285" spans="1:7">
      <c r="A285">
        <v>283</v>
      </c>
      <c r="B285">
        <v>9569545.03918847</v>
      </c>
      <c r="C285">
        <v>1486442.07461089</v>
      </c>
      <c r="D285">
        <v>2940519.78768663</v>
      </c>
      <c r="E285">
        <v>3457401.45996522</v>
      </c>
      <c r="F285">
        <v>483821.069381734</v>
      </c>
      <c r="G285">
        <v>1201360.64754401</v>
      </c>
    </row>
    <row r="286" spans="1:7">
      <c r="A286">
        <v>284</v>
      </c>
      <c r="B286">
        <v>9569537.65792943</v>
      </c>
      <c r="C286">
        <v>1486567.30947267</v>
      </c>
      <c r="D286">
        <v>2940464.80741683</v>
      </c>
      <c r="E286">
        <v>3457401.45996522</v>
      </c>
      <c r="F286">
        <v>483774.539516246</v>
      </c>
      <c r="G286">
        <v>1201329.54155847</v>
      </c>
    </row>
    <row r="287" spans="1:7">
      <c r="A287">
        <v>285</v>
      </c>
      <c r="B287">
        <v>9569539.93518026</v>
      </c>
      <c r="C287">
        <v>1486517.43213951</v>
      </c>
      <c r="D287">
        <v>2940492.45083176</v>
      </c>
      <c r="E287">
        <v>3457401.45996522</v>
      </c>
      <c r="F287">
        <v>483790.119718081</v>
      </c>
      <c r="G287">
        <v>1201338.47252569</v>
      </c>
    </row>
    <row r="288" spans="1:7">
      <c r="A288">
        <v>286</v>
      </c>
      <c r="B288">
        <v>9569539.71145038</v>
      </c>
      <c r="C288">
        <v>1486913.0458725</v>
      </c>
      <c r="D288">
        <v>2940334.03503161</v>
      </c>
      <c r="E288">
        <v>3457401.45996522</v>
      </c>
      <c r="F288">
        <v>483624.381023754</v>
      </c>
      <c r="G288">
        <v>1201266.78955728</v>
      </c>
    </row>
    <row r="289" spans="1:7">
      <c r="A289">
        <v>287</v>
      </c>
      <c r="B289">
        <v>9569536.97005552</v>
      </c>
      <c r="C289">
        <v>1487112.69916099</v>
      </c>
      <c r="D289">
        <v>2940272.49263079</v>
      </c>
      <c r="E289">
        <v>3457401.45996522</v>
      </c>
      <c r="F289">
        <v>483516.733851685</v>
      </c>
      <c r="G289">
        <v>1201233.58444684</v>
      </c>
    </row>
    <row r="290" spans="1:7">
      <c r="A290">
        <v>288</v>
      </c>
      <c r="B290">
        <v>9569544.54477167</v>
      </c>
      <c r="C290">
        <v>1488399.0584908</v>
      </c>
      <c r="D290">
        <v>2939707.74874777</v>
      </c>
      <c r="E290">
        <v>3457401.45996522</v>
      </c>
      <c r="F290">
        <v>483015.904785754</v>
      </c>
      <c r="G290">
        <v>1201020.37278213</v>
      </c>
    </row>
    <row r="291" spans="1:7">
      <c r="A291">
        <v>289</v>
      </c>
      <c r="B291">
        <v>9569541.93644444</v>
      </c>
      <c r="C291">
        <v>1485693.1355451</v>
      </c>
      <c r="D291">
        <v>2940879.73797135</v>
      </c>
      <c r="E291">
        <v>3457401.45996522</v>
      </c>
      <c r="F291">
        <v>484114.85153278</v>
      </c>
      <c r="G291">
        <v>1201452.75143</v>
      </c>
    </row>
    <row r="292" spans="1:7">
      <c r="A292">
        <v>290</v>
      </c>
      <c r="B292">
        <v>9569550.82884715</v>
      </c>
      <c r="C292">
        <v>1487449.44647459</v>
      </c>
      <c r="D292">
        <v>2940150.87664256</v>
      </c>
      <c r="E292">
        <v>3457401.45996522</v>
      </c>
      <c r="F292">
        <v>483367.671850546</v>
      </c>
      <c r="G292">
        <v>1201181.37391424</v>
      </c>
    </row>
    <row r="293" spans="1:7">
      <c r="A293">
        <v>291</v>
      </c>
      <c r="B293">
        <v>9569535.95394775</v>
      </c>
      <c r="C293">
        <v>1486793.68135177</v>
      </c>
      <c r="D293">
        <v>2940371.60645426</v>
      </c>
      <c r="E293">
        <v>3457401.45996522</v>
      </c>
      <c r="F293">
        <v>483674.318798935</v>
      </c>
      <c r="G293">
        <v>1201294.88737756</v>
      </c>
    </row>
    <row r="294" spans="1:7">
      <c r="A294">
        <v>292</v>
      </c>
      <c r="B294">
        <v>9569538.50482999</v>
      </c>
      <c r="C294">
        <v>1487342.70923212</v>
      </c>
      <c r="D294">
        <v>2940130.04909631</v>
      </c>
      <c r="E294">
        <v>3457401.45996522</v>
      </c>
      <c r="F294">
        <v>483457.716992569</v>
      </c>
      <c r="G294">
        <v>1201206.56954378</v>
      </c>
    </row>
    <row r="295" spans="1:7">
      <c r="A295">
        <v>293</v>
      </c>
      <c r="B295">
        <v>9569533.27703359</v>
      </c>
      <c r="C295">
        <v>1486736.9797661</v>
      </c>
      <c r="D295">
        <v>2940405.36899293</v>
      </c>
      <c r="E295">
        <v>3457401.45996522</v>
      </c>
      <c r="F295">
        <v>483682.003959834</v>
      </c>
      <c r="G295">
        <v>1201307.46434951</v>
      </c>
    </row>
    <row r="296" spans="1:7">
      <c r="A296">
        <v>294</v>
      </c>
      <c r="B296">
        <v>9569543.53776655</v>
      </c>
      <c r="C296">
        <v>1484566.14720367</v>
      </c>
      <c r="D296">
        <v>2941248.22895912</v>
      </c>
      <c r="E296">
        <v>3457401.45996522</v>
      </c>
      <c r="F296">
        <v>484657.101153137</v>
      </c>
      <c r="G296">
        <v>1201670.60048541</v>
      </c>
    </row>
    <row r="297" spans="1:7">
      <c r="A297">
        <v>295</v>
      </c>
      <c r="B297">
        <v>9569536.03614203</v>
      </c>
      <c r="C297">
        <v>1486498.01861627</v>
      </c>
      <c r="D297">
        <v>2940491.74351816</v>
      </c>
      <c r="E297">
        <v>3457401.45996522</v>
      </c>
      <c r="F297">
        <v>483796.14618963</v>
      </c>
      <c r="G297">
        <v>1201348.66785275</v>
      </c>
    </row>
    <row r="298" spans="1:7">
      <c r="A298">
        <v>296</v>
      </c>
      <c r="B298">
        <v>9569539.84139944</v>
      </c>
      <c r="C298">
        <v>1486711.53066584</v>
      </c>
      <c r="D298">
        <v>2940442.79989546</v>
      </c>
      <c r="E298">
        <v>3457401.45996522</v>
      </c>
      <c r="F298">
        <v>483675.900095986</v>
      </c>
      <c r="G298">
        <v>1201308.15077694</v>
      </c>
    </row>
    <row r="299" spans="1:7">
      <c r="A299">
        <v>297</v>
      </c>
      <c r="B299">
        <v>9569534.6528346</v>
      </c>
      <c r="C299">
        <v>1487183.29620882</v>
      </c>
      <c r="D299">
        <v>2940228.0387706</v>
      </c>
      <c r="E299">
        <v>3457401.45996522</v>
      </c>
      <c r="F299">
        <v>483485.602356531</v>
      </c>
      <c r="G299">
        <v>1201236.25553344</v>
      </c>
    </row>
    <row r="300" spans="1:7">
      <c r="A300">
        <v>298</v>
      </c>
      <c r="B300">
        <v>9569534.1913167</v>
      </c>
      <c r="C300">
        <v>1486889.9296066</v>
      </c>
      <c r="D300">
        <v>2940346.67304174</v>
      </c>
      <c r="E300">
        <v>3457401.45996522</v>
      </c>
      <c r="F300">
        <v>483615.715347093</v>
      </c>
      <c r="G300">
        <v>1201280.41335605</v>
      </c>
    </row>
    <row r="301" spans="1:7">
      <c r="A301">
        <v>299</v>
      </c>
      <c r="B301">
        <v>9569531.45676017</v>
      </c>
      <c r="C301">
        <v>1486834.207205</v>
      </c>
      <c r="D301">
        <v>2940356.48027265</v>
      </c>
      <c r="E301">
        <v>3457401.45996522</v>
      </c>
      <c r="F301">
        <v>483644.419453449</v>
      </c>
      <c r="G301">
        <v>1201294.88986386</v>
      </c>
    </row>
    <row r="302" spans="1:7">
      <c r="A302">
        <v>300</v>
      </c>
      <c r="B302">
        <v>9569532.61582316</v>
      </c>
      <c r="C302">
        <v>1486960.37347136</v>
      </c>
      <c r="D302">
        <v>2940294.76084028</v>
      </c>
      <c r="E302">
        <v>3457401.45996522</v>
      </c>
      <c r="F302">
        <v>483599.425337796</v>
      </c>
      <c r="G302">
        <v>1201276.5962085</v>
      </c>
    </row>
    <row r="303" spans="1:7">
      <c r="A303">
        <v>301</v>
      </c>
      <c r="B303">
        <v>9569533.76572143</v>
      </c>
      <c r="C303">
        <v>1486921.34234103</v>
      </c>
      <c r="D303">
        <v>2940338.61693377</v>
      </c>
      <c r="E303">
        <v>3457401.45996522</v>
      </c>
      <c r="F303">
        <v>483592.4782558</v>
      </c>
      <c r="G303">
        <v>1201279.86822562</v>
      </c>
    </row>
    <row r="304" spans="1:7">
      <c r="A304">
        <v>302</v>
      </c>
      <c r="B304">
        <v>9569532.34400267</v>
      </c>
      <c r="C304">
        <v>1486862.94834015</v>
      </c>
      <c r="D304">
        <v>2940339.71737788</v>
      </c>
      <c r="E304">
        <v>3457401.45996522</v>
      </c>
      <c r="F304">
        <v>483636.905610222</v>
      </c>
      <c r="G304">
        <v>1201291.31270921</v>
      </c>
    </row>
    <row r="305" spans="1:7">
      <c r="A305">
        <v>303</v>
      </c>
      <c r="B305">
        <v>9569535.8158059</v>
      </c>
      <c r="C305">
        <v>1487040.72978436</v>
      </c>
      <c r="D305">
        <v>2940247.68740894</v>
      </c>
      <c r="E305">
        <v>3457401.45996522</v>
      </c>
      <c r="F305">
        <v>483569.571222956</v>
      </c>
      <c r="G305">
        <v>1201276.36742443</v>
      </c>
    </row>
    <row r="306" spans="1:7">
      <c r="A306">
        <v>304</v>
      </c>
      <c r="B306">
        <v>9569532.97252179</v>
      </c>
      <c r="C306">
        <v>1486733.16040755</v>
      </c>
      <c r="D306">
        <v>2940399.49827642</v>
      </c>
      <c r="E306">
        <v>3457401.45996522</v>
      </c>
      <c r="F306">
        <v>483686.565212477</v>
      </c>
      <c r="G306">
        <v>1201312.28866013</v>
      </c>
    </row>
    <row r="307" spans="1:7">
      <c r="A307">
        <v>305</v>
      </c>
      <c r="B307">
        <v>9569535.22152958</v>
      </c>
      <c r="C307">
        <v>1487367.65344062</v>
      </c>
      <c r="D307">
        <v>2940155.54208505</v>
      </c>
      <c r="E307">
        <v>3457401.45996522</v>
      </c>
      <c r="F307">
        <v>483402.169520697</v>
      </c>
      <c r="G307">
        <v>1201208.39651799</v>
      </c>
    </row>
    <row r="308" spans="1:7">
      <c r="A308">
        <v>306</v>
      </c>
      <c r="B308">
        <v>9569532.90390452</v>
      </c>
      <c r="C308">
        <v>1487013.8551656</v>
      </c>
      <c r="D308">
        <v>2940281.11969761</v>
      </c>
      <c r="E308">
        <v>3457401.45996522</v>
      </c>
      <c r="F308">
        <v>483570.684116913</v>
      </c>
      <c r="G308">
        <v>1201265.78495918</v>
      </c>
    </row>
    <row r="309" spans="1:7">
      <c r="A309">
        <v>307</v>
      </c>
      <c r="B309">
        <v>9569528.66376269</v>
      </c>
      <c r="C309">
        <v>1487867.90354694</v>
      </c>
      <c r="D309">
        <v>2939916.59233213</v>
      </c>
      <c r="E309">
        <v>3457401.45996522</v>
      </c>
      <c r="F309">
        <v>483218.345869005</v>
      </c>
      <c r="G309">
        <v>1201124.3620494</v>
      </c>
    </row>
    <row r="310" spans="1:7">
      <c r="A310">
        <v>308</v>
      </c>
      <c r="B310">
        <v>9569529.69206763</v>
      </c>
      <c r="C310">
        <v>1487718.78988261</v>
      </c>
      <c r="D310">
        <v>2939983.24418911</v>
      </c>
      <c r="E310">
        <v>3457401.45996522</v>
      </c>
      <c r="F310">
        <v>483280.04276828</v>
      </c>
      <c r="G310">
        <v>1201146.15526241</v>
      </c>
    </row>
    <row r="311" spans="1:7">
      <c r="A311">
        <v>309</v>
      </c>
      <c r="B311">
        <v>9569527.34119133</v>
      </c>
      <c r="C311">
        <v>1487094.63039769</v>
      </c>
      <c r="D311">
        <v>2940206.74724719</v>
      </c>
      <c r="E311">
        <v>3457401.45996522</v>
      </c>
      <c r="F311">
        <v>483569.782887679</v>
      </c>
      <c r="G311">
        <v>1201254.72069356</v>
      </c>
    </row>
    <row r="312" spans="1:7">
      <c r="A312">
        <v>310</v>
      </c>
      <c r="B312">
        <v>9569528.74714595</v>
      </c>
      <c r="C312">
        <v>1487328.86738871</v>
      </c>
      <c r="D312">
        <v>2940103.07883065</v>
      </c>
      <c r="E312">
        <v>3457401.45996522</v>
      </c>
      <c r="F312">
        <v>483474.491553695</v>
      </c>
      <c r="G312">
        <v>1201220.84940769</v>
      </c>
    </row>
    <row r="313" spans="1:7">
      <c r="A313">
        <v>311</v>
      </c>
      <c r="B313">
        <v>9569526.79015588</v>
      </c>
      <c r="C313">
        <v>1486512.47796915</v>
      </c>
      <c r="D313">
        <v>2940480.88608701</v>
      </c>
      <c r="E313">
        <v>3457401.45996522</v>
      </c>
      <c r="F313">
        <v>483796.693531532</v>
      </c>
      <c r="G313">
        <v>1201335.27260297</v>
      </c>
    </row>
    <row r="314" spans="1:7">
      <c r="A314">
        <v>312</v>
      </c>
      <c r="B314">
        <v>9569526.32175593</v>
      </c>
      <c r="C314">
        <v>1486408.17602549</v>
      </c>
      <c r="D314">
        <v>2940523.23673807</v>
      </c>
      <c r="E314">
        <v>3457401.45996522</v>
      </c>
      <c r="F314">
        <v>483839.273395002</v>
      </c>
      <c r="G314">
        <v>1201354.17563215</v>
      </c>
    </row>
    <row r="315" spans="1:7">
      <c r="A315">
        <v>313</v>
      </c>
      <c r="B315">
        <v>9569527.55728733</v>
      </c>
      <c r="C315">
        <v>1486212.9914012</v>
      </c>
      <c r="D315">
        <v>2940588.06864902</v>
      </c>
      <c r="E315">
        <v>3457401.45996522</v>
      </c>
      <c r="F315">
        <v>483941.825748022</v>
      </c>
      <c r="G315">
        <v>1201383.21152388</v>
      </c>
    </row>
    <row r="316" spans="1:7">
      <c r="A316">
        <v>314</v>
      </c>
      <c r="B316">
        <v>9569525.01760038</v>
      </c>
      <c r="C316">
        <v>1486593.7514411</v>
      </c>
      <c r="D316">
        <v>2940453.09840284</v>
      </c>
      <c r="E316">
        <v>3457401.45996522</v>
      </c>
      <c r="F316">
        <v>483754.315810354</v>
      </c>
      <c r="G316">
        <v>1201322.39198087</v>
      </c>
    </row>
    <row r="317" spans="1:7">
      <c r="A317">
        <v>315</v>
      </c>
      <c r="B317">
        <v>9569526.25923431</v>
      </c>
      <c r="C317">
        <v>1486862.04319979</v>
      </c>
      <c r="D317">
        <v>2940322.83740831</v>
      </c>
      <c r="E317">
        <v>3457401.45996522</v>
      </c>
      <c r="F317">
        <v>483650.220029876</v>
      </c>
      <c r="G317">
        <v>1201289.69863112</v>
      </c>
    </row>
    <row r="318" spans="1:7">
      <c r="A318">
        <v>316</v>
      </c>
      <c r="B318">
        <v>9569524.44634299</v>
      </c>
      <c r="C318">
        <v>1486646.64970021</v>
      </c>
      <c r="D318">
        <v>2940431.9997431</v>
      </c>
      <c r="E318">
        <v>3457401.45996522</v>
      </c>
      <c r="F318">
        <v>483732.673956484</v>
      </c>
      <c r="G318">
        <v>1201311.66297798</v>
      </c>
    </row>
    <row r="319" spans="1:7">
      <c r="A319">
        <v>317</v>
      </c>
      <c r="B319">
        <v>9569528.01893492</v>
      </c>
      <c r="C319">
        <v>1487190.73207194</v>
      </c>
      <c r="D319">
        <v>2940229.22957651</v>
      </c>
      <c r="E319">
        <v>3457401.45996522</v>
      </c>
      <c r="F319">
        <v>483487.892766947</v>
      </c>
      <c r="G319">
        <v>1201218.7045543</v>
      </c>
    </row>
    <row r="320" spans="1:7">
      <c r="A320">
        <v>318</v>
      </c>
      <c r="B320">
        <v>9569524.37664118</v>
      </c>
      <c r="C320">
        <v>1486716.61011305</v>
      </c>
      <c r="D320">
        <v>2940404.06178047</v>
      </c>
      <c r="E320">
        <v>3457401.45996522</v>
      </c>
      <c r="F320">
        <v>483700.765949312</v>
      </c>
      <c r="G320">
        <v>1201301.47883312</v>
      </c>
    </row>
    <row r="321" spans="1:7">
      <c r="A321">
        <v>319</v>
      </c>
      <c r="B321">
        <v>9569524.39818059</v>
      </c>
      <c r="C321">
        <v>1486662.10202066</v>
      </c>
      <c r="D321">
        <v>2940444.83309365</v>
      </c>
      <c r="E321">
        <v>3457401.45996522</v>
      </c>
      <c r="F321">
        <v>483710.582380539</v>
      </c>
      <c r="G321">
        <v>1201305.42072052</v>
      </c>
    </row>
    <row r="322" spans="1:7">
      <c r="A322">
        <v>320</v>
      </c>
      <c r="B322">
        <v>9569524.38722431</v>
      </c>
      <c r="C322">
        <v>1486516.89321828</v>
      </c>
      <c r="D322">
        <v>2940488.20847652</v>
      </c>
      <c r="E322">
        <v>3457401.45996522</v>
      </c>
      <c r="F322">
        <v>483783.241645419</v>
      </c>
      <c r="G322">
        <v>1201334.58391888</v>
      </c>
    </row>
    <row r="323" spans="1:7">
      <c r="A323">
        <v>321</v>
      </c>
      <c r="B323">
        <v>9569526.92893292</v>
      </c>
      <c r="C323">
        <v>1486699.22850114</v>
      </c>
      <c r="D323">
        <v>2940412.51025389</v>
      </c>
      <c r="E323">
        <v>3457401.45996522</v>
      </c>
      <c r="F323">
        <v>483711.259790221</v>
      </c>
      <c r="G323">
        <v>1201302.47042247</v>
      </c>
    </row>
    <row r="324" spans="1:7">
      <c r="A324">
        <v>322</v>
      </c>
      <c r="B324">
        <v>9569524.14090735</v>
      </c>
      <c r="C324">
        <v>1486770.47641648</v>
      </c>
      <c r="D324">
        <v>2940379.80267227</v>
      </c>
      <c r="E324">
        <v>3457401.45996522</v>
      </c>
      <c r="F324">
        <v>483679.237321177</v>
      </c>
      <c r="G324">
        <v>1201293.1645322</v>
      </c>
    </row>
    <row r="325" spans="1:7">
      <c r="A325">
        <v>323</v>
      </c>
      <c r="B325">
        <v>9569523.132441</v>
      </c>
      <c r="C325">
        <v>1486934.82451616</v>
      </c>
      <c r="D325">
        <v>2940289.12711515</v>
      </c>
      <c r="E325">
        <v>3457401.45996522</v>
      </c>
      <c r="F325">
        <v>483629.034703009</v>
      </c>
      <c r="G325">
        <v>1201268.68614146</v>
      </c>
    </row>
    <row r="326" spans="1:7">
      <c r="A326">
        <v>324</v>
      </c>
      <c r="B326">
        <v>9569523.9455286</v>
      </c>
      <c r="C326">
        <v>1486748.44160878</v>
      </c>
      <c r="D326">
        <v>2940366.07076338</v>
      </c>
      <c r="E326">
        <v>3457401.45996522</v>
      </c>
      <c r="F326">
        <v>483706.132966969</v>
      </c>
      <c r="G326">
        <v>1201301.84022425</v>
      </c>
    </row>
    <row r="327" spans="1:7">
      <c r="A327">
        <v>325</v>
      </c>
      <c r="B327">
        <v>9569527.59967531</v>
      </c>
      <c r="C327">
        <v>1485674.4821725</v>
      </c>
      <c r="D327">
        <v>2940825.48079153</v>
      </c>
      <c r="E327">
        <v>3457401.45996522</v>
      </c>
      <c r="F327">
        <v>484156.323843491</v>
      </c>
      <c r="G327">
        <v>1201469.85290257</v>
      </c>
    </row>
    <row r="328" spans="1:7">
      <c r="A328">
        <v>326</v>
      </c>
      <c r="B328">
        <v>9569523.87803127</v>
      </c>
      <c r="C328">
        <v>1487238.91621907</v>
      </c>
      <c r="D328">
        <v>2940180.76949748</v>
      </c>
      <c r="E328">
        <v>3457401.45996522</v>
      </c>
      <c r="F328">
        <v>483486.755685098</v>
      </c>
      <c r="G328">
        <v>1201215.97666441</v>
      </c>
    </row>
    <row r="329" spans="1:7">
      <c r="A329">
        <v>327</v>
      </c>
      <c r="B329">
        <v>9569525.16075594</v>
      </c>
      <c r="C329">
        <v>1487441.92206509</v>
      </c>
      <c r="D329">
        <v>2940082.72711597</v>
      </c>
      <c r="E329">
        <v>3457401.45996522</v>
      </c>
      <c r="F329">
        <v>483413.326212518</v>
      </c>
      <c r="G329">
        <v>1201185.72539715</v>
      </c>
    </row>
    <row r="330" spans="1:7">
      <c r="A330">
        <v>328</v>
      </c>
      <c r="B330">
        <v>9569521.59563796</v>
      </c>
      <c r="C330">
        <v>1487456.3152548</v>
      </c>
      <c r="D330">
        <v>2940056.56519068</v>
      </c>
      <c r="E330">
        <v>3457401.45996522</v>
      </c>
      <c r="F330">
        <v>483417.501927908</v>
      </c>
      <c r="G330">
        <v>1201189.75329936</v>
      </c>
    </row>
    <row r="331" spans="1:7">
      <c r="A331">
        <v>329</v>
      </c>
      <c r="B331">
        <v>9569521.11046514</v>
      </c>
      <c r="C331">
        <v>1487433.13716559</v>
      </c>
      <c r="D331">
        <v>2940055.44045033</v>
      </c>
      <c r="E331">
        <v>3457401.45996522</v>
      </c>
      <c r="F331">
        <v>483438.586437627</v>
      </c>
      <c r="G331">
        <v>1201192.48644638</v>
      </c>
    </row>
    <row r="332" spans="1:7">
      <c r="A332">
        <v>330</v>
      </c>
      <c r="B332">
        <v>9569521.67516418</v>
      </c>
      <c r="C332">
        <v>1487561.32310136</v>
      </c>
      <c r="D332">
        <v>2939993.61752683</v>
      </c>
      <c r="E332">
        <v>3457401.45996522</v>
      </c>
      <c r="F332">
        <v>483389.880560182</v>
      </c>
      <c r="G332">
        <v>1201175.39401059</v>
      </c>
    </row>
    <row r="333" spans="1:7">
      <c r="A333">
        <v>331</v>
      </c>
      <c r="B333">
        <v>9569521.65478332</v>
      </c>
      <c r="C333">
        <v>1487818.91349822</v>
      </c>
      <c r="D333">
        <v>2939899.07105192</v>
      </c>
      <c r="E333">
        <v>3457401.45996522</v>
      </c>
      <c r="F333">
        <v>483274.213026919</v>
      </c>
      <c r="G333">
        <v>1201127.99724104</v>
      </c>
    </row>
    <row r="334" spans="1:7">
      <c r="A334">
        <v>332</v>
      </c>
      <c r="B334">
        <v>9569520.75096492</v>
      </c>
      <c r="C334">
        <v>1487501.93308444</v>
      </c>
      <c r="D334">
        <v>2940023.41027703</v>
      </c>
      <c r="E334">
        <v>3457401.45996522</v>
      </c>
      <c r="F334">
        <v>483410.224731611</v>
      </c>
      <c r="G334">
        <v>1201183.72290662</v>
      </c>
    </row>
    <row r="335" spans="1:7">
      <c r="A335">
        <v>333</v>
      </c>
      <c r="B335">
        <v>9569520.81854883</v>
      </c>
      <c r="C335">
        <v>1487632.87420114</v>
      </c>
      <c r="D335">
        <v>2939961.57112268</v>
      </c>
      <c r="E335">
        <v>3457401.45996522</v>
      </c>
      <c r="F335">
        <v>483361.213139214</v>
      </c>
      <c r="G335">
        <v>1201163.70012057</v>
      </c>
    </row>
    <row r="336" spans="1:7">
      <c r="A336">
        <v>334</v>
      </c>
      <c r="B336">
        <v>9569520.6455168</v>
      </c>
      <c r="C336">
        <v>1487578.82838492</v>
      </c>
      <c r="D336">
        <v>2939992.82848185</v>
      </c>
      <c r="E336">
        <v>3457401.45996522</v>
      </c>
      <c r="F336">
        <v>483377.686477171</v>
      </c>
      <c r="G336">
        <v>1201169.84220763</v>
      </c>
    </row>
    <row r="337" spans="1:7">
      <c r="A337">
        <v>335</v>
      </c>
      <c r="B337">
        <v>9569521.09631908</v>
      </c>
      <c r="C337">
        <v>1487551.93625433</v>
      </c>
      <c r="D337">
        <v>2939994.97835833</v>
      </c>
      <c r="E337">
        <v>3457401.45996522</v>
      </c>
      <c r="F337">
        <v>483396.851838466</v>
      </c>
      <c r="G337">
        <v>1201175.86990274</v>
      </c>
    </row>
    <row r="338" spans="1:7">
      <c r="A338">
        <v>336</v>
      </c>
      <c r="B338">
        <v>9569521.66844459</v>
      </c>
      <c r="C338">
        <v>1487591.13293665</v>
      </c>
      <c r="D338">
        <v>2939983.58360134</v>
      </c>
      <c r="E338">
        <v>3457401.45996522</v>
      </c>
      <c r="F338">
        <v>483376.24601352</v>
      </c>
      <c r="G338">
        <v>1201169.24592787</v>
      </c>
    </row>
    <row r="339" spans="1:7">
      <c r="A339">
        <v>337</v>
      </c>
      <c r="B339">
        <v>9569519.96647253</v>
      </c>
      <c r="C339">
        <v>1487108.74019989</v>
      </c>
      <c r="D339">
        <v>2940192.2950256</v>
      </c>
      <c r="E339">
        <v>3457401.45996522</v>
      </c>
      <c r="F339">
        <v>483574.215951858</v>
      </c>
      <c r="G339">
        <v>1201243.25532997</v>
      </c>
    </row>
    <row r="340" spans="1:7">
      <c r="A340">
        <v>338</v>
      </c>
      <c r="B340">
        <v>9569519.30189313</v>
      </c>
      <c r="C340">
        <v>1487345.44046973</v>
      </c>
      <c r="D340">
        <v>2940096.99472289</v>
      </c>
      <c r="E340">
        <v>3457401.45996522</v>
      </c>
      <c r="F340">
        <v>483472.258627839</v>
      </c>
      <c r="G340">
        <v>1201203.14810745</v>
      </c>
    </row>
    <row r="341" spans="1:7">
      <c r="A341">
        <v>339</v>
      </c>
      <c r="B341">
        <v>9569519.27400503</v>
      </c>
      <c r="C341">
        <v>1487171.10263886</v>
      </c>
      <c r="D341">
        <v>2940168.92390425</v>
      </c>
      <c r="E341">
        <v>3457401.45996522</v>
      </c>
      <c r="F341">
        <v>483544.411766036</v>
      </c>
      <c r="G341">
        <v>1201233.37573066</v>
      </c>
    </row>
    <row r="342" spans="1:7">
      <c r="A342">
        <v>340</v>
      </c>
      <c r="B342">
        <v>9569519.2960139</v>
      </c>
      <c r="C342">
        <v>1487219.22010489</v>
      </c>
      <c r="D342">
        <v>2940150.33215449</v>
      </c>
      <c r="E342">
        <v>3457401.45996522</v>
      </c>
      <c r="F342">
        <v>483522.275407308</v>
      </c>
      <c r="G342">
        <v>1201226.008382</v>
      </c>
    </row>
    <row r="343" spans="1:7">
      <c r="A343">
        <v>341</v>
      </c>
      <c r="B343">
        <v>9569519.31627765</v>
      </c>
      <c r="C343">
        <v>1487479.7952041</v>
      </c>
      <c r="D343">
        <v>2940058.75119649</v>
      </c>
      <c r="E343">
        <v>3457401.45996522</v>
      </c>
      <c r="F343">
        <v>483400.386349798</v>
      </c>
      <c r="G343">
        <v>1201178.92356205</v>
      </c>
    </row>
    <row r="344" spans="1:7">
      <c r="A344">
        <v>342</v>
      </c>
      <c r="B344">
        <v>9569519.50769772</v>
      </c>
      <c r="C344">
        <v>1487267.51887943</v>
      </c>
      <c r="D344">
        <v>2940128.30718539</v>
      </c>
      <c r="E344">
        <v>3457401.45996522</v>
      </c>
      <c r="F344">
        <v>483504.827774846</v>
      </c>
      <c r="G344">
        <v>1201217.39389283</v>
      </c>
    </row>
    <row r="345" spans="1:7">
      <c r="A345">
        <v>343</v>
      </c>
      <c r="B345">
        <v>9569519.60352101</v>
      </c>
      <c r="C345">
        <v>1487026.63366388</v>
      </c>
      <c r="D345">
        <v>2940227.02834077</v>
      </c>
      <c r="E345">
        <v>3457401.45996522</v>
      </c>
      <c r="F345">
        <v>483609.150267869</v>
      </c>
      <c r="G345">
        <v>1201255.33128327</v>
      </c>
    </row>
    <row r="346" spans="1:7">
      <c r="A346">
        <v>344</v>
      </c>
      <c r="B346">
        <v>9569519.33396796</v>
      </c>
      <c r="C346">
        <v>1487175.80340358</v>
      </c>
      <c r="D346">
        <v>2940166.18123264</v>
      </c>
      <c r="E346">
        <v>3457401.45996522</v>
      </c>
      <c r="F346">
        <v>483543.118792891</v>
      </c>
      <c r="G346">
        <v>1201232.77057363</v>
      </c>
    </row>
    <row r="347" spans="1:7">
      <c r="A347">
        <v>345</v>
      </c>
      <c r="B347">
        <v>9569519.47420766</v>
      </c>
      <c r="C347">
        <v>1486905.34357596</v>
      </c>
      <c r="D347">
        <v>2940294.74954492</v>
      </c>
      <c r="E347">
        <v>3457401.45996522</v>
      </c>
      <c r="F347">
        <v>483645.710658108</v>
      </c>
      <c r="G347">
        <v>1201272.21046346</v>
      </c>
    </row>
    <row r="348" spans="1:7">
      <c r="A348">
        <v>346</v>
      </c>
      <c r="B348">
        <v>9569519.35043386</v>
      </c>
      <c r="C348">
        <v>1487273.95400675</v>
      </c>
      <c r="D348">
        <v>2940121.87807234</v>
      </c>
      <c r="E348">
        <v>3457401.45996522</v>
      </c>
      <c r="F348">
        <v>483505.866677174</v>
      </c>
      <c r="G348">
        <v>1201216.19171237</v>
      </c>
    </row>
    <row r="349" spans="1:7">
      <c r="A349">
        <v>347</v>
      </c>
      <c r="B349">
        <v>9569519.10810056</v>
      </c>
      <c r="C349">
        <v>1487489.70814232</v>
      </c>
      <c r="D349">
        <v>2940046.04881634</v>
      </c>
      <c r="E349">
        <v>3457401.45996522</v>
      </c>
      <c r="F349">
        <v>483401.411857474</v>
      </c>
      <c r="G349">
        <v>1201180.4793192</v>
      </c>
    </row>
    <row r="350" spans="1:7">
      <c r="A350">
        <v>348</v>
      </c>
      <c r="B350">
        <v>9569519.43814672</v>
      </c>
      <c r="C350">
        <v>1487600.00561089</v>
      </c>
      <c r="D350">
        <v>2939993.92268972</v>
      </c>
      <c r="E350">
        <v>3457401.45996522</v>
      </c>
      <c r="F350">
        <v>483358.77519142</v>
      </c>
      <c r="G350">
        <v>1201165.27468947</v>
      </c>
    </row>
    <row r="351" spans="1:7">
      <c r="A351">
        <v>349</v>
      </c>
      <c r="B351">
        <v>9569519.47660021</v>
      </c>
      <c r="C351">
        <v>1487384.23607487</v>
      </c>
      <c r="D351">
        <v>2940090.71548518</v>
      </c>
      <c r="E351">
        <v>3457401.45996522</v>
      </c>
      <c r="F351">
        <v>483444.703247542</v>
      </c>
      <c r="G351">
        <v>1201198.3618274</v>
      </c>
    </row>
    <row r="352" spans="1:7">
      <c r="A352">
        <v>350</v>
      </c>
      <c r="B352">
        <v>9569519.62463825</v>
      </c>
      <c r="C352">
        <v>1487427.33996098</v>
      </c>
      <c r="D352">
        <v>2940074.31081781</v>
      </c>
      <c r="E352">
        <v>3457401.45996522</v>
      </c>
      <c r="F352">
        <v>483426.013174946</v>
      </c>
      <c r="G352">
        <v>1201190.5007193</v>
      </c>
    </row>
    <row r="353" spans="1:7">
      <c r="A353">
        <v>351</v>
      </c>
      <c r="B353">
        <v>9569518.52336811</v>
      </c>
      <c r="C353">
        <v>1487430.01994726</v>
      </c>
      <c r="D353">
        <v>2940064.15260753</v>
      </c>
      <c r="E353">
        <v>3457401.45996522</v>
      </c>
      <c r="F353">
        <v>483432.702467378</v>
      </c>
      <c r="G353">
        <v>1201190.18838072</v>
      </c>
    </row>
    <row r="354" spans="1:7">
      <c r="A354">
        <v>352</v>
      </c>
      <c r="B354">
        <v>9569519.00707825</v>
      </c>
      <c r="C354">
        <v>1487219.45230239</v>
      </c>
      <c r="D354">
        <v>2940162.13706835</v>
      </c>
      <c r="E354">
        <v>3457401.45996522</v>
      </c>
      <c r="F354">
        <v>483517.997606868</v>
      </c>
      <c r="G354">
        <v>1201217.96013542</v>
      </c>
    </row>
    <row r="355" spans="1:7">
      <c r="A355">
        <v>353</v>
      </c>
      <c r="B355">
        <v>9569518.65084288</v>
      </c>
      <c r="C355">
        <v>1487284.70699301</v>
      </c>
      <c r="D355">
        <v>2940123.881534</v>
      </c>
      <c r="E355">
        <v>3457401.45996522</v>
      </c>
      <c r="F355">
        <v>483493.882699542</v>
      </c>
      <c r="G355">
        <v>1201214.71965111</v>
      </c>
    </row>
    <row r="356" spans="1:7">
      <c r="A356">
        <v>354</v>
      </c>
      <c r="B356">
        <v>9569518.87864799</v>
      </c>
      <c r="C356">
        <v>1487913.54182688</v>
      </c>
      <c r="D356">
        <v>2939860.73320473</v>
      </c>
      <c r="E356">
        <v>3457401.45996522</v>
      </c>
      <c r="F356">
        <v>483228.60888447</v>
      </c>
      <c r="G356">
        <v>1201114.53476669</v>
      </c>
    </row>
    <row r="357" spans="1:7">
      <c r="A357">
        <v>355</v>
      </c>
      <c r="B357">
        <v>9569518.9263656</v>
      </c>
      <c r="C357">
        <v>1487239.01822344</v>
      </c>
      <c r="D357">
        <v>2940141.0408417</v>
      </c>
      <c r="E357">
        <v>3457401.45996522</v>
      </c>
      <c r="F357">
        <v>483514.447427828</v>
      </c>
      <c r="G357">
        <v>1201222.95990742</v>
      </c>
    </row>
    <row r="358" spans="1:7">
      <c r="A358">
        <v>356</v>
      </c>
      <c r="B358">
        <v>9569518.48373211</v>
      </c>
      <c r="C358">
        <v>1487526.88187723</v>
      </c>
      <c r="D358">
        <v>2940027.53656277</v>
      </c>
      <c r="E358">
        <v>3457401.45996522</v>
      </c>
      <c r="F358">
        <v>483390.212597784</v>
      </c>
      <c r="G358">
        <v>1201172.3927291</v>
      </c>
    </row>
    <row r="359" spans="1:7">
      <c r="A359">
        <v>357</v>
      </c>
      <c r="B359">
        <v>9569518.50269109</v>
      </c>
      <c r="C359">
        <v>1487622.67752321</v>
      </c>
      <c r="D359">
        <v>2939980.94004785</v>
      </c>
      <c r="E359">
        <v>3457401.45996522</v>
      </c>
      <c r="F359">
        <v>483355.209282898</v>
      </c>
      <c r="G359">
        <v>1201158.21587191</v>
      </c>
    </row>
    <row r="360" spans="1:7">
      <c r="A360">
        <v>358</v>
      </c>
      <c r="B360">
        <v>9569518.49953184</v>
      </c>
      <c r="C360">
        <v>1487201.62339198</v>
      </c>
      <c r="D360">
        <v>2940167.50573942</v>
      </c>
      <c r="E360">
        <v>3457401.45996522</v>
      </c>
      <c r="F360">
        <v>483525.753558577</v>
      </c>
      <c r="G360">
        <v>1201222.15687665</v>
      </c>
    </row>
    <row r="361" spans="1:7">
      <c r="A361">
        <v>359</v>
      </c>
      <c r="B361">
        <v>9569518.78167672</v>
      </c>
      <c r="C361">
        <v>1487416.590632</v>
      </c>
      <c r="D361">
        <v>2940064.50547552</v>
      </c>
      <c r="E361">
        <v>3457401.45996522</v>
      </c>
      <c r="F361">
        <v>483443.861077862</v>
      </c>
      <c r="G361">
        <v>1201192.36452613</v>
      </c>
    </row>
    <row r="362" spans="1:7">
      <c r="A362">
        <v>360</v>
      </c>
      <c r="B362">
        <v>9569519.14744423</v>
      </c>
      <c r="C362">
        <v>1487609.96382832</v>
      </c>
      <c r="D362">
        <v>2939992.60755267</v>
      </c>
      <c r="E362">
        <v>3457401.45996522</v>
      </c>
      <c r="F362">
        <v>483356.696176005</v>
      </c>
      <c r="G362">
        <v>1201158.41992202</v>
      </c>
    </row>
    <row r="363" spans="1:7">
      <c r="A363">
        <v>361</v>
      </c>
      <c r="B363">
        <v>9569518.75093497</v>
      </c>
      <c r="C363">
        <v>1487475.34026715</v>
      </c>
      <c r="D363">
        <v>2940048.9392409</v>
      </c>
      <c r="E363">
        <v>3457401.45996522</v>
      </c>
      <c r="F363">
        <v>483411.252819393</v>
      </c>
      <c r="G363">
        <v>1201181.75864231</v>
      </c>
    </row>
    <row r="364" spans="1:7">
      <c r="A364">
        <v>362</v>
      </c>
      <c r="B364">
        <v>9569518.64897627</v>
      </c>
      <c r="C364">
        <v>1487613.57689252</v>
      </c>
      <c r="D364">
        <v>2939982.55263036</v>
      </c>
      <c r="E364">
        <v>3457401.45996522</v>
      </c>
      <c r="F364">
        <v>483363.822289403</v>
      </c>
      <c r="G364">
        <v>1201157.23719877</v>
      </c>
    </row>
    <row r="365" spans="1:7">
      <c r="A365">
        <v>363</v>
      </c>
      <c r="B365">
        <v>9569518.6690551</v>
      </c>
      <c r="C365">
        <v>1487457.92074267</v>
      </c>
      <c r="D365">
        <v>2940053.98916573</v>
      </c>
      <c r="E365">
        <v>3457401.45996522</v>
      </c>
      <c r="F365">
        <v>483421.869391166</v>
      </c>
      <c r="G365">
        <v>1201183.42979031</v>
      </c>
    </row>
    <row r="366" spans="1:7">
      <c r="A366">
        <v>364</v>
      </c>
      <c r="B366">
        <v>9569518.66604116</v>
      </c>
      <c r="C366">
        <v>1487673.21112148</v>
      </c>
      <c r="D366">
        <v>2939961.71264799</v>
      </c>
      <c r="E366">
        <v>3457401.45996522</v>
      </c>
      <c r="F366">
        <v>483332.157278822</v>
      </c>
      <c r="G366">
        <v>1201150.12502765</v>
      </c>
    </row>
    <row r="367" spans="1:7">
      <c r="A367">
        <v>365</v>
      </c>
      <c r="B367">
        <v>9569518.84927264</v>
      </c>
      <c r="C367">
        <v>1487524.80166658</v>
      </c>
      <c r="D367">
        <v>2940034.25305892</v>
      </c>
      <c r="E367">
        <v>3457401.45996522</v>
      </c>
      <c r="F367">
        <v>483387.677569378</v>
      </c>
      <c r="G367">
        <v>1201170.65701255</v>
      </c>
    </row>
    <row r="368" spans="1:7">
      <c r="A368">
        <v>366</v>
      </c>
      <c r="B368">
        <v>9569518.79042306</v>
      </c>
      <c r="C368">
        <v>1487440.47868218</v>
      </c>
      <c r="D368">
        <v>2940072.57366314</v>
      </c>
      <c r="E368">
        <v>3457401.45996522</v>
      </c>
      <c r="F368">
        <v>483418.788453926</v>
      </c>
      <c r="G368">
        <v>1201185.4896586</v>
      </c>
    </row>
    <row r="369" spans="1:7">
      <c r="A369">
        <v>367</v>
      </c>
      <c r="B369">
        <v>9569518.74790781</v>
      </c>
      <c r="C369">
        <v>1487736.92552639</v>
      </c>
      <c r="D369">
        <v>2939940.43822911</v>
      </c>
      <c r="E369">
        <v>3457401.45996522</v>
      </c>
      <c r="F369">
        <v>483300.977382296</v>
      </c>
      <c r="G369">
        <v>1201138.9468048</v>
      </c>
    </row>
    <row r="370" spans="1:7">
      <c r="A370">
        <v>368</v>
      </c>
      <c r="B370">
        <v>9569518.44871159</v>
      </c>
      <c r="C370">
        <v>1487501.06176591</v>
      </c>
      <c r="D370">
        <v>2940037.05495523</v>
      </c>
      <c r="E370">
        <v>3457401.45996522</v>
      </c>
      <c r="F370">
        <v>483402.142939443</v>
      </c>
      <c r="G370">
        <v>1201176.72908578</v>
      </c>
    </row>
    <row r="371" spans="1:7">
      <c r="A371">
        <v>369</v>
      </c>
      <c r="B371">
        <v>9569518.27311688</v>
      </c>
      <c r="C371">
        <v>1487553.14501202</v>
      </c>
      <c r="D371">
        <v>2940018.64732165</v>
      </c>
      <c r="E371">
        <v>3457401.45996522</v>
      </c>
      <c r="F371">
        <v>483377.275355741</v>
      </c>
      <c r="G371">
        <v>1201167.74546225</v>
      </c>
    </row>
    <row r="372" spans="1:7">
      <c r="A372">
        <v>370</v>
      </c>
      <c r="B372">
        <v>9569518.34996735</v>
      </c>
      <c r="C372">
        <v>1487411.84208131</v>
      </c>
      <c r="D372">
        <v>2940078.71442184</v>
      </c>
      <c r="E372">
        <v>3457401.45996522</v>
      </c>
      <c r="F372">
        <v>483436.687960318</v>
      </c>
      <c r="G372">
        <v>1201189.64553866</v>
      </c>
    </row>
    <row r="373" spans="1:7">
      <c r="A373">
        <v>371</v>
      </c>
      <c r="B373">
        <v>9569518.13088522</v>
      </c>
      <c r="C373">
        <v>1487651.93797161</v>
      </c>
      <c r="D373">
        <v>2939982.8107174</v>
      </c>
      <c r="E373">
        <v>3457401.45996522</v>
      </c>
      <c r="F373">
        <v>483333.299281001</v>
      </c>
      <c r="G373">
        <v>1201148.62295</v>
      </c>
    </row>
    <row r="374" spans="1:7">
      <c r="A374">
        <v>372</v>
      </c>
      <c r="B374">
        <v>9569518.30870622</v>
      </c>
      <c r="C374">
        <v>1487692.93867967</v>
      </c>
      <c r="D374">
        <v>2939966.42508306</v>
      </c>
      <c r="E374">
        <v>3457401.45996522</v>
      </c>
      <c r="F374">
        <v>483315.961989707</v>
      </c>
      <c r="G374">
        <v>1201141.52298856</v>
      </c>
    </row>
    <row r="375" spans="1:7">
      <c r="A375">
        <v>373</v>
      </c>
      <c r="B375">
        <v>9569518.23636614</v>
      </c>
      <c r="C375">
        <v>1487583.65713373</v>
      </c>
      <c r="D375">
        <v>2940009.81556254</v>
      </c>
      <c r="E375">
        <v>3457401.45996522</v>
      </c>
      <c r="F375">
        <v>483362.478435847</v>
      </c>
      <c r="G375">
        <v>1201160.82526881</v>
      </c>
    </row>
    <row r="376" spans="1:7">
      <c r="A376">
        <v>374</v>
      </c>
      <c r="B376">
        <v>9569518.18373332</v>
      </c>
      <c r="C376">
        <v>1487692.48554553</v>
      </c>
      <c r="D376">
        <v>2939964.53743123</v>
      </c>
      <c r="E376">
        <v>3457401.45996522</v>
      </c>
      <c r="F376">
        <v>483317.519441057</v>
      </c>
      <c r="G376">
        <v>1201142.1813503</v>
      </c>
    </row>
    <row r="377" spans="1:7">
      <c r="A377">
        <v>375</v>
      </c>
      <c r="B377">
        <v>9569518.01251959</v>
      </c>
      <c r="C377">
        <v>1487655.88434965</v>
      </c>
      <c r="D377">
        <v>2939985.01801508</v>
      </c>
      <c r="E377">
        <v>3457401.45996522</v>
      </c>
      <c r="F377">
        <v>483328.24914194</v>
      </c>
      <c r="G377">
        <v>1201147.4010477</v>
      </c>
    </row>
    <row r="378" spans="1:7">
      <c r="A378">
        <v>376</v>
      </c>
      <c r="B378">
        <v>9569517.86665693</v>
      </c>
      <c r="C378">
        <v>1487711.89583433</v>
      </c>
      <c r="D378">
        <v>2939957.69710845</v>
      </c>
      <c r="E378">
        <v>3457401.45996522</v>
      </c>
      <c r="F378">
        <v>483307.333379392</v>
      </c>
      <c r="G378">
        <v>1201139.48036955</v>
      </c>
    </row>
    <row r="379" spans="1:7">
      <c r="A379">
        <v>377</v>
      </c>
      <c r="B379">
        <v>9569517.99322045</v>
      </c>
      <c r="C379">
        <v>1487794.38173408</v>
      </c>
      <c r="D379">
        <v>2939922.08374544</v>
      </c>
      <c r="E379">
        <v>3457401.45996522</v>
      </c>
      <c r="F379">
        <v>483273.219926995</v>
      </c>
      <c r="G379">
        <v>1201126.84784872</v>
      </c>
    </row>
    <row r="380" spans="1:7">
      <c r="A380">
        <v>378</v>
      </c>
      <c r="B380">
        <v>9569517.68736296</v>
      </c>
      <c r="C380">
        <v>1487740.90979674</v>
      </c>
      <c r="D380">
        <v>2939941.59569926</v>
      </c>
      <c r="E380">
        <v>3457401.45996522</v>
      </c>
      <c r="F380">
        <v>483299.689575993</v>
      </c>
      <c r="G380">
        <v>1201134.03232575</v>
      </c>
    </row>
    <row r="381" spans="1:7">
      <c r="A381">
        <v>379</v>
      </c>
      <c r="B381">
        <v>9569517.74329454</v>
      </c>
      <c r="C381">
        <v>1487782.99770072</v>
      </c>
      <c r="D381">
        <v>2939929.40759201</v>
      </c>
      <c r="E381">
        <v>3457401.45996522</v>
      </c>
      <c r="F381">
        <v>483278.12414589</v>
      </c>
      <c r="G381">
        <v>1201125.7538907</v>
      </c>
    </row>
    <row r="382" spans="1:7">
      <c r="A382">
        <v>380</v>
      </c>
      <c r="B382">
        <v>9569517.87823778</v>
      </c>
      <c r="C382">
        <v>1487672.86170728</v>
      </c>
      <c r="D382">
        <v>2939969.21275585</v>
      </c>
      <c r="E382">
        <v>3457401.45996522</v>
      </c>
      <c r="F382">
        <v>483329.971098496</v>
      </c>
      <c r="G382">
        <v>1201144.37271093</v>
      </c>
    </row>
    <row r="383" spans="1:7">
      <c r="A383">
        <v>381</v>
      </c>
      <c r="B383">
        <v>9569517.7108844</v>
      </c>
      <c r="C383">
        <v>1487652.80143189</v>
      </c>
      <c r="D383">
        <v>2939978.18882471</v>
      </c>
      <c r="E383">
        <v>3457401.45996522</v>
      </c>
      <c r="F383">
        <v>483336.794047351</v>
      </c>
      <c r="G383">
        <v>1201148.46661523</v>
      </c>
    </row>
    <row r="384" spans="1:7">
      <c r="A384">
        <v>382</v>
      </c>
      <c r="B384">
        <v>9569517.6519171</v>
      </c>
      <c r="C384">
        <v>1487860.20466023</v>
      </c>
      <c r="D384">
        <v>2939892.39221004</v>
      </c>
      <c r="E384">
        <v>3457401.45996522</v>
      </c>
      <c r="F384">
        <v>483248.043386211</v>
      </c>
      <c r="G384">
        <v>1201115.5516954</v>
      </c>
    </row>
    <row r="385" spans="1:7">
      <c r="A385">
        <v>383</v>
      </c>
      <c r="B385">
        <v>9569517.75349411</v>
      </c>
      <c r="C385">
        <v>1487809.04699293</v>
      </c>
      <c r="D385">
        <v>2939916.93517961</v>
      </c>
      <c r="E385">
        <v>3457401.45996522</v>
      </c>
      <c r="F385">
        <v>483267.123891626</v>
      </c>
      <c r="G385">
        <v>1201123.18746472</v>
      </c>
    </row>
    <row r="386" spans="1:7">
      <c r="A386">
        <v>384</v>
      </c>
      <c r="B386">
        <v>9569517.56606469</v>
      </c>
      <c r="C386">
        <v>1487818.5388132</v>
      </c>
      <c r="D386">
        <v>2939906.31840283</v>
      </c>
      <c r="E386">
        <v>3457401.45996522</v>
      </c>
      <c r="F386">
        <v>483268.930994015</v>
      </c>
      <c r="G386">
        <v>1201122.31788943</v>
      </c>
    </row>
    <row r="387" spans="1:7">
      <c r="A387">
        <v>385</v>
      </c>
      <c r="B387">
        <v>9569517.56033976</v>
      </c>
      <c r="C387">
        <v>1487852.48213565</v>
      </c>
      <c r="D387">
        <v>2939893.94541045</v>
      </c>
      <c r="E387">
        <v>3457401.45996522</v>
      </c>
      <c r="F387">
        <v>483253.098529295</v>
      </c>
      <c r="G387">
        <v>1201116.57429914</v>
      </c>
    </row>
    <row r="388" spans="1:7">
      <c r="A388">
        <v>386</v>
      </c>
      <c r="B388">
        <v>9569517.44715378</v>
      </c>
      <c r="C388">
        <v>1487834.05140038</v>
      </c>
      <c r="D388">
        <v>2939898.39650576</v>
      </c>
      <c r="E388">
        <v>3457401.45996522</v>
      </c>
      <c r="F388">
        <v>483263.519780129</v>
      </c>
      <c r="G388">
        <v>1201120.01950231</v>
      </c>
    </row>
    <row r="389" spans="1:7">
      <c r="A389">
        <v>387</v>
      </c>
      <c r="B389">
        <v>9569517.43600772</v>
      </c>
      <c r="C389">
        <v>1487773.35981621</v>
      </c>
      <c r="D389">
        <v>2939926.49156001</v>
      </c>
      <c r="E389">
        <v>3457401.45996522</v>
      </c>
      <c r="F389">
        <v>483288.121946098</v>
      </c>
      <c r="G389">
        <v>1201128.00272017</v>
      </c>
    </row>
    <row r="390" spans="1:7">
      <c r="A390">
        <v>388</v>
      </c>
      <c r="B390">
        <v>9569517.60429518</v>
      </c>
      <c r="C390">
        <v>1487501.87981856</v>
      </c>
      <c r="D390">
        <v>2940036.11073298</v>
      </c>
      <c r="E390">
        <v>3457401.45996522</v>
      </c>
      <c r="F390">
        <v>483405.244790372</v>
      </c>
      <c r="G390">
        <v>1201172.90898804</v>
      </c>
    </row>
    <row r="391" spans="1:7">
      <c r="A391">
        <v>389</v>
      </c>
      <c r="B391">
        <v>9569517.45408133</v>
      </c>
      <c r="C391">
        <v>1487730.72399217</v>
      </c>
      <c r="D391">
        <v>2939943.40644668</v>
      </c>
      <c r="E391">
        <v>3457401.45996522</v>
      </c>
      <c r="F391">
        <v>483306.301264078</v>
      </c>
      <c r="G391">
        <v>1201135.56241319</v>
      </c>
    </row>
    <row r="392" spans="1:7">
      <c r="A392">
        <v>390</v>
      </c>
      <c r="B392">
        <v>9569517.4341785</v>
      </c>
      <c r="C392">
        <v>1487882.66568839</v>
      </c>
      <c r="D392">
        <v>2939879.33205187</v>
      </c>
      <c r="E392">
        <v>3457401.45996522</v>
      </c>
      <c r="F392">
        <v>483244.025046451</v>
      </c>
      <c r="G392">
        <v>1201109.95142657</v>
      </c>
    </row>
    <row r="393" spans="1:7">
      <c r="A393">
        <v>391</v>
      </c>
      <c r="B393">
        <v>9569517.39794124</v>
      </c>
      <c r="C393">
        <v>1487916.13117865</v>
      </c>
      <c r="D393">
        <v>2939865.64807093</v>
      </c>
      <c r="E393">
        <v>3457401.45996522</v>
      </c>
      <c r="F393">
        <v>483229.739193983</v>
      </c>
      <c r="G393">
        <v>1201104.41953246</v>
      </c>
    </row>
    <row r="394" spans="1:7">
      <c r="A394">
        <v>392</v>
      </c>
      <c r="B394">
        <v>9569517.44523456</v>
      </c>
      <c r="C394">
        <v>1487996.20939461</v>
      </c>
      <c r="D394">
        <v>2939825.9015375</v>
      </c>
      <c r="E394">
        <v>3457401.45996522</v>
      </c>
      <c r="F394">
        <v>483201.711644131</v>
      </c>
      <c r="G394">
        <v>1201092.1626931</v>
      </c>
    </row>
    <row r="395" spans="1:7">
      <c r="A395">
        <v>393</v>
      </c>
      <c r="B395">
        <v>9569517.39505746</v>
      </c>
      <c r="C395">
        <v>1487850.68268939</v>
      </c>
      <c r="D395">
        <v>2939895.26570699</v>
      </c>
      <c r="E395">
        <v>3457401.45996522</v>
      </c>
      <c r="F395">
        <v>483255.829415772</v>
      </c>
      <c r="G395">
        <v>1201114.15728009</v>
      </c>
    </row>
    <row r="396" spans="1:7">
      <c r="A396">
        <v>394</v>
      </c>
      <c r="B396">
        <v>9569517.65563993</v>
      </c>
      <c r="C396">
        <v>1488061.38624249</v>
      </c>
      <c r="D396">
        <v>2939803.17774606</v>
      </c>
      <c r="E396">
        <v>3457401.45996522</v>
      </c>
      <c r="F396">
        <v>483170.606549399</v>
      </c>
      <c r="G396">
        <v>1201081.02513677</v>
      </c>
    </row>
    <row r="397" spans="1:7">
      <c r="A397">
        <v>395</v>
      </c>
      <c r="B397">
        <v>9569517.37146259</v>
      </c>
      <c r="C397">
        <v>1487843.2688194</v>
      </c>
      <c r="D397">
        <v>2939897.14419252</v>
      </c>
      <c r="E397">
        <v>3457401.45996522</v>
      </c>
      <c r="F397">
        <v>483260.717853388</v>
      </c>
      <c r="G397">
        <v>1201114.78063206</v>
      </c>
    </row>
    <row r="398" spans="1:7">
      <c r="A398">
        <v>396</v>
      </c>
      <c r="B398">
        <v>9569517.38353892</v>
      </c>
      <c r="C398">
        <v>1487847.241922</v>
      </c>
      <c r="D398">
        <v>2939895.62844205</v>
      </c>
      <c r="E398">
        <v>3457401.45996522</v>
      </c>
      <c r="F398">
        <v>483258.867625221</v>
      </c>
      <c r="G398">
        <v>1201114.18558443</v>
      </c>
    </row>
    <row r="399" spans="1:7">
      <c r="A399">
        <v>397</v>
      </c>
      <c r="B399">
        <v>9569517.48328299</v>
      </c>
      <c r="C399">
        <v>1487940.80264908</v>
      </c>
      <c r="D399">
        <v>2939858.7117037</v>
      </c>
      <c r="E399">
        <v>3457401.45996522</v>
      </c>
      <c r="F399">
        <v>483218.2190862</v>
      </c>
      <c r="G399">
        <v>1201098.28987879</v>
      </c>
    </row>
    <row r="400" spans="1:7">
      <c r="A400">
        <v>398</v>
      </c>
      <c r="B400">
        <v>9569517.48317981</v>
      </c>
      <c r="C400">
        <v>1487855.03561583</v>
      </c>
      <c r="D400">
        <v>2939900.30693091</v>
      </c>
      <c r="E400">
        <v>3457401.45996522</v>
      </c>
      <c r="F400">
        <v>483250.067128834</v>
      </c>
      <c r="G400">
        <v>1201110.61353902</v>
      </c>
    </row>
    <row r="401" spans="1:7">
      <c r="A401">
        <v>399</v>
      </c>
      <c r="B401">
        <v>9569517.41908446</v>
      </c>
      <c r="C401">
        <v>1487793.30256178</v>
      </c>
      <c r="D401">
        <v>2939917.17900879</v>
      </c>
      <c r="E401">
        <v>3457401.45996522</v>
      </c>
      <c r="F401">
        <v>483282.900239597</v>
      </c>
      <c r="G401">
        <v>1201122.57730907</v>
      </c>
    </row>
    <row r="402" spans="1:7">
      <c r="A402">
        <v>400</v>
      </c>
      <c r="B402">
        <v>9569517.47695422</v>
      </c>
      <c r="C402">
        <v>1487699.85764565</v>
      </c>
      <c r="D402">
        <v>2939959.94627888</v>
      </c>
      <c r="E402">
        <v>3457401.45996522</v>
      </c>
      <c r="F402">
        <v>483319.129924462</v>
      </c>
      <c r="G402">
        <v>1201137.08314001</v>
      </c>
    </row>
    <row r="403" spans="1:7">
      <c r="A403">
        <v>401</v>
      </c>
      <c r="B403">
        <v>9569517.37269932</v>
      </c>
      <c r="C403">
        <v>1487868.21682269</v>
      </c>
      <c r="D403">
        <v>2939889.9179664</v>
      </c>
      <c r="E403">
        <v>3457401.45996522</v>
      </c>
      <c r="F403">
        <v>483248.086187652</v>
      </c>
      <c r="G403">
        <v>1201109.69175737</v>
      </c>
    </row>
    <row r="404" spans="1:7">
      <c r="A404">
        <v>402</v>
      </c>
      <c r="B404">
        <v>9569517.46697416</v>
      </c>
      <c r="C404">
        <v>1487837.64246007</v>
      </c>
      <c r="D404">
        <v>2939895.04584654</v>
      </c>
      <c r="E404">
        <v>3457401.45996522</v>
      </c>
      <c r="F404">
        <v>483264.640936616</v>
      </c>
      <c r="G404">
        <v>1201118.67776572</v>
      </c>
    </row>
    <row r="405" spans="1:7">
      <c r="A405">
        <v>403</v>
      </c>
      <c r="B405">
        <v>9569517.40856119</v>
      </c>
      <c r="C405">
        <v>1487876.87895464</v>
      </c>
      <c r="D405">
        <v>2939885.24432817</v>
      </c>
      <c r="E405">
        <v>3457401.45996522</v>
      </c>
      <c r="F405">
        <v>483244.783234627</v>
      </c>
      <c r="G405">
        <v>1201109.04207853</v>
      </c>
    </row>
    <row r="406" spans="1:7">
      <c r="A406">
        <v>404</v>
      </c>
      <c r="B406">
        <v>9569517.39809395</v>
      </c>
      <c r="C406">
        <v>1487879.4408387</v>
      </c>
      <c r="D406">
        <v>2939882.56768341</v>
      </c>
      <c r="E406">
        <v>3457401.45996522</v>
      </c>
      <c r="F406">
        <v>483245.024986153</v>
      </c>
      <c r="G406">
        <v>1201108.90462047</v>
      </c>
    </row>
    <row r="407" spans="1:7">
      <c r="A407">
        <v>405</v>
      </c>
      <c r="B407">
        <v>9569517.36059063</v>
      </c>
      <c r="C407">
        <v>1487714.31575218</v>
      </c>
      <c r="D407">
        <v>2939949.42733088</v>
      </c>
      <c r="E407">
        <v>3457401.45996522</v>
      </c>
      <c r="F407">
        <v>483316.483172204</v>
      </c>
      <c r="G407">
        <v>1201135.67437015</v>
      </c>
    </row>
    <row r="408" spans="1:7">
      <c r="A408">
        <v>406</v>
      </c>
      <c r="B408">
        <v>9569517.36069482</v>
      </c>
      <c r="C408">
        <v>1487759.570396</v>
      </c>
      <c r="D408">
        <v>2939929.52614601</v>
      </c>
      <c r="E408">
        <v>3457401.45996522</v>
      </c>
      <c r="F408">
        <v>483298.132354093</v>
      </c>
      <c r="G408">
        <v>1201128.6718335</v>
      </c>
    </row>
    <row r="409" spans="1:7">
      <c r="A409">
        <v>407</v>
      </c>
      <c r="B409">
        <v>9569517.34223092</v>
      </c>
      <c r="C409">
        <v>1487715.80923963</v>
      </c>
      <c r="D409">
        <v>2939945.72119816</v>
      </c>
      <c r="E409">
        <v>3457401.45996522</v>
      </c>
      <c r="F409">
        <v>483318.657635023</v>
      </c>
      <c r="G409">
        <v>1201135.69419289</v>
      </c>
    </row>
    <row r="410" spans="1:7">
      <c r="A410">
        <v>408</v>
      </c>
      <c r="B410">
        <v>9569517.37304618</v>
      </c>
      <c r="C410">
        <v>1487728.73054699</v>
      </c>
      <c r="D410">
        <v>2939940.56122614</v>
      </c>
      <c r="E410">
        <v>3457401.45996522</v>
      </c>
      <c r="F410">
        <v>483313.487183765</v>
      </c>
      <c r="G410">
        <v>1201133.13412408</v>
      </c>
    </row>
    <row r="411" spans="1:7">
      <c r="A411">
        <v>409</v>
      </c>
      <c r="B411">
        <v>9569517.32843736</v>
      </c>
      <c r="C411">
        <v>1487741.31712606</v>
      </c>
      <c r="D411">
        <v>2939931.11238573</v>
      </c>
      <c r="E411">
        <v>3457401.45996522</v>
      </c>
      <c r="F411">
        <v>483310.80479764</v>
      </c>
      <c r="G411">
        <v>1201132.6341627</v>
      </c>
    </row>
    <row r="412" spans="1:7">
      <c r="A412">
        <v>410</v>
      </c>
      <c r="B412">
        <v>9569517.31900702</v>
      </c>
      <c r="C412">
        <v>1487763.97855466</v>
      </c>
      <c r="D412">
        <v>2939922.66816448</v>
      </c>
      <c r="E412">
        <v>3457401.45996522</v>
      </c>
      <c r="F412">
        <v>483300.506922017</v>
      </c>
      <c r="G412">
        <v>1201128.70540065</v>
      </c>
    </row>
    <row r="413" spans="1:7">
      <c r="A413">
        <v>411</v>
      </c>
      <c r="B413">
        <v>9569517.32241127</v>
      </c>
      <c r="C413">
        <v>1487677.71595025</v>
      </c>
      <c r="D413">
        <v>2939960.76403913</v>
      </c>
      <c r="E413">
        <v>3457401.45996522</v>
      </c>
      <c r="F413">
        <v>483335.37069202</v>
      </c>
      <c r="G413">
        <v>1201142.01176466</v>
      </c>
    </row>
    <row r="414" spans="1:7">
      <c r="A414">
        <v>412</v>
      </c>
      <c r="B414">
        <v>9569517.36639738</v>
      </c>
      <c r="C414">
        <v>1487764.84964528</v>
      </c>
      <c r="D414">
        <v>2939922.13391786</v>
      </c>
      <c r="E414">
        <v>3457401.45996522</v>
      </c>
      <c r="F414">
        <v>483300.289471935</v>
      </c>
      <c r="G414">
        <v>1201128.63339708</v>
      </c>
    </row>
    <row r="415" spans="1:7">
      <c r="A415">
        <v>413</v>
      </c>
      <c r="B415">
        <v>9569517.27200925</v>
      </c>
      <c r="C415">
        <v>1487731.62031062</v>
      </c>
      <c r="D415">
        <v>2939933.28444207</v>
      </c>
      <c r="E415">
        <v>3457401.45996522</v>
      </c>
      <c r="F415">
        <v>483315.36643127</v>
      </c>
      <c r="G415">
        <v>1201135.54086007</v>
      </c>
    </row>
    <row r="416" spans="1:7">
      <c r="A416">
        <v>414</v>
      </c>
      <c r="B416">
        <v>9569517.30802326</v>
      </c>
      <c r="C416">
        <v>1487674.25003327</v>
      </c>
      <c r="D416">
        <v>2939956.15270966</v>
      </c>
      <c r="E416">
        <v>3457401.45996522</v>
      </c>
      <c r="F416">
        <v>483340.221723922</v>
      </c>
      <c r="G416">
        <v>1201145.22359119</v>
      </c>
    </row>
    <row r="417" spans="1:7">
      <c r="A417">
        <v>415</v>
      </c>
      <c r="B417">
        <v>9569517.29064995</v>
      </c>
      <c r="C417">
        <v>1487700.16416018</v>
      </c>
      <c r="D417">
        <v>2939947.5994519</v>
      </c>
      <c r="E417">
        <v>3457401.45996522</v>
      </c>
      <c r="F417">
        <v>483327.868192647</v>
      </c>
      <c r="G417">
        <v>1201140.19888001</v>
      </c>
    </row>
    <row r="418" spans="1:7">
      <c r="A418">
        <v>416</v>
      </c>
      <c r="B418">
        <v>9569517.29770556</v>
      </c>
      <c r="C418">
        <v>1487781.10315844</v>
      </c>
      <c r="D418">
        <v>2939912.03744265</v>
      </c>
      <c r="E418">
        <v>3457401.45996522</v>
      </c>
      <c r="F418">
        <v>483294.857402888</v>
      </c>
      <c r="G418">
        <v>1201127.83973637</v>
      </c>
    </row>
    <row r="419" spans="1:7">
      <c r="A419">
        <v>417</v>
      </c>
      <c r="B419">
        <v>9569517.28399488</v>
      </c>
      <c r="C419">
        <v>1487703.26483632</v>
      </c>
      <c r="D419">
        <v>2939944.03720827</v>
      </c>
      <c r="E419">
        <v>3457401.45996522</v>
      </c>
      <c r="F419">
        <v>483328.363539434</v>
      </c>
      <c r="G419">
        <v>1201140.15844563</v>
      </c>
    </row>
    <row r="420" spans="1:7">
      <c r="A420">
        <v>418</v>
      </c>
      <c r="B420">
        <v>9569517.25245098</v>
      </c>
      <c r="C420">
        <v>1487687.32463552</v>
      </c>
      <c r="D420">
        <v>2939951.02517255</v>
      </c>
      <c r="E420">
        <v>3457401.45996522</v>
      </c>
      <c r="F420">
        <v>483334.617147916</v>
      </c>
      <c r="G420">
        <v>1201142.82552978</v>
      </c>
    </row>
    <row r="421" spans="1:7">
      <c r="A421">
        <v>419</v>
      </c>
      <c r="B421">
        <v>9569517.28820342</v>
      </c>
      <c r="C421">
        <v>1487675.06171555</v>
      </c>
      <c r="D421">
        <v>2939954.59251196</v>
      </c>
      <c r="E421">
        <v>3457401.45996522</v>
      </c>
      <c r="F421">
        <v>483340.816755206</v>
      </c>
      <c r="G421">
        <v>1201145.35725549</v>
      </c>
    </row>
    <row r="422" spans="1:7">
      <c r="A422">
        <v>420</v>
      </c>
      <c r="B422">
        <v>9569517.22447526</v>
      </c>
      <c r="C422">
        <v>1487686.64480947</v>
      </c>
      <c r="D422">
        <v>2939952.37104641</v>
      </c>
      <c r="E422">
        <v>3457401.45996522</v>
      </c>
      <c r="F422">
        <v>483333.181060572</v>
      </c>
      <c r="G422">
        <v>1201143.5675936</v>
      </c>
    </row>
    <row r="423" spans="1:7">
      <c r="A423">
        <v>421</v>
      </c>
      <c r="B423">
        <v>9569517.25054335</v>
      </c>
      <c r="C423">
        <v>1487629.29458227</v>
      </c>
      <c r="D423">
        <v>2939975.64742297</v>
      </c>
      <c r="E423">
        <v>3457401.45996522</v>
      </c>
      <c r="F423">
        <v>483357.986234088</v>
      </c>
      <c r="G423">
        <v>1201152.8623388</v>
      </c>
    </row>
    <row r="424" spans="1:7">
      <c r="A424">
        <v>422</v>
      </c>
      <c r="B424">
        <v>9569517.2420549</v>
      </c>
      <c r="C424">
        <v>1487778.99272119</v>
      </c>
      <c r="D424">
        <v>2939914.73676532</v>
      </c>
      <c r="E424">
        <v>3457401.45996522</v>
      </c>
      <c r="F424">
        <v>483293.162691405</v>
      </c>
      <c r="G424">
        <v>1201128.88991176</v>
      </c>
    </row>
    <row r="425" spans="1:7">
      <c r="A425">
        <v>423</v>
      </c>
      <c r="B425">
        <v>9569517.23535933</v>
      </c>
      <c r="C425">
        <v>1487641.43326413</v>
      </c>
      <c r="D425">
        <v>2939972.25710404</v>
      </c>
      <c r="E425">
        <v>3457401.45996522</v>
      </c>
      <c r="F425">
        <v>483351.520724373</v>
      </c>
      <c r="G425">
        <v>1201150.56430156</v>
      </c>
    </row>
    <row r="426" spans="1:7">
      <c r="A426">
        <v>424</v>
      </c>
      <c r="B426">
        <v>9569517.19861792</v>
      </c>
      <c r="C426">
        <v>1487725.04877745</v>
      </c>
      <c r="D426">
        <v>2939936.4546792</v>
      </c>
      <c r="E426">
        <v>3457401.45996522</v>
      </c>
      <c r="F426">
        <v>483317.439231086</v>
      </c>
      <c r="G426">
        <v>1201136.79596496</v>
      </c>
    </row>
    <row r="427" spans="1:7">
      <c r="A427">
        <v>425</v>
      </c>
      <c r="B427">
        <v>9569517.20075723</v>
      </c>
      <c r="C427">
        <v>1487735.11496513</v>
      </c>
      <c r="D427">
        <v>2939931.57410894</v>
      </c>
      <c r="E427">
        <v>3457401.45996522</v>
      </c>
      <c r="F427">
        <v>483313.524501187</v>
      </c>
      <c r="G427">
        <v>1201135.52721675</v>
      </c>
    </row>
    <row r="428" spans="1:7">
      <c r="A428">
        <v>426</v>
      </c>
      <c r="B428">
        <v>9569517.23306528</v>
      </c>
      <c r="C428">
        <v>1487712.91597028</v>
      </c>
      <c r="D428">
        <v>2939946.40870856</v>
      </c>
      <c r="E428">
        <v>3457401.45996522</v>
      </c>
      <c r="F428">
        <v>483318.459399284</v>
      </c>
      <c r="G428">
        <v>1201137.98902194</v>
      </c>
    </row>
    <row r="429" spans="1:7">
      <c r="A429">
        <v>427</v>
      </c>
      <c r="B429">
        <v>9569517.23134085</v>
      </c>
      <c r="C429">
        <v>1487770.08220271</v>
      </c>
      <c r="D429">
        <v>2939916.69083322</v>
      </c>
      <c r="E429">
        <v>3457401.45996522</v>
      </c>
      <c r="F429">
        <v>483299.173220276</v>
      </c>
      <c r="G429">
        <v>1201129.82511943</v>
      </c>
    </row>
    <row r="430" spans="1:7">
      <c r="A430">
        <v>428</v>
      </c>
      <c r="B430">
        <v>9569517.1942687</v>
      </c>
      <c r="C430">
        <v>1487744.21170612</v>
      </c>
      <c r="D430">
        <v>2939928.10302911</v>
      </c>
      <c r="E430">
        <v>3457401.45996522</v>
      </c>
      <c r="F430">
        <v>483309.286760555</v>
      </c>
      <c r="G430">
        <v>1201134.13280769</v>
      </c>
    </row>
    <row r="431" spans="1:7">
      <c r="A431">
        <v>429</v>
      </c>
      <c r="B431">
        <v>9569517.2010184</v>
      </c>
      <c r="C431">
        <v>1487755.49199929</v>
      </c>
      <c r="D431">
        <v>2939924.2399061</v>
      </c>
      <c r="E431">
        <v>3457401.45996522</v>
      </c>
      <c r="F431">
        <v>483303.928947332</v>
      </c>
      <c r="G431">
        <v>1201132.08020047</v>
      </c>
    </row>
    <row r="432" spans="1:7">
      <c r="A432">
        <v>430</v>
      </c>
      <c r="B432">
        <v>9569517.19118207</v>
      </c>
      <c r="C432">
        <v>1487692.56014279</v>
      </c>
      <c r="D432">
        <v>2939948.3148337</v>
      </c>
      <c r="E432">
        <v>3457401.45996522</v>
      </c>
      <c r="F432">
        <v>483331.907747391</v>
      </c>
      <c r="G432">
        <v>1201142.94849298</v>
      </c>
    </row>
    <row r="433" spans="1:7">
      <c r="A433">
        <v>431</v>
      </c>
      <c r="B433">
        <v>9569517.20405515</v>
      </c>
      <c r="C433">
        <v>1487687.42108414</v>
      </c>
      <c r="D433">
        <v>2939951.26269452</v>
      </c>
      <c r="E433">
        <v>3457401.45996522</v>
      </c>
      <c r="F433">
        <v>483333.74513889</v>
      </c>
      <c r="G433">
        <v>1201143.31517238</v>
      </c>
    </row>
    <row r="434" spans="1:7">
      <c r="A434">
        <v>432</v>
      </c>
      <c r="B434">
        <v>9569517.19461281</v>
      </c>
      <c r="C434">
        <v>1487760.98432001</v>
      </c>
      <c r="D434">
        <v>2939922.44543024</v>
      </c>
      <c r="E434">
        <v>3457401.45996522</v>
      </c>
      <c r="F434">
        <v>483301.7122951</v>
      </c>
      <c r="G434">
        <v>1201130.59260225</v>
      </c>
    </row>
    <row r="435" spans="1:7">
      <c r="A435">
        <v>433</v>
      </c>
      <c r="B435">
        <v>9569517.1972967</v>
      </c>
      <c r="C435">
        <v>1487699.39837096</v>
      </c>
      <c r="D435">
        <v>2939947.01511603</v>
      </c>
      <c r="E435">
        <v>3457401.45996522</v>
      </c>
      <c r="F435">
        <v>483327.739007813</v>
      </c>
      <c r="G435">
        <v>1201141.58483668</v>
      </c>
    </row>
    <row r="436" spans="1:7">
      <c r="A436">
        <v>434</v>
      </c>
      <c r="B436">
        <v>9569517.22798619</v>
      </c>
      <c r="C436">
        <v>1487616.52658742</v>
      </c>
      <c r="D436">
        <v>2939981.0565294</v>
      </c>
      <c r="E436">
        <v>3457401.45996522</v>
      </c>
      <c r="F436">
        <v>483363.651997031</v>
      </c>
      <c r="G436">
        <v>1201154.53290713</v>
      </c>
    </row>
    <row r="437" spans="1:7">
      <c r="A437">
        <v>435</v>
      </c>
      <c r="B437">
        <v>9569517.20760554</v>
      </c>
      <c r="C437">
        <v>1487717.1586276</v>
      </c>
      <c r="D437">
        <v>2939938.82141444</v>
      </c>
      <c r="E437">
        <v>3457401.45996522</v>
      </c>
      <c r="F437">
        <v>483320.997223044</v>
      </c>
      <c r="G437">
        <v>1201138.77037524</v>
      </c>
    </row>
    <row r="438" spans="1:7">
      <c r="A438">
        <v>436</v>
      </c>
      <c r="B438">
        <v>9569517.22594101</v>
      </c>
      <c r="C438">
        <v>1487706.30773138</v>
      </c>
      <c r="D438">
        <v>2939939.56531154</v>
      </c>
      <c r="E438">
        <v>3457401.45996522</v>
      </c>
      <c r="F438">
        <v>483327.93295352</v>
      </c>
      <c r="G438">
        <v>1201141.95997935</v>
      </c>
    </row>
    <row r="439" spans="1:7">
      <c r="A439">
        <v>437</v>
      </c>
      <c r="B439">
        <v>9569517.20005984</v>
      </c>
      <c r="C439">
        <v>1487665.82326574</v>
      </c>
      <c r="D439">
        <v>2939958.87456522</v>
      </c>
      <c r="E439">
        <v>3457401.45996522</v>
      </c>
      <c r="F439">
        <v>483344.067527668</v>
      </c>
      <c r="G439">
        <v>1201146.97473599</v>
      </c>
    </row>
    <row r="440" spans="1:7">
      <c r="A440">
        <v>438</v>
      </c>
      <c r="B440">
        <v>9569517.19476529</v>
      </c>
      <c r="C440">
        <v>1487757.03695532</v>
      </c>
      <c r="D440">
        <v>2939920.95820301</v>
      </c>
      <c r="E440">
        <v>3457401.45996522</v>
      </c>
      <c r="F440">
        <v>483305.464449463</v>
      </c>
      <c r="G440">
        <v>1201132.27519227</v>
      </c>
    </row>
    <row r="441" spans="1:7">
      <c r="A441">
        <v>439</v>
      </c>
      <c r="B441">
        <v>9569517.19308842</v>
      </c>
      <c r="C441">
        <v>1487631.32005599</v>
      </c>
      <c r="D441">
        <v>2939973.6287097</v>
      </c>
      <c r="E441">
        <v>3457401.45996522</v>
      </c>
      <c r="F441">
        <v>483358.233444982</v>
      </c>
      <c r="G441">
        <v>1201152.55091253</v>
      </c>
    </row>
    <row r="442" spans="1:7">
      <c r="A442">
        <v>440</v>
      </c>
      <c r="B442">
        <v>9569517.21416844</v>
      </c>
      <c r="C442">
        <v>1487692.26223631</v>
      </c>
      <c r="D442">
        <v>2939946.02642556</v>
      </c>
      <c r="E442">
        <v>3457401.45996522</v>
      </c>
      <c r="F442">
        <v>483333.233156108</v>
      </c>
      <c r="G442">
        <v>1201144.23238524</v>
      </c>
    </row>
    <row r="443" spans="1:7">
      <c r="A443">
        <v>441</v>
      </c>
      <c r="B443">
        <v>9569517.19412988</v>
      </c>
      <c r="C443">
        <v>1487649.98200311</v>
      </c>
      <c r="D443">
        <v>2939966.97507263</v>
      </c>
      <c r="E443">
        <v>3457401.45996522</v>
      </c>
      <c r="F443">
        <v>483349.198527199</v>
      </c>
      <c r="G443">
        <v>1201149.57856172</v>
      </c>
    </row>
    <row r="444" spans="1:7">
      <c r="A444">
        <v>442</v>
      </c>
      <c r="B444">
        <v>9569517.18912814</v>
      </c>
      <c r="C444">
        <v>1487702.21828447</v>
      </c>
      <c r="D444">
        <v>2939944.79185465</v>
      </c>
      <c r="E444">
        <v>3457401.45996522</v>
      </c>
      <c r="F444">
        <v>483327.507642372</v>
      </c>
      <c r="G444">
        <v>1201141.21138143</v>
      </c>
    </row>
    <row r="445" spans="1:7">
      <c r="A445">
        <v>443</v>
      </c>
      <c r="B445">
        <v>9569517.19165062</v>
      </c>
      <c r="C445">
        <v>1487672.65219323</v>
      </c>
      <c r="D445">
        <v>2939959.52975784</v>
      </c>
      <c r="E445">
        <v>3457401.45996522</v>
      </c>
      <c r="F445">
        <v>483337.919096187</v>
      </c>
      <c r="G445">
        <v>1201145.63063814</v>
      </c>
    </row>
    <row r="446" spans="1:7">
      <c r="A446">
        <v>444</v>
      </c>
      <c r="B446">
        <v>9569517.19695733</v>
      </c>
      <c r="C446">
        <v>1487705.79475054</v>
      </c>
      <c r="D446">
        <v>2939943.35859043</v>
      </c>
      <c r="E446">
        <v>3457401.45996522</v>
      </c>
      <c r="F446">
        <v>483325.934662467</v>
      </c>
      <c r="G446">
        <v>1201140.64898868</v>
      </c>
    </row>
    <row r="447" spans="1:7">
      <c r="A447">
        <v>445</v>
      </c>
      <c r="B447">
        <v>9569517.19839469</v>
      </c>
      <c r="C447">
        <v>1487727.36129834</v>
      </c>
      <c r="D447">
        <v>2939933.82075619</v>
      </c>
      <c r="E447">
        <v>3457401.45996522</v>
      </c>
      <c r="F447">
        <v>483317.327878898</v>
      </c>
      <c r="G447">
        <v>1201137.22849604</v>
      </c>
    </row>
    <row r="448" spans="1:7">
      <c r="A448">
        <v>446</v>
      </c>
      <c r="B448">
        <v>9569517.19181729</v>
      </c>
      <c r="C448">
        <v>1487709.11356136</v>
      </c>
      <c r="D448">
        <v>2939942.10535294</v>
      </c>
      <c r="E448">
        <v>3457401.45996522</v>
      </c>
      <c r="F448">
        <v>483324.419708646</v>
      </c>
      <c r="G448">
        <v>1201140.09322912</v>
      </c>
    </row>
    <row r="449" spans="1:7">
      <c r="A449">
        <v>447</v>
      </c>
      <c r="B449">
        <v>9569517.17781133</v>
      </c>
      <c r="C449">
        <v>1487696.69999968</v>
      </c>
      <c r="D449">
        <v>2939948.75460822</v>
      </c>
      <c r="E449">
        <v>3457401.45996522</v>
      </c>
      <c r="F449">
        <v>483328.937363216</v>
      </c>
      <c r="G449">
        <v>1201141.325875</v>
      </c>
    </row>
    <row r="450" spans="1:7">
      <c r="A450">
        <v>448</v>
      </c>
      <c r="B450">
        <v>9569517.18300352</v>
      </c>
      <c r="C450">
        <v>1487656.8309369</v>
      </c>
      <c r="D450">
        <v>2939966.14731455</v>
      </c>
      <c r="E450">
        <v>3457401.45996522</v>
      </c>
      <c r="F450">
        <v>483345.418420471</v>
      </c>
      <c r="G450">
        <v>1201147.32636639</v>
      </c>
    </row>
    <row r="451" spans="1:7">
      <c r="A451">
        <v>449</v>
      </c>
      <c r="B451">
        <v>9569517.18157306</v>
      </c>
      <c r="C451">
        <v>1487699.42845643</v>
      </c>
      <c r="D451">
        <v>2939947.65832481</v>
      </c>
      <c r="E451">
        <v>3457401.45996522</v>
      </c>
      <c r="F451">
        <v>483327.795905789</v>
      </c>
      <c r="G451">
        <v>1201140.83892081</v>
      </c>
    </row>
    <row r="452" spans="1:7">
      <c r="A452">
        <v>450</v>
      </c>
      <c r="B452">
        <v>9569517.17453421</v>
      </c>
      <c r="C452">
        <v>1487700.38265869</v>
      </c>
      <c r="D452">
        <v>2939945.76102986</v>
      </c>
      <c r="E452">
        <v>3457401.45996522</v>
      </c>
      <c r="F452">
        <v>483328.143126474</v>
      </c>
      <c r="G452">
        <v>1201141.42775397</v>
      </c>
    </row>
    <row r="453" spans="1:7">
      <c r="A453">
        <v>451</v>
      </c>
      <c r="B453">
        <v>9569517.1844291</v>
      </c>
      <c r="C453">
        <v>1487684.62906492</v>
      </c>
      <c r="D453">
        <v>2939952.59467771</v>
      </c>
      <c r="E453">
        <v>3457401.45996522</v>
      </c>
      <c r="F453">
        <v>483334.520585544</v>
      </c>
      <c r="G453">
        <v>1201143.9801357</v>
      </c>
    </row>
    <row r="454" spans="1:7">
      <c r="A454">
        <v>452</v>
      </c>
      <c r="B454">
        <v>9569517.18291073</v>
      </c>
      <c r="C454">
        <v>1487738.42100428</v>
      </c>
      <c r="D454">
        <v>2939930.05846179</v>
      </c>
      <c r="E454">
        <v>3457401.45996522</v>
      </c>
      <c r="F454">
        <v>483311.958109445</v>
      </c>
      <c r="G454">
        <v>1201135.28537</v>
      </c>
    </row>
    <row r="455" spans="1:7">
      <c r="A455">
        <v>453</v>
      </c>
      <c r="B455">
        <v>9569517.18430713</v>
      </c>
      <c r="C455">
        <v>1487681.44852126</v>
      </c>
      <c r="D455">
        <v>2939953.13666936</v>
      </c>
      <c r="E455">
        <v>3457401.45996522</v>
      </c>
      <c r="F455">
        <v>483336.397918461</v>
      </c>
      <c r="G455">
        <v>1201144.74123284</v>
      </c>
    </row>
    <row r="456" spans="1:7">
      <c r="A456">
        <v>454</v>
      </c>
      <c r="B456">
        <v>9569517.17436239</v>
      </c>
      <c r="C456">
        <v>1487718.59099844</v>
      </c>
      <c r="D456">
        <v>2939938.87647053</v>
      </c>
      <c r="E456">
        <v>3457401.45996522</v>
      </c>
      <c r="F456">
        <v>483320.22606544</v>
      </c>
      <c r="G456">
        <v>1201138.02086276</v>
      </c>
    </row>
    <row r="457" spans="1:7">
      <c r="A457">
        <v>455</v>
      </c>
      <c r="B457">
        <v>9569517.18302595</v>
      </c>
      <c r="C457">
        <v>1487702.45685832</v>
      </c>
      <c r="D457">
        <v>2939945.33839053</v>
      </c>
      <c r="E457">
        <v>3457401.45996522</v>
      </c>
      <c r="F457">
        <v>483327.241951693</v>
      </c>
      <c r="G457">
        <v>1201140.68586019</v>
      </c>
    </row>
    <row r="458" spans="1:7">
      <c r="A458">
        <v>456</v>
      </c>
      <c r="B458">
        <v>9569517.17007435</v>
      </c>
      <c r="C458">
        <v>1487717.13390274</v>
      </c>
      <c r="D458">
        <v>2939938.71044433</v>
      </c>
      <c r="E458">
        <v>3457401.45996522</v>
      </c>
      <c r="F458">
        <v>483321.843520392</v>
      </c>
      <c r="G458">
        <v>1201138.02224167</v>
      </c>
    </row>
    <row r="459" spans="1:7">
      <c r="A459">
        <v>457</v>
      </c>
      <c r="B459">
        <v>9569517.17146306</v>
      </c>
      <c r="C459">
        <v>1487718.97625086</v>
      </c>
      <c r="D459">
        <v>2939938.50300093</v>
      </c>
      <c r="E459">
        <v>3457401.45996522</v>
      </c>
      <c r="F459">
        <v>483320.546869336</v>
      </c>
      <c r="G459">
        <v>1201137.68537672</v>
      </c>
    </row>
    <row r="460" spans="1:7">
      <c r="A460">
        <v>458</v>
      </c>
      <c r="B460">
        <v>9569517.16230612</v>
      </c>
      <c r="C460">
        <v>1487761.9088739</v>
      </c>
      <c r="D460">
        <v>2939920.50638804</v>
      </c>
      <c r="E460">
        <v>3457401.45996522</v>
      </c>
      <c r="F460">
        <v>483302.687548283</v>
      </c>
      <c r="G460">
        <v>1201130.59953068</v>
      </c>
    </row>
    <row r="461" spans="1:7">
      <c r="A461">
        <v>459</v>
      </c>
      <c r="B461">
        <v>9569517.15945729</v>
      </c>
      <c r="C461">
        <v>1487790.47254993</v>
      </c>
      <c r="D461">
        <v>2939909.04381094</v>
      </c>
      <c r="E461">
        <v>3457401.45996522</v>
      </c>
      <c r="F461">
        <v>483290.409915103</v>
      </c>
      <c r="G461">
        <v>1201125.7732161</v>
      </c>
    </row>
    <row r="462" spans="1:7">
      <c r="A462">
        <v>460</v>
      </c>
      <c r="B462">
        <v>9569517.15915352</v>
      </c>
      <c r="C462">
        <v>1487808.93105732</v>
      </c>
      <c r="D462">
        <v>2939901.24277002</v>
      </c>
      <c r="E462">
        <v>3457401.45996522</v>
      </c>
      <c r="F462">
        <v>483282.716053738</v>
      </c>
      <c r="G462">
        <v>1201122.80930723</v>
      </c>
    </row>
    <row r="463" spans="1:7">
      <c r="A463">
        <v>461</v>
      </c>
      <c r="B463">
        <v>9569517.15390316</v>
      </c>
      <c r="C463">
        <v>1487808.42606888</v>
      </c>
      <c r="D463">
        <v>2939902.20495382</v>
      </c>
      <c r="E463">
        <v>3457401.45996522</v>
      </c>
      <c r="F463">
        <v>483282.311305235</v>
      </c>
      <c r="G463">
        <v>1201122.75161001</v>
      </c>
    </row>
    <row r="464" spans="1:7">
      <c r="A464">
        <v>462</v>
      </c>
      <c r="B464">
        <v>9569517.1524858</v>
      </c>
      <c r="C464">
        <v>1487802.11771621</v>
      </c>
      <c r="D464">
        <v>2939903.67318182</v>
      </c>
      <c r="E464">
        <v>3457401.45996522</v>
      </c>
      <c r="F464">
        <v>483286.016167567</v>
      </c>
      <c r="G464">
        <v>1201123.88545498</v>
      </c>
    </row>
    <row r="465" spans="1:7">
      <c r="A465">
        <v>463</v>
      </c>
      <c r="B465">
        <v>9569517.15704562</v>
      </c>
      <c r="C465">
        <v>1487739.05861044</v>
      </c>
      <c r="D465">
        <v>2939930.92376552</v>
      </c>
      <c r="E465">
        <v>3457401.45996522</v>
      </c>
      <c r="F465">
        <v>483311.999700654</v>
      </c>
      <c r="G465">
        <v>1201133.71500379</v>
      </c>
    </row>
    <row r="466" spans="1:7">
      <c r="A466">
        <v>464</v>
      </c>
      <c r="B466">
        <v>9569517.1583544</v>
      </c>
      <c r="C466">
        <v>1487820.20177119</v>
      </c>
      <c r="D466">
        <v>2939895.48182949</v>
      </c>
      <c r="E466">
        <v>3457401.45996522</v>
      </c>
      <c r="F466">
        <v>483278.709936796</v>
      </c>
      <c r="G466">
        <v>1201121.3048517</v>
      </c>
    </row>
    <row r="467" spans="1:7">
      <c r="A467">
        <v>465</v>
      </c>
      <c r="B467">
        <v>9569517.15885948</v>
      </c>
      <c r="C467">
        <v>1487813.68984399</v>
      </c>
      <c r="D467">
        <v>2939897.61798376</v>
      </c>
      <c r="E467">
        <v>3457401.45996522</v>
      </c>
      <c r="F467">
        <v>483281.952938238</v>
      </c>
      <c r="G467">
        <v>1201122.43812827</v>
      </c>
    </row>
    <row r="468" spans="1:7">
      <c r="A468">
        <v>466</v>
      </c>
      <c r="B468">
        <v>9569517.15335365</v>
      </c>
      <c r="C468">
        <v>1487799.1772724</v>
      </c>
      <c r="D468">
        <v>2939904.73721457</v>
      </c>
      <c r="E468">
        <v>3457401.45996522</v>
      </c>
      <c r="F468">
        <v>483287.398203489</v>
      </c>
      <c r="G468">
        <v>1201124.38069797</v>
      </c>
    </row>
    <row r="469" spans="1:7">
      <c r="A469">
        <v>467</v>
      </c>
      <c r="B469">
        <v>9569517.15616146</v>
      </c>
      <c r="C469">
        <v>1487858.01505501</v>
      </c>
      <c r="D469">
        <v>2939881.1883303</v>
      </c>
      <c r="E469">
        <v>3457401.45996522</v>
      </c>
      <c r="F469">
        <v>483262.034832734</v>
      </c>
      <c r="G469">
        <v>1201114.4579782</v>
      </c>
    </row>
    <row r="470" spans="1:7">
      <c r="A470">
        <v>468</v>
      </c>
      <c r="B470">
        <v>9569517.15445804</v>
      </c>
      <c r="C470">
        <v>1487801.36061621</v>
      </c>
      <c r="D470">
        <v>2939903.31319889</v>
      </c>
      <c r="E470">
        <v>3457401.45996522</v>
      </c>
      <c r="F470">
        <v>483286.667481699</v>
      </c>
      <c r="G470">
        <v>1201124.35319602</v>
      </c>
    </row>
    <row r="471" spans="1:7">
      <c r="A471">
        <v>469</v>
      </c>
      <c r="B471">
        <v>9569517.16181724</v>
      </c>
      <c r="C471">
        <v>1487800.34355276</v>
      </c>
      <c r="D471">
        <v>2939906.0340608</v>
      </c>
      <c r="E471">
        <v>3457401.45996522</v>
      </c>
      <c r="F471">
        <v>483285.804875263</v>
      </c>
      <c r="G471">
        <v>1201123.51936321</v>
      </c>
    </row>
    <row r="472" spans="1:7">
      <c r="A472">
        <v>470</v>
      </c>
      <c r="B472">
        <v>9569517.15796278</v>
      </c>
      <c r="C472">
        <v>1487811.07403266</v>
      </c>
      <c r="D472">
        <v>2939900.29024888</v>
      </c>
      <c r="E472">
        <v>3457401.45996522</v>
      </c>
      <c r="F472">
        <v>483282.125003411</v>
      </c>
      <c r="G472">
        <v>1201122.20871261</v>
      </c>
    </row>
    <row r="473" spans="1:7">
      <c r="A473">
        <v>471</v>
      </c>
      <c r="B473">
        <v>9569517.16576449</v>
      </c>
      <c r="C473">
        <v>1487788.36853314</v>
      </c>
      <c r="D473">
        <v>2939908.9460068</v>
      </c>
      <c r="E473">
        <v>3457401.45996522</v>
      </c>
      <c r="F473">
        <v>483292.180107769</v>
      </c>
      <c r="G473">
        <v>1201126.21115156</v>
      </c>
    </row>
    <row r="474" spans="1:7">
      <c r="A474">
        <v>472</v>
      </c>
      <c r="B474">
        <v>9569517.15664477</v>
      </c>
      <c r="C474">
        <v>1487797.36141271</v>
      </c>
      <c r="D474">
        <v>2939905.20174281</v>
      </c>
      <c r="E474">
        <v>3457401.45996522</v>
      </c>
      <c r="F474">
        <v>483288.5821121</v>
      </c>
      <c r="G474">
        <v>1201124.55141193</v>
      </c>
    </row>
    <row r="475" spans="1:7">
      <c r="A475">
        <v>473</v>
      </c>
      <c r="B475">
        <v>9569517.15540054</v>
      </c>
      <c r="C475">
        <v>1487791.23568713</v>
      </c>
      <c r="D475">
        <v>2939908.47409178</v>
      </c>
      <c r="E475">
        <v>3457401.45996522</v>
      </c>
      <c r="F475">
        <v>483290.434472987</v>
      </c>
      <c r="G475">
        <v>1201125.55118342</v>
      </c>
    </row>
    <row r="476" spans="1:7">
      <c r="A476">
        <v>474</v>
      </c>
      <c r="B476">
        <v>9569517.15314274</v>
      </c>
      <c r="C476">
        <v>1487796.40419755</v>
      </c>
      <c r="D476">
        <v>2939906.11269277</v>
      </c>
      <c r="E476">
        <v>3457401.45996522</v>
      </c>
      <c r="F476">
        <v>483288.394270995</v>
      </c>
      <c r="G476">
        <v>1201124.78201621</v>
      </c>
    </row>
    <row r="477" spans="1:7">
      <c r="A477">
        <v>475</v>
      </c>
      <c r="B477">
        <v>9569517.15304753</v>
      </c>
      <c r="C477">
        <v>1487807.54177907</v>
      </c>
      <c r="D477">
        <v>2939901.73420729</v>
      </c>
      <c r="E477">
        <v>3457401.45996522</v>
      </c>
      <c r="F477">
        <v>483283.451260941</v>
      </c>
      <c r="G477">
        <v>1201122.96583502</v>
      </c>
    </row>
    <row r="478" spans="1:7">
      <c r="A478">
        <v>476</v>
      </c>
      <c r="B478">
        <v>9569517.15299135</v>
      </c>
      <c r="C478">
        <v>1487779.27410262</v>
      </c>
      <c r="D478">
        <v>2939913.2065064</v>
      </c>
      <c r="E478">
        <v>3457401.45996522</v>
      </c>
      <c r="F478">
        <v>483295.5552309</v>
      </c>
      <c r="G478">
        <v>1201127.65718621</v>
      </c>
    </row>
    <row r="479" spans="1:7">
      <c r="A479">
        <v>477</v>
      </c>
      <c r="B479">
        <v>9569517.1529788</v>
      </c>
      <c r="C479">
        <v>1487811.30434587</v>
      </c>
      <c r="D479">
        <v>2939899.76925219</v>
      </c>
      <c r="E479">
        <v>3457401.45996522</v>
      </c>
      <c r="F479">
        <v>483282.204966941</v>
      </c>
      <c r="G479">
        <v>1201122.41444858</v>
      </c>
    </row>
    <row r="480" spans="1:7">
      <c r="A480">
        <v>478</v>
      </c>
      <c r="B480">
        <v>9569517.15196514</v>
      </c>
      <c r="C480">
        <v>1487798.86780272</v>
      </c>
      <c r="D480">
        <v>2939904.72975745</v>
      </c>
      <c r="E480">
        <v>3457401.45996522</v>
      </c>
      <c r="F480">
        <v>483287.633767309</v>
      </c>
      <c r="G480">
        <v>1201124.46067244</v>
      </c>
    </row>
    <row r="481" spans="1:7">
      <c r="A481">
        <v>479</v>
      </c>
      <c r="B481">
        <v>9569517.15281036</v>
      </c>
      <c r="C481">
        <v>1487793.19769068</v>
      </c>
      <c r="D481">
        <v>2939906.99412394</v>
      </c>
      <c r="E481">
        <v>3457401.45996522</v>
      </c>
      <c r="F481">
        <v>483290.084398369</v>
      </c>
      <c r="G481">
        <v>1201125.41663216</v>
      </c>
    </row>
    <row r="482" spans="1:7">
      <c r="A482">
        <v>480</v>
      </c>
      <c r="B482">
        <v>9569517.15211173</v>
      </c>
      <c r="C482">
        <v>1487797.31201213</v>
      </c>
      <c r="D482">
        <v>2939905.59684466</v>
      </c>
      <c r="E482">
        <v>3457401.45996522</v>
      </c>
      <c r="F482">
        <v>483288.151625709</v>
      </c>
      <c r="G482">
        <v>1201124.63166401</v>
      </c>
    </row>
    <row r="483" spans="1:7">
      <c r="A483">
        <v>481</v>
      </c>
      <c r="B483">
        <v>9569517.15134206</v>
      </c>
      <c r="C483">
        <v>1487798.158199</v>
      </c>
      <c r="D483">
        <v>2939905.13557358</v>
      </c>
      <c r="E483">
        <v>3457401.45996522</v>
      </c>
      <c r="F483">
        <v>483287.844236902</v>
      </c>
      <c r="G483">
        <v>1201124.55336736</v>
      </c>
    </row>
    <row r="484" spans="1:7">
      <c r="A484">
        <v>482</v>
      </c>
      <c r="B484">
        <v>9569517.15095786</v>
      </c>
      <c r="C484">
        <v>1487787.42919838</v>
      </c>
      <c r="D484">
        <v>2939909.65309506</v>
      </c>
      <c r="E484">
        <v>3457401.45996522</v>
      </c>
      <c r="F484">
        <v>483292.33563282</v>
      </c>
      <c r="G484">
        <v>1201126.27306638</v>
      </c>
    </row>
    <row r="485" spans="1:7">
      <c r="A485">
        <v>483</v>
      </c>
      <c r="B485">
        <v>9569517.1490775</v>
      </c>
      <c r="C485">
        <v>1487786.33690343</v>
      </c>
      <c r="D485">
        <v>2939910.44282204</v>
      </c>
      <c r="E485">
        <v>3457401.45996522</v>
      </c>
      <c r="F485">
        <v>483292.583341932</v>
      </c>
      <c r="G485">
        <v>1201126.32604488</v>
      </c>
    </row>
    <row r="486" spans="1:7">
      <c r="A486">
        <v>484</v>
      </c>
      <c r="B486">
        <v>9569517.14758332</v>
      </c>
      <c r="C486">
        <v>1487781.23511578</v>
      </c>
      <c r="D486">
        <v>2939912.70642105</v>
      </c>
      <c r="E486">
        <v>3457401.45996522</v>
      </c>
      <c r="F486">
        <v>483294.645895162</v>
      </c>
      <c r="G486">
        <v>1201127.10018612</v>
      </c>
    </row>
    <row r="487" spans="1:7">
      <c r="A487">
        <v>485</v>
      </c>
      <c r="B487">
        <v>9569517.14797047</v>
      </c>
      <c r="C487">
        <v>1487782.83501937</v>
      </c>
      <c r="D487">
        <v>2939911.90821339</v>
      </c>
      <c r="E487">
        <v>3457401.45996522</v>
      </c>
      <c r="F487">
        <v>483293.985528477</v>
      </c>
      <c r="G487">
        <v>1201126.95924402</v>
      </c>
    </row>
    <row r="488" spans="1:7">
      <c r="A488">
        <v>486</v>
      </c>
      <c r="B488">
        <v>9569517.1479313</v>
      </c>
      <c r="C488">
        <v>1487783.53620948</v>
      </c>
      <c r="D488">
        <v>2939911.89067739</v>
      </c>
      <c r="E488">
        <v>3457401.45996522</v>
      </c>
      <c r="F488">
        <v>483293.546917263</v>
      </c>
      <c r="G488">
        <v>1201126.71416194</v>
      </c>
    </row>
    <row r="489" spans="1:7">
      <c r="A489">
        <v>487</v>
      </c>
      <c r="B489">
        <v>9569517.1474882</v>
      </c>
      <c r="C489">
        <v>1487772.18456725</v>
      </c>
      <c r="D489">
        <v>2939916.70056325</v>
      </c>
      <c r="E489">
        <v>3457401.45996522</v>
      </c>
      <c r="F489">
        <v>483298.455781928</v>
      </c>
      <c r="G489">
        <v>1201128.34661055</v>
      </c>
    </row>
    <row r="490" spans="1:7">
      <c r="A490">
        <v>488</v>
      </c>
      <c r="B490">
        <v>9569517.14755888</v>
      </c>
      <c r="C490">
        <v>1487770.79343156</v>
      </c>
      <c r="D490">
        <v>2939916.94611354</v>
      </c>
      <c r="E490">
        <v>3457401.45996522</v>
      </c>
      <c r="F490">
        <v>483299.302977752</v>
      </c>
      <c r="G490">
        <v>1201128.64507081</v>
      </c>
    </row>
    <row r="491" spans="1:7">
      <c r="A491">
        <v>489</v>
      </c>
      <c r="B491">
        <v>9569517.14779082</v>
      </c>
      <c r="C491">
        <v>1487768.76686963</v>
      </c>
      <c r="D491">
        <v>2939918.30910296</v>
      </c>
      <c r="E491">
        <v>3457401.45996522</v>
      </c>
      <c r="F491">
        <v>483299.662230395</v>
      </c>
      <c r="G491">
        <v>1201128.94962261</v>
      </c>
    </row>
    <row r="492" spans="1:7">
      <c r="A492">
        <v>490</v>
      </c>
      <c r="B492">
        <v>9569517.14755222</v>
      </c>
      <c r="C492">
        <v>1487772.87702571</v>
      </c>
      <c r="D492">
        <v>2939916.37607957</v>
      </c>
      <c r="E492">
        <v>3457401.45996522</v>
      </c>
      <c r="F492">
        <v>483298.191411764</v>
      </c>
      <c r="G492">
        <v>1201128.24306996</v>
      </c>
    </row>
    <row r="493" spans="1:7">
      <c r="A493">
        <v>491</v>
      </c>
      <c r="B493">
        <v>9569517.14669552</v>
      </c>
      <c r="C493">
        <v>1487767.04412461</v>
      </c>
      <c r="D493">
        <v>2939918.84950786</v>
      </c>
      <c r="E493">
        <v>3457401.45996522</v>
      </c>
      <c r="F493">
        <v>483300.641446639</v>
      </c>
      <c r="G493">
        <v>1201129.15165121</v>
      </c>
    </row>
    <row r="494" spans="1:7">
      <c r="A494">
        <v>492</v>
      </c>
      <c r="B494">
        <v>9569517.14643572</v>
      </c>
      <c r="C494">
        <v>1487760.77644683</v>
      </c>
      <c r="D494">
        <v>2939921.39914248</v>
      </c>
      <c r="E494">
        <v>3457401.45996522</v>
      </c>
      <c r="F494">
        <v>483303.319533818</v>
      </c>
      <c r="G494">
        <v>1201130.19134737</v>
      </c>
    </row>
    <row r="495" spans="1:7">
      <c r="A495">
        <v>493</v>
      </c>
      <c r="B495">
        <v>9569517.14590047</v>
      </c>
      <c r="C495">
        <v>1487757.78985993</v>
      </c>
      <c r="D495">
        <v>2939922.99879847</v>
      </c>
      <c r="E495">
        <v>3457401.45996522</v>
      </c>
      <c r="F495">
        <v>483304.275188584</v>
      </c>
      <c r="G495">
        <v>1201130.62208828</v>
      </c>
    </row>
    <row r="496" spans="1:7">
      <c r="A496">
        <v>494</v>
      </c>
      <c r="B496">
        <v>9569517.14602867</v>
      </c>
      <c r="C496">
        <v>1487759.22546396</v>
      </c>
      <c r="D496">
        <v>2939922.31654338</v>
      </c>
      <c r="E496">
        <v>3457401.45996522</v>
      </c>
      <c r="F496">
        <v>483303.739616397</v>
      </c>
      <c r="G496">
        <v>1201130.40443972</v>
      </c>
    </row>
    <row r="497" spans="1:7">
      <c r="A497">
        <v>495</v>
      </c>
      <c r="B497">
        <v>9569517.14589942</v>
      </c>
      <c r="C497">
        <v>1487763.77095016</v>
      </c>
      <c r="D497">
        <v>2939920.58160251</v>
      </c>
      <c r="E497">
        <v>3457401.45996522</v>
      </c>
      <c r="F497">
        <v>483301.707229986</v>
      </c>
      <c r="G497">
        <v>1201129.62615155</v>
      </c>
    </row>
    <row r="498" spans="1:7">
      <c r="A498">
        <v>496</v>
      </c>
      <c r="B498">
        <v>9569517.1457004</v>
      </c>
      <c r="C498">
        <v>1487764.31170675</v>
      </c>
      <c r="D498">
        <v>2939920.13332041</v>
      </c>
      <c r="E498">
        <v>3457401.45996522</v>
      </c>
      <c r="F498">
        <v>483301.619474075</v>
      </c>
      <c r="G498">
        <v>1201129.62123396</v>
      </c>
    </row>
    <row r="499" spans="1:7">
      <c r="A499">
        <v>497</v>
      </c>
      <c r="B499">
        <v>9569517.14585442</v>
      </c>
      <c r="C499">
        <v>1487754.07636235</v>
      </c>
      <c r="D499">
        <v>2939924.55219058</v>
      </c>
      <c r="E499">
        <v>3457401.45996522</v>
      </c>
      <c r="F499">
        <v>483305.839505701</v>
      </c>
      <c r="G499">
        <v>1201131.21783058</v>
      </c>
    </row>
    <row r="500" spans="1:7">
      <c r="A500">
        <v>498</v>
      </c>
      <c r="B500">
        <v>9569517.14624983</v>
      </c>
      <c r="C500">
        <v>1487757.82974673</v>
      </c>
      <c r="D500">
        <v>2939922.8212464</v>
      </c>
      <c r="E500">
        <v>3457401.45996522</v>
      </c>
      <c r="F500">
        <v>483304.366835368</v>
      </c>
      <c r="G500">
        <v>1201130.66845611</v>
      </c>
    </row>
    <row r="501" spans="1:7">
      <c r="A501">
        <v>499</v>
      </c>
      <c r="B501">
        <v>9569517.1452515</v>
      </c>
      <c r="C501">
        <v>1487778.99906404</v>
      </c>
      <c r="D501">
        <v>2939913.98330037</v>
      </c>
      <c r="E501">
        <v>3457401.45996522</v>
      </c>
      <c r="F501">
        <v>483295.467131335</v>
      </c>
      <c r="G501">
        <v>1201127.23579054</v>
      </c>
    </row>
    <row r="502" spans="1:7">
      <c r="A502">
        <v>500</v>
      </c>
      <c r="B502">
        <v>9569517.14550181</v>
      </c>
      <c r="C502">
        <v>1487777.15674979</v>
      </c>
      <c r="D502">
        <v>2939914.69524477</v>
      </c>
      <c r="E502">
        <v>3457401.45996522</v>
      </c>
      <c r="F502">
        <v>483296.279154863</v>
      </c>
      <c r="G502">
        <v>1201127.55438716</v>
      </c>
    </row>
    <row r="503" spans="1:7">
      <c r="A503">
        <v>501</v>
      </c>
      <c r="B503">
        <v>9569517.1454786</v>
      </c>
      <c r="C503">
        <v>1487781.91705201</v>
      </c>
      <c r="D503">
        <v>2939912.67934032</v>
      </c>
      <c r="E503">
        <v>3457401.45996522</v>
      </c>
      <c r="F503">
        <v>483294.323401939</v>
      </c>
      <c r="G503">
        <v>1201126.76571911</v>
      </c>
    </row>
    <row r="504" spans="1:7">
      <c r="A504">
        <v>502</v>
      </c>
      <c r="B504">
        <v>9569517.14560409</v>
      </c>
      <c r="C504">
        <v>1487779.41863723</v>
      </c>
      <c r="D504">
        <v>2939913.93557062</v>
      </c>
      <c r="E504">
        <v>3457401.45996522</v>
      </c>
      <c r="F504">
        <v>483295.221636641</v>
      </c>
      <c r="G504">
        <v>1201127.10979438</v>
      </c>
    </row>
    <row r="505" spans="1:7">
      <c r="A505">
        <v>503</v>
      </c>
      <c r="B505">
        <v>9569517.14527434</v>
      </c>
      <c r="C505">
        <v>1487783.57235259</v>
      </c>
      <c r="D505">
        <v>2939912.32953027</v>
      </c>
      <c r="E505">
        <v>3457401.45996522</v>
      </c>
      <c r="F505">
        <v>483293.293515595</v>
      </c>
      <c r="G505">
        <v>1201126.48991068</v>
      </c>
    </row>
    <row r="506" spans="1:7">
      <c r="A506">
        <v>504</v>
      </c>
      <c r="B506">
        <v>9569517.14547285</v>
      </c>
      <c r="C506">
        <v>1487774.17989399</v>
      </c>
      <c r="D506">
        <v>2939916.12292065</v>
      </c>
      <c r="E506">
        <v>3457401.45996522</v>
      </c>
      <c r="F506">
        <v>483297.46295067</v>
      </c>
      <c r="G506">
        <v>1201127.91974233</v>
      </c>
    </row>
    <row r="507" spans="1:7">
      <c r="A507">
        <v>505</v>
      </c>
      <c r="B507">
        <v>9569517.14557441</v>
      </c>
      <c r="C507">
        <v>1487779.78197706</v>
      </c>
      <c r="D507">
        <v>2939913.74549913</v>
      </c>
      <c r="E507">
        <v>3457401.45996522</v>
      </c>
      <c r="F507">
        <v>483294.920886794</v>
      </c>
      <c r="G507">
        <v>1201127.23724621</v>
      </c>
    </row>
    <row r="508" spans="1:7">
      <c r="A508">
        <v>506</v>
      </c>
      <c r="B508">
        <v>9569517.14529951</v>
      </c>
      <c r="C508">
        <v>1487777.55193431</v>
      </c>
      <c r="D508">
        <v>2939914.38863352</v>
      </c>
      <c r="E508">
        <v>3457401.45996522</v>
      </c>
      <c r="F508">
        <v>483296.23185569</v>
      </c>
      <c r="G508">
        <v>1201127.51291077</v>
      </c>
    </row>
    <row r="509" spans="1:7">
      <c r="A509">
        <v>507</v>
      </c>
      <c r="B509">
        <v>9569517.14521969</v>
      </c>
      <c r="C509">
        <v>1487778.64749766</v>
      </c>
      <c r="D509">
        <v>2939913.5812487</v>
      </c>
      <c r="E509">
        <v>3457401.45996522</v>
      </c>
      <c r="F509">
        <v>483296.038817172</v>
      </c>
      <c r="G509">
        <v>1201127.41769094</v>
      </c>
    </row>
    <row r="510" spans="1:7">
      <c r="A510">
        <v>508</v>
      </c>
      <c r="B510">
        <v>9569517.14542968</v>
      </c>
      <c r="C510">
        <v>1487774.81471654</v>
      </c>
      <c r="D510">
        <v>2939915.12457439</v>
      </c>
      <c r="E510">
        <v>3457401.45996522</v>
      </c>
      <c r="F510">
        <v>483297.679588347</v>
      </c>
      <c r="G510">
        <v>1201128.06658519</v>
      </c>
    </row>
    <row r="511" spans="1:7">
      <c r="A511">
        <v>509</v>
      </c>
      <c r="B511">
        <v>9569517.14572329</v>
      </c>
      <c r="C511">
        <v>1487796.85268508</v>
      </c>
      <c r="D511">
        <v>2939906.0317355</v>
      </c>
      <c r="E511">
        <v>3457401.45996522</v>
      </c>
      <c r="F511">
        <v>483288.308992172</v>
      </c>
      <c r="G511">
        <v>1201124.49234532</v>
      </c>
    </row>
    <row r="512" spans="1:7">
      <c r="A512">
        <v>510</v>
      </c>
      <c r="B512">
        <v>9569517.1453685</v>
      </c>
      <c r="C512">
        <v>1487782.54343085</v>
      </c>
      <c r="D512">
        <v>2939911.81496534</v>
      </c>
      <c r="E512">
        <v>3457401.45996522</v>
      </c>
      <c r="F512">
        <v>483294.511920724</v>
      </c>
      <c r="G512">
        <v>1201126.81508636</v>
      </c>
    </row>
    <row r="513" spans="1:7">
      <c r="A513">
        <v>511</v>
      </c>
      <c r="B513">
        <v>9569517.14528604</v>
      </c>
      <c r="C513">
        <v>1487777.7304314</v>
      </c>
      <c r="D513">
        <v>2939913.66231727</v>
      </c>
      <c r="E513">
        <v>3457401.45996522</v>
      </c>
      <c r="F513">
        <v>483296.681538196</v>
      </c>
      <c r="G513">
        <v>1201127.61103395</v>
      </c>
    </row>
    <row r="514" spans="1:7">
      <c r="A514">
        <v>512</v>
      </c>
      <c r="B514">
        <v>9569517.14526851</v>
      </c>
      <c r="C514">
        <v>1487781.09865885</v>
      </c>
      <c r="D514">
        <v>2939912.44093761</v>
      </c>
      <c r="E514">
        <v>3457401.45996522</v>
      </c>
      <c r="F514">
        <v>483295.094037661</v>
      </c>
      <c r="G514">
        <v>1201127.05166918</v>
      </c>
    </row>
    <row r="515" spans="1:7">
      <c r="A515">
        <v>513</v>
      </c>
      <c r="B515">
        <v>9569517.14528295</v>
      </c>
      <c r="C515">
        <v>1487776.86343614</v>
      </c>
      <c r="D515">
        <v>2939914.47121676</v>
      </c>
      <c r="E515">
        <v>3457401.45996522</v>
      </c>
      <c r="F515">
        <v>483296.738603422</v>
      </c>
      <c r="G515">
        <v>1201127.61206141</v>
      </c>
    </row>
    <row r="516" spans="1:7">
      <c r="A516">
        <v>514</v>
      </c>
      <c r="B516">
        <v>9569517.14558875</v>
      </c>
      <c r="C516">
        <v>1487775.07062973</v>
      </c>
      <c r="D516">
        <v>2939914.87392981</v>
      </c>
      <c r="E516">
        <v>3457401.45996522</v>
      </c>
      <c r="F516">
        <v>483297.680542811</v>
      </c>
      <c r="G516">
        <v>1201128.06052117</v>
      </c>
    </row>
    <row r="517" spans="1:7">
      <c r="A517">
        <v>515</v>
      </c>
      <c r="B517">
        <v>9569517.14535976</v>
      </c>
      <c r="C517">
        <v>1487780.14088162</v>
      </c>
      <c r="D517">
        <v>2939912.97795607</v>
      </c>
      <c r="E517">
        <v>3457401.45996522</v>
      </c>
      <c r="F517">
        <v>483295.397567382</v>
      </c>
      <c r="G517">
        <v>1201127.16898948</v>
      </c>
    </row>
    <row r="518" spans="1:7">
      <c r="A518">
        <v>516</v>
      </c>
      <c r="B518">
        <v>9569517.14538516</v>
      </c>
      <c r="C518">
        <v>1487777.96940531</v>
      </c>
      <c r="D518">
        <v>2939913.94429303</v>
      </c>
      <c r="E518">
        <v>3457401.45996522</v>
      </c>
      <c r="F518">
        <v>483296.267267092</v>
      </c>
      <c r="G518">
        <v>1201127.50445452</v>
      </c>
    </row>
    <row r="519" spans="1:7">
      <c r="A519">
        <v>517</v>
      </c>
      <c r="B519">
        <v>9569517.14525331</v>
      </c>
      <c r="C519">
        <v>1487776.51648883</v>
      </c>
      <c r="D519">
        <v>2939914.45846029</v>
      </c>
      <c r="E519">
        <v>3457401.45996522</v>
      </c>
      <c r="F519">
        <v>483296.978601201</v>
      </c>
      <c r="G519">
        <v>1201127.73173777</v>
      </c>
    </row>
    <row r="520" spans="1:7">
      <c r="A520">
        <v>518</v>
      </c>
      <c r="B520">
        <v>9569517.14498674</v>
      </c>
      <c r="C520">
        <v>1487772.06290434</v>
      </c>
      <c r="D520">
        <v>2939916.39767819</v>
      </c>
      <c r="E520">
        <v>3457401.45996522</v>
      </c>
      <c r="F520">
        <v>483298.720711123</v>
      </c>
      <c r="G520">
        <v>1201128.50372788</v>
      </c>
    </row>
    <row r="521" spans="1:7">
      <c r="A521">
        <v>519</v>
      </c>
      <c r="B521">
        <v>9569517.14531621</v>
      </c>
      <c r="C521">
        <v>1487768.34459877</v>
      </c>
      <c r="D521">
        <v>2939917.787535</v>
      </c>
      <c r="E521">
        <v>3457401.45996522</v>
      </c>
      <c r="F521">
        <v>483300.445875422</v>
      </c>
      <c r="G521">
        <v>1201129.1073418</v>
      </c>
    </row>
    <row r="522" spans="1:7">
      <c r="A522">
        <v>520</v>
      </c>
      <c r="B522">
        <v>9569517.1449061</v>
      </c>
      <c r="C522">
        <v>1487773.02757744</v>
      </c>
      <c r="D522">
        <v>2939915.96662737</v>
      </c>
      <c r="E522">
        <v>3457401.45996522</v>
      </c>
      <c r="F522">
        <v>483298.331525717</v>
      </c>
      <c r="G522">
        <v>1201128.35921037</v>
      </c>
    </row>
    <row r="523" spans="1:7">
      <c r="A523">
        <v>521</v>
      </c>
      <c r="B523">
        <v>9569517.14498058</v>
      </c>
      <c r="C523">
        <v>1487775.38166747</v>
      </c>
      <c r="D523">
        <v>2939915.17462604</v>
      </c>
      <c r="E523">
        <v>3457401.45996522</v>
      </c>
      <c r="F523">
        <v>483297.19107191</v>
      </c>
      <c r="G523">
        <v>1201127.93764994</v>
      </c>
    </row>
    <row r="524" spans="1:7">
      <c r="A524">
        <v>522</v>
      </c>
      <c r="B524">
        <v>9569517.14497787</v>
      </c>
      <c r="C524">
        <v>1487774.17815469</v>
      </c>
      <c r="D524">
        <v>2939915.40619043</v>
      </c>
      <c r="E524">
        <v>3457401.45996522</v>
      </c>
      <c r="F524">
        <v>483297.881916539</v>
      </c>
      <c r="G524">
        <v>1201128.21875099</v>
      </c>
    </row>
    <row r="525" spans="1:7">
      <c r="A525">
        <v>523</v>
      </c>
      <c r="B525">
        <v>9569517.14488923</v>
      </c>
      <c r="C525">
        <v>1487770.64174015</v>
      </c>
      <c r="D525">
        <v>2939917.24139249</v>
      </c>
      <c r="E525">
        <v>3457401.45996522</v>
      </c>
      <c r="F525">
        <v>483299.13201918</v>
      </c>
      <c r="G525">
        <v>1201128.66977219</v>
      </c>
    </row>
    <row r="526" spans="1:7">
      <c r="A526">
        <v>524</v>
      </c>
      <c r="B526">
        <v>9569517.14503578</v>
      </c>
      <c r="C526">
        <v>1487771.42987499</v>
      </c>
      <c r="D526">
        <v>2939916.83626852</v>
      </c>
      <c r="E526">
        <v>3457401.45996522</v>
      </c>
      <c r="F526">
        <v>483298.857657543</v>
      </c>
      <c r="G526">
        <v>1201128.56126952</v>
      </c>
    </row>
    <row r="527" spans="1:7">
      <c r="A527">
        <v>525</v>
      </c>
      <c r="B527">
        <v>9569517.1446581</v>
      </c>
      <c r="C527">
        <v>1487776.47313404</v>
      </c>
      <c r="D527">
        <v>2939914.93635619</v>
      </c>
      <c r="E527">
        <v>3457401.45996522</v>
      </c>
      <c r="F527">
        <v>483296.555920887</v>
      </c>
      <c r="G527">
        <v>1201127.71928177</v>
      </c>
    </row>
    <row r="528" spans="1:7">
      <c r="A528">
        <v>526</v>
      </c>
      <c r="B528">
        <v>9569517.14449971</v>
      </c>
      <c r="C528">
        <v>1487775.46625369</v>
      </c>
      <c r="D528">
        <v>2939915.22265889</v>
      </c>
      <c r="E528">
        <v>3457401.45996522</v>
      </c>
      <c r="F528">
        <v>483297.088976812</v>
      </c>
      <c r="G528">
        <v>1201127.9066451</v>
      </c>
    </row>
    <row r="529" spans="1:7">
      <c r="A529">
        <v>527</v>
      </c>
      <c r="B529">
        <v>9569517.14444625</v>
      </c>
      <c r="C529">
        <v>1487775.41742127</v>
      </c>
      <c r="D529">
        <v>2939915.28685837</v>
      </c>
      <c r="E529">
        <v>3457401.45996522</v>
      </c>
      <c r="F529">
        <v>483297.091763696</v>
      </c>
      <c r="G529">
        <v>1201127.8884377</v>
      </c>
    </row>
    <row r="530" spans="1:7">
      <c r="A530">
        <v>528</v>
      </c>
      <c r="B530">
        <v>9569517.14435129</v>
      </c>
      <c r="C530">
        <v>1487771.29282988</v>
      </c>
      <c r="D530">
        <v>2939916.98885829</v>
      </c>
      <c r="E530">
        <v>3457401.45996522</v>
      </c>
      <c r="F530">
        <v>483298.817007184</v>
      </c>
      <c r="G530">
        <v>1201128.58569072</v>
      </c>
    </row>
    <row r="531" spans="1:7">
      <c r="A531">
        <v>529</v>
      </c>
      <c r="B531">
        <v>9569517.14441692</v>
      </c>
      <c r="C531">
        <v>1487766.84380766</v>
      </c>
      <c r="D531">
        <v>2939918.88005488</v>
      </c>
      <c r="E531">
        <v>3457401.45996522</v>
      </c>
      <c r="F531">
        <v>483300.63729482</v>
      </c>
      <c r="G531">
        <v>1201129.32329434</v>
      </c>
    </row>
    <row r="532" spans="1:7">
      <c r="A532">
        <v>530</v>
      </c>
      <c r="B532">
        <v>9569517.14440632</v>
      </c>
      <c r="C532">
        <v>1487769.68584386</v>
      </c>
      <c r="D532">
        <v>2939917.73831198</v>
      </c>
      <c r="E532">
        <v>3457401.45996522</v>
      </c>
      <c r="F532">
        <v>483299.432407318</v>
      </c>
      <c r="G532">
        <v>1201128.82787794</v>
      </c>
    </row>
    <row r="533" spans="1:7">
      <c r="A533">
        <v>531</v>
      </c>
      <c r="B533">
        <v>9569517.1443886</v>
      </c>
      <c r="C533">
        <v>1487773.18397925</v>
      </c>
      <c r="D533">
        <v>2939916.26316822</v>
      </c>
      <c r="E533">
        <v>3457401.45996522</v>
      </c>
      <c r="F533">
        <v>483297.967810305</v>
      </c>
      <c r="G533">
        <v>1201128.2694656</v>
      </c>
    </row>
    <row r="534" spans="1:7">
      <c r="A534">
        <v>532</v>
      </c>
      <c r="B534">
        <v>9569517.14448694</v>
      </c>
      <c r="C534">
        <v>1487770.34180774</v>
      </c>
      <c r="D534">
        <v>2939917.44702915</v>
      </c>
      <c r="E534">
        <v>3457401.45996522</v>
      </c>
      <c r="F534">
        <v>483299.172368642</v>
      </c>
      <c r="G534">
        <v>1201128.72331619</v>
      </c>
    </row>
    <row r="535" spans="1:7">
      <c r="A535">
        <v>533</v>
      </c>
      <c r="B535">
        <v>9569517.1445306</v>
      </c>
      <c r="C535">
        <v>1487774.84047619</v>
      </c>
      <c r="D535">
        <v>2939915.59899473</v>
      </c>
      <c r="E535">
        <v>3457401.45996522</v>
      </c>
      <c r="F535">
        <v>483297.244581336</v>
      </c>
      <c r="G535">
        <v>1201128.00051313</v>
      </c>
    </row>
    <row r="536" spans="1:7">
      <c r="A536">
        <v>534</v>
      </c>
      <c r="B536">
        <v>9569517.14441215</v>
      </c>
      <c r="C536">
        <v>1487773.18490123</v>
      </c>
      <c r="D536">
        <v>2939916.19579196</v>
      </c>
      <c r="E536">
        <v>3457401.45996522</v>
      </c>
      <c r="F536">
        <v>483297.994170866</v>
      </c>
      <c r="G536">
        <v>1201128.30958287</v>
      </c>
    </row>
    <row r="537" spans="1:7">
      <c r="A537">
        <v>535</v>
      </c>
      <c r="B537">
        <v>9569517.14437362</v>
      </c>
      <c r="C537">
        <v>1487767.56408877</v>
      </c>
      <c r="D537">
        <v>2939918.45404349</v>
      </c>
      <c r="E537">
        <v>3457401.45996522</v>
      </c>
      <c r="F537">
        <v>483300.500004057</v>
      </c>
      <c r="G537">
        <v>1201129.16627208</v>
      </c>
    </row>
    <row r="538" spans="1:7">
      <c r="A538">
        <v>536</v>
      </c>
      <c r="B538">
        <v>9569517.14444601</v>
      </c>
      <c r="C538">
        <v>1487771.43083935</v>
      </c>
      <c r="D538">
        <v>2939916.83154656</v>
      </c>
      <c r="E538">
        <v>3457401.45996522</v>
      </c>
      <c r="F538">
        <v>483298.843018516</v>
      </c>
      <c r="G538">
        <v>1201128.57907637</v>
      </c>
    </row>
    <row r="539" spans="1:7">
      <c r="A539">
        <v>537</v>
      </c>
      <c r="B539">
        <v>9569517.14432648</v>
      </c>
      <c r="C539">
        <v>1487778.5306601</v>
      </c>
      <c r="D539">
        <v>2939914.04887108</v>
      </c>
      <c r="E539">
        <v>3457401.45996522</v>
      </c>
      <c r="F539">
        <v>483295.737520877</v>
      </c>
      <c r="G539">
        <v>1201127.3673092</v>
      </c>
    </row>
    <row r="540" spans="1:7">
      <c r="A540">
        <v>538</v>
      </c>
      <c r="B540">
        <v>9569517.14440123</v>
      </c>
      <c r="C540">
        <v>1487777.02983945</v>
      </c>
      <c r="D540">
        <v>2939914.75411944</v>
      </c>
      <c r="E540">
        <v>3457401.45996522</v>
      </c>
      <c r="F540">
        <v>483296.332155499</v>
      </c>
      <c r="G540">
        <v>1201127.56832162</v>
      </c>
    </row>
    <row r="541" spans="1:7">
      <c r="A541">
        <v>539</v>
      </c>
      <c r="B541">
        <v>9569517.14447174</v>
      </c>
      <c r="C541">
        <v>1487779.12803621</v>
      </c>
      <c r="D541">
        <v>2939913.76943428</v>
      </c>
      <c r="E541">
        <v>3457401.45996522</v>
      </c>
      <c r="F541">
        <v>483295.473005881</v>
      </c>
      <c r="G541">
        <v>1201127.31403014</v>
      </c>
    </row>
    <row r="542" spans="1:7">
      <c r="A542">
        <v>540</v>
      </c>
      <c r="B542">
        <v>9569517.14440208</v>
      </c>
      <c r="C542">
        <v>1487777.38501457</v>
      </c>
      <c r="D542">
        <v>2939914.6619315</v>
      </c>
      <c r="E542">
        <v>3457401.45996522</v>
      </c>
      <c r="F542">
        <v>483296.121379087</v>
      </c>
      <c r="G542">
        <v>1201127.5161117</v>
      </c>
    </row>
    <row r="543" spans="1:7">
      <c r="A543">
        <v>541</v>
      </c>
      <c r="B543">
        <v>9569517.14431814</v>
      </c>
      <c r="C543">
        <v>1487781.60327382</v>
      </c>
      <c r="D543">
        <v>2939912.56622154</v>
      </c>
      <c r="E543">
        <v>3457401.45996522</v>
      </c>
      <c r="F543">
        <v>483294.584694718</v>
      </c>
      <c r="G543">
        <v>1201126.93016285</v>
      </c>
    </row>
    <row r="544" spans="1:7">
      <c r="A544">
        <v>542</v>
      </c>
      <c r="B544">
        <v>9569517.14431668</v>
      </c>
      <c r="C544">
        <v>1487779.47133305</v>
      </c>
      <c r="D544">
        <v>2939913.36133431</v>
      </c>
      <c r="E544">
        <v>3457401.45996522</v>
      </c>
      <c r="F544">
        <v>483295.564116906</v>
      </c>
      <c r="G544">
        <v>1201127.2875672</v>
      </c>
    </row>
    <row r="545" spans="1:7">
      <c r="A545">
        <v>543</v>
      </c>
      <c r="B545">
        <v>9569517.14433294</v>
      </c>
      <c r="C545">
        <v>1487775.16596204</v>
      </c>
      <c r="D545">
        <v>2939915.04844508</v>
      </c>
      <c r="E545">
        <v>3457401.45996522</v>
      </c>
      <c r="F545">
        <v>483297.469201878</v>
      </c>
      <c r="G545">
        <v>1201128.00075873</v>
      </c>
    </row>
    <row r="546" spans="1:7">
      <c r="A546">
        <v>544</v>
      </c>
      <c r="B546">
        <v>9569517.14436349</v>
      </c>
      <c r="C546">
        <v>1487779.05927911</v>
      </c>
      <c r="D546">
        <v>2939913.48131133</v>
      </c>
      <c r="E546">
        <v>3457401.45996522</v>
      </c>
      <c r="F546">
        <v>483295.760745662</v>
      </c>
      <c r="G546">
        <v>1201127.38306217</v>
      </c>
    </row>
    <row r="547" spans="1:7">
      <c r="A547">
        <v>545</v>
      </c>
      <c r="B547">
        <v>9569517.14443889</v>
      </c>
      <c r="C547">
        <v>1487784.00983763</v>
      </c>
      <c r="D547">
        <v>2939911.38583073</v>
      </c>
      <c r="E547">
        <v>3457401.45996522</v>
      </c>
      <c r="F547">
        <v>483293.715583516</v>
      </c>
      <c r="G547">
        <v>1201126.5732218</v>
      </c>
    </row>
    <row r="548" spans="1:7">
      <c r="A548">
        <v>546</v>
      </c>
      <c r="B548">
        <v>9569517.14430865</v>
      </c>
      <c r="C548">
        <v>1487781.22521737</v>
      </c>
      <c r="D548">
        <v>2939912.65752336</v>
      </c>
      <c r="E548">
        <v>3457401.45996522</v>
      </c>
      <c r="F548">
        <v>483294.803869749</v>
      </c>
      <c r="G548">
        <v>1201126.99773295</v>
      </c>
    </row>
    <row r="549" spans="1:7">
      <c r="A549">
        <v>547</v>
      </c>
      <c r="B549">
        <v>9569517.14430554</v>
      </c>
      <c r="C549">
        <v>1487780.18387952</v>
      </c>
      <c r="D549">
        <v>2939913.08534317</v>
      </c>
      <c r="E549">
        <v>3457401.45996522</v>
      </c>
      <c r="F549">
        <v>483295.241295629</v>
      </c>
      <c r="G549">
        <v>1201127.173822</v>
      </c>
    </row>
    <row r="550" spans="1:7">
      <c r="A550">
        <v>548</v>
      </c>
      <c r="B550">
        <v>9569517.14438238</v>
      </c>
      <c r="C550">
        <v>1487780.31371849</v>
      </c>
      <c r="D550">
        <v>2939912.99445344</v>
      </c>
      <c r="E550">
        <v>3457401.45996522</v>
      </c>
      <c r="F550">
        <v>483295.221028216</v>
      </c>
      <c r="G550">
        <v>1201127.15521702</v>
      </c>
    </row>
    <row r="551" spans="1:7">
      <c r="A551">
        <v>549</v>
      </c>
      <c r="B551">
        <v>9569517.14431159</v>
      </c>
      <c r="C551">
        <v>1487780.85760132</v>
      </c>
      <c r="D551">
        <v>2939912.79326624</v>
      </c>
      <c r="E551">
        <v>3457401.45996522</v>
      </c>
      <c r="F551">
        <v>483294.975209547</v>
      </c>
      <c r="G551">
        <v>1201127.05826926</v>
      </c>
    </row>
    <row r="552" spans="1:7">
      <c r="A552">
        <v>550</v>
      </c>
      <c r="B552">
        <v>9569517.14440193</v>
      </c>
      <c r="C552">
        <v>1487783.27901039</v>
      </c>
      <c r="D552">
        <v>2939911.81495041</v>
      </c>
      <c r="E552">
        <v>3457401.45996522</v>
      </c>
      <c r="F552">
        <v>483293.906531557</v>
      </c>
      <c r="G552">
        <v>1201126.68394435</v>
      </c>
    </row>
    <row r="553" spans="1:7">
      <c r="A553">
        <v>551</v>
      </c>
      <c r="B553">
        <v>9569517.14432168</v>
      </c>
      <c r="C553">
        <v>1487780.09569943</v>
      </c>
      <c r="D553">
        <v>2939913.18691187</v>
      </c>
      <c r="E553">
        <v>3457401.45996522</v>
      </c>
      <c r="F553">
        <v>483295.223935216</v>
      </c>
      <c r="G553">
        <v>1201127.17780994</v>
      </c>
    </row>
    <row r="554" spans="1:7">
      <c r="A554">
        <v>552</v>
      </c>
      <c r="B554">
        <v>9569517.14434979</v>
      </c>
      <c r="C554">
        <v>1487779.13175171</v>
      </c>
      <c r="D554">
        <v>2939913.47636741</v>
      </c>
      <c r="E554">
        <v>3457401.45996522</v>
      </c>
      <c r="F554">
        <v>483295.736560474</v>
      </c>
      <c r="G554">
        <v>1201127.33970498</v>
      </c>
    </row>
    <row r="555" spans="1:7">
      <c r="A555">
        <v>553</v>
      </c>
      <c r="B555">
        <v>9569517.14430791</v>
      </c>
      <c r="C555">
        <v>1487779.50654476</v>
      </c>
      <c r="D555">
        <v>2939913.39729543</v>
      </c>
      <c r="E555">
        <v>3457401.45996522</v>
      </c>
      <c r="F555">
        <v>483295.514755438</v>
      </c>
      <c r="G555">
        <v>1201127.26574706</v>
      </c>
    </row>
    <row r="556" spans="1:7">
      <c r="A556">
        <v>554</v>
      </c>
      <c r="B556">
        <v>9569517.14432239</v>
      </c>
      <c r="C556">
        <v>1487780.72792022</v>
      </c>
      <c r="D556">
        <v>2939912.79298853</v>
      </c>
      <c r="E556">
        <v>3457401.45996522</v>
      </c>
      <c r="F556">
        <v>483295.041659204</v>
      </c>
      <c r="G556">
        <v>1201127.12178922</v>
      </c>
    </row>
    <row r="557" spans="1:7">
      <c r="A557">
        <v>555</v>
      </c>
      <c r="B557">
        <v>9569517.14428138</v>
      </c>
      <c r="C557">
        <v>1487778.67859798</v>
      </c>
      <c r="D557">
        <v>2939913.6850866</v>
      </c>
      <c r="E557">
        <v>3457401.45996522</v>
      </c>
      <c r="F557">
        <v>483295.889834982</v>
      </c>
      <c r="G557">
        <v>1201127.43079661</v>
      </c>
    </row>
    <row r="558" spans="1:7">
      <c r="A558">
        <v>556</v>
      </c>
      <c r="B558">
        <v>9569517.14426257</v>
      </c>
      <c r="C558">
        <v>1487775.67367913</v>
      </c>
      <c r="D558">
        <v>2939915.01293002</v>
      </c>
      <c r="E558">
        <v>3457401.45996522</v>
      </c>
      <c r="F558">
        <v>483297.094900046</v>
      </c>
      <c r="G558">
        <v>1201127.90278816</v>
      </c>
    </row>
    <row r="559" spans="1:7">
      <c r="A559">
        <v>557</v>
      </c>
      <c r="B559">
        <v>9569517.14428544</v>
      </c>
      <c r="C559">
        <v>1487776.4037695</v>
      </c>
      <c r="D559">
        <v>2939914.66010694</v>
      </c>
      <c r="E559">
        <v>3457401.45996522</v>
      </c>
      <c r="F559">
        <v>483296.82187203</v>
      </c>
      <c r="G559">
        <v>1201127.79857175</v>
      </c>
    </row>
    <row r="560" spans="1:7">
      <c r="A560">
        <v>558</v>
      </c>
      <c r="B560">
        <v>9569517.14427368</v>
      </c>
      <c r="C560">
        <v>1487772.85873518</v>
      </c>
      <c r="D560">
        <v>2939916.25897594</v>
      </c>
      <c r="E560">
        <v>3457401.45996522</v>
      </c>
      <c r="F560">
        <v>483298.248877827</v>
      </c>
      <c r="G560">
        <v>1201128.31771952</v>
      </c>
    </row>
    <row r="561" spans="1:7">
      <c r="A561">
        <v>559</v>
      </c>
      <c r="B561">
        <v>9569517.14429292</v>
      </c>
      <c r="C561">
        <v>1487776.85800512</v>
      </c>
      <c r="D561">
        <v>2939914.54275358</v>
      </c>
      <c r="E561">
        <v>3457401.45996522</v>
      </c>
      <c r="F561">
        <v>483296.575554882</v>
      </c>
      <c r="G561">
        <v>1201127.70801412</v>
      </c>
    </row>
    <row r="562" spans="1:7">
      <c r="A562">
        <v>560</v>
      </c>
      <c r="B562">
        <v>9569517.14422138</v>
      </c>
      <c r="C562">
        <v>1487775.75982098</v>
      </c>
      <c r="D562">
        <v>2939914.92743904</v>
      </c>
      <c r="E562">
        <v>3457401.45996522</v>
      </c>
      <c r="F562">
        <v>483297.095727927</v>
      </c>
      <c r="G562">
        <v>1201127.90126821</v>
      </c>
    </row>
    <row r="563" spans="1:7">
      <c r="A563">
        <v>561</v>
      </c>
      <c r="B563">
        <v>9569517.14423035</v>
      </c>
      <c r="C563">
        <v>1487774.15400767</v>
      </c>
      <c r="D563">
        <v>2939915.54362631</v>
      </c>
      <c r="E563">
        <v>3457401.45996522</v>
      </c>
      <c r="F563">
        <v>483297.797402595</v>
      </c>
      <c r="G563">
        <v>1201128.18922856</v>
      </c>
    </row>
    <row r="564" spans="1:7">
      <c r="A564">
        <v>562</v>
      </c>
      <c r="B564">
        <v>9569517.14424481</v>
      </c>
      <c r="C564">
        <v>1487774.71550817</v>
      </c>
      <c r="D564">
        <v>2939915.31610278</v>
      </c>
      <c r="E564">
        <v>3457401.45996522</v>
      </c>
      <c r="F564">
        <v>483297.576110476</v>
      </c>
      <c r="G564">
        <v>1201128.07655817</v>
      </c>
    </row>
    <row r="565" spans="1:7">
      <c r="A565">
        <v>563</v>
      </c>
      <c r="B565">
        <v>9569517.14425273</v>
      </c>
      <c r="C565">
        <v>1487776.67008888</v>
      </c>
      <c r="D565">
        <v>2939914.58497606</v>
      </c>
      <c r="E565">
        <v>3457401.45996522</v>
      </c>
      <c r="F565">
        <v>483296.665748664</v>
      </c>
      <c r="G565">
        <v>1201127.76347391</v>
      </c>
    </row>
    <row r="566" spans="1:7">
      <c r="A566">
        <v>564</v>
      </c>
      <c r="B566">
        <v>9569517.14423955</v>
      </c>
      <c r="C566">
        <v>1487776.05291559</v>
      </c>
      <c r="D566">
        <v>2939914.78732138</v>
      </c>
      <c r="E566">
        <v>3457401.45996522</v>
      </c>
      <c r="F566">
        <v>483296.981664865</v>
      </c>
      <c r="G566">
        <v>1201127.8623725</v>
      </c>
    </row>
    <row r="567" spans="1:7">
      <c r="A567">
        <v>565</v>
      </c>
      <c r="B567">
        <v>9569517.14422696</v>
      </c>
      <c r="C567">
        <v>1487773.66102828</v>
      </c>
      <c r="D567">
        <v>2939915.79195356</v>
      </c>
      <c r="E567">
        <v>3457401.45996522</v>
      </c>
      <c r="F567">
        <v>483297.996293886</v>
      </c>
      <c r="G567">
        <v>1201128.23498602</v>
      </c>
    </row>
    <row r="568" spans="1:7">
      <c r="A568">
        <v>566</v>
      </c>
      <c r="B568">
        <v>9569517.14422184</v>
      </c>
      <c r="C568">
        <v>1487774.45994468</v>
      </c>
      <c r="D568">
        <v>2939915.46645462</v>
      </c>
      <c r="E568">
        <v>3457401.45996522</v>
      </c>
      <c r="F568">
        <v>483297.650014216</v>
      </c>
      <c r="G568">
        <v>1201128.1078431</v>
      </c>
    </row>
    <row r="569" spans="1:7">
      <c r="A569">
        <v>567</v>
      </c>
      <c r="B569">
        <v>9569517.14424663</v>
      </c>
      <c r="C569">
        <v>1487776.17298066</v>
      </c>
      <c r="D569">
        <v>2939914.68973065</v>
      </c>
      <c r="E569">
        <v>3457401.45996522</v>
      </c>
      <c r="F569">
        <v>483296.981224449</v>
      </c>
      <c r="G569">
        <v>1201127.84034566</v>
      </c>
    </row>
    <row r="570" spans="1:7">
      <c r="A570">
        <v>568</v>
      </c>
      <c r="B570">
        <v>9569517.14420951</v>
      </c>
      <c r="C570">
        <v>1487775.87852824</v>
      </c>
      <c r="D570">
        <v>2939914.84581612</v>
      </c>
      <c r="E570">
        <v>3457401.45996522</v>
      </c>
      <c r="F570">
        <v>483297.059002444</v>
      </c>
      <c r="G570">
        <v>1201127.90089749</v>
      </c>
    </row>
    <row r="571" spans="1:7">
      <c r="A571">
        <v>569</v>
      </c>
      <c r="B571">
        <v>9569517.14420468</v>
      </c>
      <c r="C571">
        <v>1487775.44855356</v>
      </c>
      <c r="D571">
        <v>2939915.01175678</v>
      </c>
      <c r="E571">
        <v>3457401.45996522</v>
      </c>
      <c r="F571">
        <v>483297.251412389</v>
      </c>
      <c r="G571">
        <v>1201127.97251673</v>
      </c>
    </row>
    <row r="572" spans="1:7">
      <c r="A572">
        <v>570</v>
      </c>
      <c r="B572">
        <v>9569517.14420203</v>
      </c>
      <c r="C572">
        <v>1487774.81037725</v>
      </c>
      <c r="D572">
        <v>2939915.33427827</v>
      </c>
      <c r="E572">
        <v>3457401.45996522</v>
      </c>
      <c r="F572">
        <v>483297.46818352</v>
      </c>
      <c r="G572">
        <v>1201128.07139777</v>
      </c>
    </row>
    <row r="573" spans="1:7">
      <c r="A573">
        <v>571</v>
      </c>
      <c r="B573">
        <v>9569517.14420284</v>
      </c>
      <c r="C573">
        <v>1487774.55210156</v>
      </c>
      <c r="D573">
        <v>2939915.43603704</v>
      </c>
      <c r="E573">
        <v>3457401.45996522</v>
      </c>
      <c r="F573">
        <v>483297.582213365</v>
      </c>
      <c r="G573">
        <v>1201128.11388566</v>
      </c>
    </row>
    <row r="574" spans="1:7">
      <c r="A574">
        <v>572</v>
      </c>
      <c r="B574">
        <v>9569517.14420246</v>
      </c>
      <c r="C574">
        <v>1487776.31389086</v>
      </c>
      <c r="D574">
        <v>2939914.70699152</v>
      </c>
      <c r="E574">
        <v>3457401.45996522</v>
      </c>
      <c r="F574">
        <v>483296.840443883</v>
      </c>
      <c r="G574">
        <v>1201127.82291098</v>
      </c>
    </row>
    <row r="575" spans="1:7">
      <c r="A575">
        <v>573</v>
      </c>
      <c r="B575">
        <v>9569517.14420925</v>
      </c>
      <c r="C575">
        <v>1487774.24216191</v>
      </c>
      <c r="D575">
        <v>2939915.5866541</v>
      </c>
      <c r="E575">
        <v>3457401.45996522</v>
      </c>
      <c r="F575">
        <v>483297.694850478</v>
      </c>
      <c r="G575">
        <v>1201128.16057755</v>
      </c>
    </row>
    <row r="576" spans="1:7">
      <c r="A576">
        <v>574</v>
      </c>
      <c r="B576">
        <v>9569517.14419873</v>
      </c>
      <c r="C576">
        <v>1487775.08342754</v>
      </c>
      <c r="D576">
        <v>2939915.26492</v>
      </c>
      <c r="E576">
        <v>3457401.45996522</v>
      </c>
      <c r="F576">
        <v>483297.331543207</v>
      </c>
      <c r="G576">
        <v>1201128.00434277</v>
      </c>
    </row>
    <row r="577" spans="1:7">
      <c r="A577">
        <v>575</v>
      </c>
      <c r="B577">
        <v>9569517.14421112</v>
      </c>
      <c r="C577">
        <v>1487775.88927577</v>
      </c>
      <c r="D577">
        <v>2939914.90568874</v>
      </c>
      <c r="E577">
        <v>3457401.45996522</v>
      </c>
      <c r="F577">
        <v>483297.004005028</v>
      </c>
      <c r="G577">
        <v>1201127.88527636</v>
      </c>
    </row>
    <row r="578" spans="1:7">
      <c r="A578">
        <v>576</v>
      </c>
      <c r="B578">
        <v>9569517.14421223</v>
      </c>
      <c r="C578">
        <v>1487775.63785696</v>
      </c>
      <c r="D578">
        <v>2939915.08760713</v>
      </c>
      <c r="E578">
        <v>3457401.45996522</v>
      </c>
      <c r="F578">
        <v>483297.055681707</v>
      </c>
      <c r="G578">
        <v>1201127.90310121</v>
      </c>
    </row>
    <row r="579" spans="1:7">
      <c r="A579">
        <v>577</v>
      </c>
      <c r="B579">
        <v>9569517.14420215</v>
      </c>
      <c r="C579">
        <v>1487775.07373078</v>
      </c>
      <c r="D579">
        <v>2939915.26609038</v>
      </c>
      <c r="E579">
        <v>3457401.45996522</v>
      </c>
      <c r="F579">
        <v>483297.340328331</v>
      </c>
      <c r="G579">
        <v>1201128.00408744</v>
      </c>
    </row>
    <row r="580" spans="1:7">
      <c r="A580">
        <v>578</v>
      </c>
      <c r="B580">
        <v>9569517.14418635</v>
      </c>
      <c r="C580">
        <v>1487774.90741362</v>
      </c>
      <c r="D580">
        <v>2939915.36268647</v>
      </c>
      <c r="E580">
        <v>3457401.45996522</v>
      </c>
      <c r="F580">
        <v>483297.385253669</v>
      </c>
      <c r="G580">
        <v>1201128.02886737</v>
      </c>
    </row>
    <row r="581" spans="1:7">
      <c r="A581">
        <v>579</v>
      </c>
      <c r="B581">
        <v>9569517.14418287</v>
      </c>
      <c r="C581">
        <v>1487774.71392332</v>
      </c>
      <c r="D581">
        <v>2939915.41702639</v>
      </c>
      <c r="E581">
        <v>3457401.45996522</v>
      </c>
      <c r="F581">
        <v>483297.493335163</v>
      </c>
      <c r="G581">
        <v>1201128.05993278</v>
      </c>
    </row>
    <row r="582" spans="1:7">
      <c r="A582">
        <v>580</v>
      </c>
      <c r="B582">
        <v>9569517.14418797</v>
      </c>
      <c r="C582">
        <v>1487774.85394671</v>
      </c>
      <c r="D582">
        <v>2939915.36742208</v>
      </c>
      <c r="E582">
        <v>3457401.45996522</v>
      </c>
      <c r="F582">
        <v>483297.432051683</v>
      </c>
      <c r="G582">
        <v>1201128.03080229</v>
      </c>
    </row>
    <row r="583" spans="1:7">
      <c r="A583">
        <v>581</v>
      </c>
      <c r="B583">
        <v>9569517.1441694</v>
      </c>
      <c r="C583">
        <v>1487773.13050017</v>
      </c>
      <c r="D583">
        <v>2939916.05895908</v>
      </c>
      <c r="E583">
        <v>3457401.45996522</v>
      </c>
      <c r="F583">
        <v>483298.175924887</v>
      </c>
      <c r="G583">
        <v>1201128.31882005</v>
      </c>
    </row>
    <row r="584" spans="1:7">
      <c r="A584">
        <v>582</v>
      </c>
      <c r="B584">
        <v>9569517.14417466</v>
      </c>
      <c r="C584">
        <v>1487772.69473497</v>
      </c>
      <c r="D584">
        <v>2939916.23340387</v>
      </c>
      <c r="E584">
        <v>3457401.45996522</v>
      </c>
      <c r="F584">
        <v>483298.36817586</v>
      </c>
      <c r="G584">
        <v>1201128.38789474</v>
      </c>
    </row>
    <row r="585" spans="1:7">
      <c r="A585">
        <v>583</v>
      </c>
      <c r="B585">
        <v>9569517.14416979</v>
      </c>
      <c r="C585">
        <v>1487771.88287777</v>
      </c>
      <c r="D585">
        <v>2939916.55040239</v>
      </c>
      <c r="E585">
        <v>3457401.45996522</v>
      </c>
      <c r="F585">
        <v>483298.724753644</v>
      </c>
      <c r="G585">
        <v>1201128.52617077</v>
      </c>
    </row>
    <row r="586" spans="1:7">
      <c r="A586">
        <v>584</v>
      </c>
      <c r="B586">
        <v>9569517.14417844</v>
      </c>
      <c r="C586">
        <v>1487773.77772063</v>
      </c>
      <c r="D586">
        <v>2939915.79120015</v>
      </c>
      <c r="E586">
        <v>3457401.45996522</v>
      </c>
      <c r="F586">
        <v>483297.899679946</v>
      </c>
      <c r="G586">
        <v>1201128.2156125</v>
      </c>
    </row>
    <row r="587" spans="1:7">
      <c r="A587">
        <v>585</v>
      </c>
      <c r="B587">
        <v>9569517.14417118</v>
      </c>
      <c r="C587">
        <v>1487772.43556466</v>
      </c>
      <c r="D587">
        <v>2939916.38792038</v>
      </c>
      <c r="E587">
        <v>3457401.45996522</v>
      </c>
      <c r="F587">
        <v>483298.451358862</v>
      </c>
      <c r="G587">
        <v>1201128.40936207</v>
      </c>
    </row>
    <row r="588" spans="1:7">
      <c r="A588">
        <v>586</v>
      </c>
      <c r="B588">
        <v>9569517.14417291</v>
      </c>
      <c r="C588">
        <v>1487772.93403296</v>
      </c>
      <c r="D588">
        <v>2939916.17200955</v>
      </c>
      <c r="E588">
        <v>3457401.45996522</v>
      </c>
      <c r="F588">
        <v>483298.230241955</v>
      </c>
      <c r="G588">
        <v>1201128.34792323</v>
      </c>
    </row>
    <row r="589" spans="1:7">
      <c r="A589">
        <v>587</v>
      </c>
      <c r="B589">
        <v>9569517.14417197</v>
      </c>
      <c r="C589">
        <v>1487773.71634466</v>
      </c>
      <c r="D589">
        <v>2939915.82735108</v>
      </c>
      <c r="E589">
        <v>3457401.45996522</v>
      </c>
      <c r="F589">
        <v>483297.921226928</v>
      </c>
      <c r="G589">
        <v>1201128.21928408</v>
      </c>
    </row>
    <row r="590" spans="1:7">
      <c r="A590">
        <v>588</v>
      </c>
      <c r="B590">
        <v>9569517.14417652</v>
      </c>
      <c r="C590">
        <v>1487772.36367852</v>
      </c>
      <c r="D590">
        <v>2939916.37940591</v>
      </c>
      <c r="E590">
        <v>3457401.45996522</v>
      </c>
      <c r="F590">
        <v>483298.495715799</v>
      </c>
      <c r="G590">
        <v>1201128.44541108</v>
      </c>
    </row>
    <row r="591" spans="1:7">
      <c r="A591">
        <v>589</v>
      </c>
      <c r="B591">
        <v>9569517.14417245</v>
      </c>
      <c r="C591">
        <v>1487771.61613803</v>
      </c>
      <c r="D591">
        <v>2939916.71971753</v>
      </c>
      <c r="E591">
        <v>3457401.45996522</v>
      </c>
      <c r="F591">
        <v>483298.793049728</v>
      </c>
      <c r="G591">
        <v>1201128.55530194</v>
      </c>
    </row>
    <row r="592" spans="1:7">
      <c r="A592">
        <v>590</v>
      </c>
      <c r="B592">
        <v>9569517.14417022</v>
      </c>
      <c r="C592">
        <v>1487773.42221811</v>
      </c>
      <c r="D592">
        <v>2939915.94515597</v>
      </c>
      <c r="E592">
        <v>3457401.45996522</v>
      </c>
      <c r="F592">
        <v>483298.046157653</v>
      </c>
      <c r="G592">
        <v>1201128.27067327</v>
      </c>
    </row>
    <row r="593" spans="1:7">
      <c r="A593">
        <v>591</v>
      </c>
      <c r="B593">
        <v>9569517.14416538</v>
      </c>
      <c r="C593">
        <v>1487773.34266313</v>
      </c>
      <c r="D593">
        <v>2939916.00427875</v>
      </c>
      <c r="E593">
        <v>3457401.45996522</v>
      </c>
      <c r="F593">
        <v>483298.060434433</v>
      </c>
      <c r="G593">
        <v>1201128.27682385</v>
      </c>
    </row>
    <row r="594" spans="1:7">
      <c r="A594">
        <v>592</v>
      </c>
      <c r="B594">
        <v>9569517.1441726</v>
      </c>
      <c r="C594">
        <v>1487773.58431769</v>
      </c>
      <c r="D594">
        <v>2939915.92250842</v>
      </c>
      <c r="E594">
        <v>3457401.45996522</v>
      </c>
      <c r="F594">
        <v>483297.949500111</v>
      </c>
      <c r="G594">
        <v>1201128.22788117</v>
      </c>
    </row>
    <row r="595" spans="1:7">
      <c r="A595">
        <v>593</v>
      </c>
      <c r="B595">
        <v>9569517.14416272</v>
      </c>
      <c r="C595">
        <v>1487774.02372634</v>
      </c>
      <c r="D595">
        <v>2939915.64621866</v>
      </c>
      <c r="E595">
        <v>3457401.45996522</v>
      </c>
      <c r="F595">
        <v>483297.818188252</v>
      </c>
      <c r="G595">
        <v>1201128.19606425</v>
      </c>
    </row>
    <row r="596" spans="1:7">
      <c r="A596">
        <v>594</v>
      </c>
      <c r="B596">
        <v>9569517.14416829</v>
      </c>
      <c r="C596">
        <v>1487773.97018945</v>
      </c>
      <c r="D596">
        <v>2939915.67208268</v>
      </c>
      <c r="E596">
        <v>3457401.45996522</v>
      </c>
      <c r="F596">
        <v>483297.839882546</v>
      </c>
      <c r="G596">
        <v>1201128.2020484</v>
      </c>
    </row>
    <row r="597" spans="1:7">
      <c r="A597">
        <v>595</v>
      </c>
      <c r="B597">
        <v>9569517.14416824</v>
      </c>
      <c r="C597">
        <v>1487773.64714849</v>
      </c>
      <c r="D597">
        <v>2939915.75587235</v>
      </c>
      <c r="E597">
        <v>3457401.45996522</v>
      </c>
      <c r="F597">
        <v>483298.017187395</v>
      </c>
      <c r="G597">
        <v>1201128.26399478</v>
      </c>
    </row>
    <row r="598" spans="1:7">
      <c r="A598">
        <v>596</v>
      </c>
      <c r="B598">
        <v>9569517.14416126</v>
      </c>
      <c r="C598">
        <v>1487774.07016343</v>
      </c>
      <c r="D598">
        <v>2939915.63649125</v>
      </c>
      <c r="E598">
        <v>3457401.45996522</v>
      </c>
      <c r="F598">
        <v>483297.786789343</v>
      </c>
      <c r="G598">
        <v>1201128.19075202</v>
      </c>
    </row>
    <row r="599" spans="1:7">
      <c r="A599">
        <v>597</v>
      </c>
      <c r="B599">
        <v>9569517.14416593</v>
      </c>
      <c r="C599">
        <v>1487774.00853855</v>
      </c>
      <c r="D599">
        <v>2939915.6737731</v>
      </c>
      <c r="E599">
        <v>3457401.45996522</v>
      </c>
      <c r="F599">
        <v>483297.809430842</v>
      </c>
      <c r="G599">
        <v>1201128.19245822</v>
      </c>
    </row>
    <row r="600" spans="1:7">
      <c r="A600">
        <v>598</v>
      </c>
      <c r="B600">
        <v>9569517.14416472</v>
      </c>
      <c r="C600">
        <v>1487774.837179</v>
      </c>
      <c r="D600">
        <v>2939915.31135648</v>
      </c>
      <c r="E600">
        <v>3457401.45996522</v>
      </c>
      <c r="F600">
        <v>483297.468281552</v>
      </c>
      <c r="G600">
        <v>1201128.06738247</v>
      </c>
    </row>
    <row r="601" spans="1:7">
      <c r="A601">
        <v>599</v>
      </c>
      <c r="B601">
        <v>9569517.14415685</v>
      </c>
      <c r="C601">
        <v>1487773.43531702</v>
      </c>
      <c r="D601">
        <v>2939915.92818417</v>
      </c>
      <c r="E601">
        <v>3457401.45996522</v>
      </c>
      <c r="F601">
        <v>483298.024012338</v>
      </c>
      <c r="G601">
        <v>1201128.2966781</v>
      </c>
    </row>
    <row r="602" spans="1:7">
      <c r="A602">
        <v>600</v>
      </c>
      <c r="B602">
        <v>9569517.1441738</v>
      </c>
      <c r="C602">
        <v>1487775.16745538</v>
      </c>
      <c r="D602">
        <v>2939915.19617237</v>
      </c>
      <c r="E602">
        <v>3457401.45996522</v>
      </c>
      <c r="F602">
        <v>483297.294838046</v>
      </c>
      <c r="G602">
        <v>1201128.02574278</v>
      </c>
    </row>
    <row r="603" spans="1:7">
      <c r="A603">
        <v>601</v>
      </c>
      <c r="B603">
        <v>9569517.14416076</v>
      </c>
      <c r="C603">
        <v>1487774.01703147</v>
      </c>
      <c r="D603">
        <v>2939915.6757539</v>
      </c>
      <c r="E603">
        <v>3457401.45996522</v>
      </c>
      <c r="F603">
        <v>483297.785562216</v>
      </c>
      <c r="G603">
        <v>1201128.20584796</v>
      </c>
    </row>
    <row r="604" spans="1:7">
      <c r="A604">
        <v>602</v>
      </c>
      <c r="B604">
        <v>9569517.14417212</v>
      </c>
      <c r="C604">
        <v>1487771.83312117</v>
      </c>
      <c r="D604">
        <v>2939916.58207608</v>
      </c>
      <c r="E604">
        <v>3457401.45996522</v>
      </c>
      <c r="F604">
        <v>483298.700111893</v>
      </c>
      <c r="G604">
        <v>1201128.56889776</v>
      </c>
    </row>
    <row r="605" spans="1:7">
      <c r="A605">
        <v>603</v>
      </c>
      <c r="B605">
        <v>9569517.14415867</v>
      </c>
      <c r="C605">
        <v>1487773.02538708</v>
      </c>
      <c r="D605">
        <v>2939916.09583778</v>
      </c>
      <c r="E605">
        <v>3457401.45996522</v>
      </c>
      <c r="F605">
        <v>483298.198941394</v>
      </c>
      <c r="G605">
        <v>1201128.3640272</v>
      </c>
    </row>
    <row r="606" spans="1:7">
      <c r="A606">
        <v>604</v>
      </c>
      <c r="B606">
        <v>9569517.14416269</v>
      </c>
      <c r="C606">
        <v>1487772.59101615</v>
      </c>
      <c r="D606">
        <v>2939916.23185538</v>
      </c>
      <c r="E606">
        <v>3457401.45996522</v>
      </c>
      <c r="F606">
        <v>483298.423090692</v>
      </c>
      <c r="G606">
        <v>1201128.43823526</v>
      </c>
    </row>
    <row r="607" spans="1:7">
      <c r="A607">
        <v>605</v>
      </c>
      <c r="B607">
        <v>9569517.14416256</v>
      </c>
      <c r="C607">
        <v>1487773.7251926</v>
      </c>
      <c r="D607">
        <v>2939915.79784878</v>
      </c>
      <c r="E607">
        <v>3457401.45996522</v>
      </c>
      <c r="F607">
        <v>483297.901878703</v>
      </c>
      <c r="G607">
        <v>1201128.25927725</v>
      </c>
    </row>
    <row r="608" spans="1:7">
      <c r="A608">
        <v>606</v>
      </c>
      <c r="B608">
        <v>9569517.14416404</v>
      </c>
      <c r="C608">
        <v>1487772.90381022</v>
      </c>
      <c r="D608">
        <v>2939916.19361433</v>
      </c>
      <c r="E608">
        <v>3457401.45996522</v>
      </c>
      <c r="F608">
        <v>483298.208354336</v>
      </c>
      <c r="G608">
        <v>1201128.37841994</v>
      </c>
    </row>
    <row r="609" spans="1:7">
      <c r="A609">
        <v>607</v>
      </c>
      <c r="B609">
        <v>9569517.1441611</v>
      </c>
      <c r="C609">
        <v>1487774.13046701</v>
      </c>
      <c r="D609">
        <v>2939915.65598553</v>
      </c>
      <c r="E609">
        <v>3457401.45996522</v>
      </c>
      <c r="F609">
        <v>483297.716728934</v>
      </c>
      <c r="G609">
        <v>1201128.18101441</v>
      </c>
    </row>
    <row r="610" spans="1:7">
      <c r="A610">
        <v>608</v>
      </c>
      <c r="B610">
        <v>9569517.14415855</v>
      </c>
      <c r="C610">
        <v>1487773.16581086</v>
      </c>
      <c r="D610">
        <v>2939916.01218391</v>
      </c>
      <c r="E610">
        <v>3457401.45996522</v>
      </c>
      <c r="F610">
        <v>483298.158744971</v>
      </c>
      <c r="G610">
        <v>1201128.3474536</v>
      </c>
    </row>
    <row r="611" spans="1:7">
      <c r="A611">
        <v>609</v>
      </c>
      <c r="B611">
        <v>9569517.14415858</v>
      </c>
      <c r="C611">
        <v>1487773.31126342</v>
      </c>
      <c r="D611">
        <v>2939915.9857008</v>
      </c>
      <c r="E611">
        <v>3457401.45996522</v>
      </c>
      <c r="F611">
        <v>483298.071338365</v>
      </c>
      <c r="G611">
        <v>1201128.31589077</v>
      </c>
    </row>
    <row r="612" spans="1:7">
      <c r="A612">
        <v>610</v>
      </c>
      <c r="B612">
        <v>9569517.14415344</v>
      </c>
      <c r="C612">
        <v>1487773.47006802</v>
      </c>
      <c r="D612">
        <v>2939915.94615573</v>
      </c>
      <c r="E612">
        <v>3457401.45996522</v>
      </c>
      <c r="F612">
        <v>483297.996750095</v>
      </c>
      <c r="G612">
        <v>1201128.27121438</v>
      </c>
    </row>
    <row r="613" spans="1:7">
      <c r="A613">
        <v>611</v>
      </c>
      <c r="B613">
        <v>9569517.1441526</v>
      </c>
      <c r="C613">
        <v>1487773.15434283</v>
      </c>
      <c r="D613">
        <v>2939916.06404896</v>
      </c>
      <c r="E613">
        <v>3457401.45996522</v>
      </c>
      <c r="F613">
        <v>483298.142571398</v>
      </c>
      <c r="G613">
        <v>1201128.32322421</v>
      </c>
    </row>
    <row r="614" spans="1:7">
      <c r="A614">
        <v>612</v>
      </c>
      <c r="B614">
        <v>9569517.14415286</v>
      </c>
      <c r="C614">
        <v>1487773.0837901</v>
      </c>
      <c r="D614">
        <v>2939916.10369953</v>
      </c>
      <c r="E614">
        <v>3457401.45996522</v>
      </c>
      <c r="F614">
        <v>483298.165831837</v>
      </c>
      <c r="G614">
        <v>1201128.33086617</v>
      </c>
    </row>
    <row r="615" spans="1:7">
      <c r="A615">
        <v>613</v>
      </c>
      <c r="B615">
        <v>9569517.1441529</v>
      </c>
      <c r="C615">
        <v>1487772.78909923</v>
      </c>
      <c r="D615">
        <v>2939916.2418511</v>
      </c>
      <c r="E615">
        <v>3457401.45996522</v>
      </c>
      <c r="F615">
        <v>483298.281585766</v>
      </c>
      <c r="G615">
        <v>1201128.37165159</v>
      </c>
    </row>
    <row r="616" spans="1:7">
      <c r="A616">
        <v>614</v>
      </c>
      <c r="B616">
        <v>9569517.14415235</v>
      </c>
      <c r="C616">
        <v>1487772.87912122</v>
      </c>
      <c r="D616">
        <v>2939916.18041315</v>
      </c>
      <c r="E616">
        <v>3457401.45996522</v>
      </c>
      <c r="F616">
        <v>483298.257842271</v>
      </c>
      <c r="G616">
        <v>1201128.36681049</v>
      </c>
    </row>
    <row r="617" spans="1:7">
      <c r="A617">
        <v>615</v>
      </c>
      <c r="B617">
        <v>9569517.14415218</v>
      </c>
      <c r="C617">
        <v>1487772.8173407</v>
      </c>
      <c r="D617">
        <v>2939916.21448553</v>
      </c>
      <c r="E617">
        <v>3457401.45996522</v>
      </c>
      <c r="F617">
        <v>483298.279075781</v>
      </c>
      <c r="G617">
        <v>1201128.37328495</v>
      </c>
    </row>
    <row r="618" spans="1:7">
      <c r="A618">
        <v>616</v>
      </c>
      <c r="B618">
        <v>9569517.14415227</v>
      </c>
      <c r="C618">
        <v>1487773.24428936</v>
      </c>
      <c r="D618">
        <v>2939916.03731216</v>
      </c>
      <c r="E618">
        <v>3457401.45996522</v>
      </c>
      <c r="F618">
        <v>483298.099055545</v>
      </c>
      <c r="G618">
        <v>1201128.30352999</v>
      </c>
    </row>
    <row r="619" spans="1:7">
      <c r="A619">
        <v>617</v>
      </c>
      <c r="B619">
        <v>9569517.14415287</v>
      </c>
      <c r="C619">
        <v>1487772.51732568</v>
      </c>
      <c r="D619">
        <v>2939916.33612976</v>
      </c>
      <c r="E619">
        <v>3457401.45996522</v>
      </c>
      <c r="F619">
        <v>483298.408456153</v>
      </c>
      <c r="G619">
        <v>1201128.42227606</v>
      </c>
    </row>
    <row r="620" spans="1:7">
      <c r="A620">
        <v>618</v>
      </c>
      <c r="B620">
        <v>9569517.14415223</v>
      </c>
      <c r="C620">
        <v>1487772.94956272</v>
      </c>
      <c r="D620">
        <v>2939916.14949008</v>
      </c>
      <c r="E620">
        <v>3457401.45996522</v>
      </c>
      <c r="F620">
        <v>483298.233792438</v>
      </c>
      <c r="G620">
        <v>1201128.35134177</v>
      </c>
    </row>
    <row r="621" spans="1:7">
      <c r="A621">
        <v>619</v>
      </c>
      <c r="B621">
        <v>9569517.14415307</v>
      </c>
      <c r="C621">
        <v>1487772.54261103</v>
      </c>
      <c r="D621">
        <v>2939916.33896341</v>
      </c>
      <c r="E621">
        <v>3457401.45996522</v>
      </c>
      <c r="F621">
        <v>483298.389595787</v>
      </c>
      <c r="G621">
        <v>1201128.41301762</v>
      </c>
    </row>
    <row r="622" spans="1:7">
      <c r="A622">
        <v>620</v>
      </c>
      <c r="B622">
        <v>9569517.14415406</v>
      </c>
      <c r="C622">
        <v>1487772.77069777</v>
      </c>
      <c r="D622">
        <v>2939916.23469835</v>
      </c>
      <c r="E622">
        <v>3457401.45996522</v>
      </c>
      <c r="F622">
        <v>483298.298991449</v>
      </c>
      <c r="G622">
        <v>1201128.37980128</v>
      </c>
    </row>
    <row r="623" spans="1:7">
      <c r="A623">
        <v>621</v>
      </c>
      <c r="B623">
        <v>9569517.14415243</v>
      </c>
      <c r="C623">
        <v>1487772.33171322</v>
      </c>
      <c r="D623">
        <v>2939916.3948668</v>
      </c>
      <c r="E623">
        <v>3457401.45996522</v>
      </c>
      <c r="F623">
        <v>483298.504095133</v>
      </c>
      <c r="G623">
        <v>1201128.45351206</v>
      </c>
    </row>
    <row r="624" spans="1:7">
      <c r="A624">
        <v>622</v>
      </c>
      <c r="B624">
        <v>9569517.14415298</v>
      </c>
      <c r="C624">
        <v>1487772.65998808</v>
      </c>
      <c r="D624">
        <v>2939916.27198063</v>
      </c>
      <c r="E624">
        <v>3457401.45996522</v>
      </c>
      <c r="F624">
        <v>483298.350101582</v>
      </c>
      <c r="G624">
        <v>1201128.40211748</v>
      </c>
    </row>
    <row r="625" spans="1:7">
      <c r="A625">
        <v>623</v>
      </c>
      <c r="B625">
        <v>9569517.14415292</v>
      </c>
      <c r="C625">
        <v>1487773.10741497</v>
      </c>
      <c r="D625">
        <v>2939916.10249886</v>
      </c>
      <c r="E625">
        <v>3457401.45996522</v>
      </c>
      <c r="F625">
        <v>483298.14806246</v>
      </c>
      <c r="G625">
        <v>1201128.32621141</v>
      </c>
    </row>
    <row r="626" spans="1:7">
      <c r="A626">
        <v>624</v>
      </c>
      <c r="B626">
        <v>9569517.14415269</v>
      </c>
      <c r="C626">
        <v>1487773.07028669</v>
      </c>
      <c r="D626">
        <v>2939916.10851928</v>
      </c>
      <c r="E626">
        <v>3457401.45996522</v>
      </c>
      <c r="F626">
        <v>483298.172832191</v>
      </c>
      <c r="G626">
        <v>1201128.33254931</v>
      </c>
    </row>
    <row r="627" spans="1:7">
      <c r="A627">
        <v>625</v>
      </c>
      <c r="B627">
        <v>9569517.1441522</v>
      </c>
      <c r="C627">
        <v>1487772.96936585</v>
      </c>
      <c r="D627">
        <v>2939916.14731405</v>
      </c>
      <c r="E627">
        <v>3457401.45996522</v>
      </c>
      <c r="F627">
        <v>483298.219035916</v>
      </c>
      <c r="G627">
        <v>1201128.34847118</v>
      </c>
    </row>
    <row r="628" spans="1:7">
      <c r="A628">
        <v>626</v>
      </c>
      <c r="B628">
        <v>9569517.14415278</v>
      </c>
      <c r="C628">
        <v>1487772.78562348</v>
      </c>
      <c r="D628">
        <v>2939916.23434505</v>
      </c>
      <c r="E628">
        <v>3457401.45996522</v>
      </c>
      <c r="F628">
        <v>483298.289058421</v>
      </c>
      <c r="G628">
        <v>1201128.37516062</v>
      </c>
    </row>
    <row r="629" spans="1:7">
      <c r="A629">
        <v>627</v>
      </c>
      <c r="B629">
        <v>9569517.14415088</v>
      </c>
      <c r="C629">
        <v>1487772.66841296</v>
      </c>
      <c r="D629">
        <v>2939916.27004593</v>
      </c>
      <c r="E629">
        <v>3457401.45996522</v>
      </c>
      <c r="F629">
        <v>483298.343280328</v>
      </c>
      <c r="G629">
        <v>1201128.40244644</v>
      </c>
    </row>
    <row r="630" spans="1:7">
      <c r="A630">
        <v>628</v>
      </c>
      <c r="B630">
        <v>9569517.14415115</v>
      </c>
      <c r="C630">
        <v>1487772.94880979</v>
      </c>
      <c r="D630">
        <v>2939916.16633001</v>
      </c>
      <c r="E630">
        <v>3457401.45996522</v>
      </c>
      <c r="F630">
        <v>483298.212427185</v>
      </c>
      <c r="G630">
        <v>1201128.35661895</v>
      </c>
    </row>
    <row r="631" spans="1:7">
      <c r="A631">
        <v>629</v>
      </c>
      <c r="B631">
        <v>9569517.14415057</v>
      </c>
      <c r="C631">
        <v>1487772.46854378</v>
      </c>
      <c r="D631">
        <v>2939916.36670902</v>
      </c>
      <c r="E631">
        <v>3457401.45996522</v>
      </c>
      <c r="F631">
        <v>483298.419513527</v>
      </c>
      <c r="G631">
        <v>1201128.42941903</v>
      </c>
    </row>
    <row r="632" spans="1:7">
      <c r="A632">
        <v>630</v>
      </c>
      <c r="B632">
        <v>9569517.14415042</v>
      </c>
      <c r="C632">
        <v>1487772.71850024</v>
      </c>
      <c r="D632">
        <v>2939916.24852641</v>
      </c>
      <c r="E632">
        <v>3457401.45996522</v>
      </c>
      <c r="F632">
        <v>483298.32711424</v>
      </c>
      <c r="G632">
        <v>1201128.39004432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1021572.88088011</v>
      </c>
      <c r="C2">
        <v>1412822.13101023</v>
      </c>
    </row>
    <row r="3" spans="1:3">
      <c r="A3">
        <v>1</v>
      </c>
      <c r="B3">
        <v>10215728.8088012</v>
      </c>
      <c r="C3">
        <v>5004810.59840771</v>
      </c>
    </row>
    <row r="4" spans="1:3">
      <c r="A4">
        <v>2</v>
      </c>
      <c r="B4">
        <v>9874680.60447004</v>
      </c>
      <c r="C4">
        <v>4850034.87773173</v>
      </c>
    </row>
    <row r="5" spans="1:3">
      <c r="A5">
        <v>3</v>
      </c>
      <c r="B5">
        <v>9378320.47731932</v>
      </c>
      <c r="C5">
        <v>4674649.84973642</v>
      </c>
    </row>
    <row r="6" spans="1:3">
      <c r="A6">
        <v>4</v>
      </c>
      <c r="B6">
        <v>9145754.58790775</v>
      </c>
      <c r="C6">
        <v>4588077.03795778</v>
      </c>
    </row>
    <row r="7" spans="1:3">
      <c r="A7">
        <v>5</v>
      </c>
      <c r="B7">
        <v>8711696.55014874</v>
      </c>
      <c r="C7">
        <v>4441551.57625992</v>
      </c>
    </row>
    <row r="8" spans="1:3">
      <c r="A8">
        <v>6</v>
      </c>
      <c r="B8">
        <v>8496899.79946084</v>
      </c>
      <c r="C8">
        <v>4361268.3519325</v>
      </c>
    </row>
    <row r="9" spans="1:3">
      <c r="A9">
        <v>7</v>
      </c>
      <c r="B9">
        <v>8079736.46093209</v>
      </c>
      <c r="C9">
        <v>4215078.19140845</v>
      </c>
    </row>
    <row r="10" spans="1:3">
      <c r="A10">
        <v>8</v>
      </c>
      <c r="B10">
        <v>7872438.26341055</v>
      </c>
      <c r="C10">
        <v>4135223.73412714</v>
      </c>
    </row>
    <row r="11" spans="1:3">
      <c r="A11">
        <v>9</v>
      </c>
      <c r="B11">
        <v>7464209.23092227</v>
      </c>
      <c r="C11">
        <v>3986158.25376545</v>
      </c>
    </row>
    <row r="12" spans="1:3">
      <c r="A12">
        <v>10</v>
      </c>
      <c r="B12">
        <v>7261319.93745376</v>
      </c>
      <c r="C12">
        <v>3905399.50040927</v>
      </c>
    </row>
    <row r="13" spans="1:3">
      <c r="A13">
        <v>11</v>
      </c>
      <c r="B13">
        <v>6859203.12566151</v>
      </c>
      <c r="C13">
        <v>3753060.46768719</v>
      </c>
    </row>
    <row r="14" spans="1:3">
      <c r="A14">
        <v>12</v>
      </c>
      <c r="B14">
        <v>6659436.08607867</v>
      </c>
      <c r="C14">
        <v>3671005.15691761</v>
      </c>
    </row>
    <row r="15" spans="1:3">
      <c r="A15">
        <v>13</v>
      </c>
      <c r="B15">
        <v>6262154.72721364</v>
      </c>
      <c r="C15">
        <v>3515538.36383857</v>
      </c>
    </row>
    <row r="16" spans="1:3">
      <c r="A16">
        <v>14</v>
      </c>
      <c r="B16">
        <v>6064914.40791033</v>
      </c>
      <c r="C16">
        <v>3432041.27932701</v>
      </c>
    </row>
    <row r="17" spans="1:3">
      <c r="A17">
        <v>15</v>
      </c>
      <c r="B17">
        <v>5671887.07663399</v>
      </c>
      <c r="C17">
        <v>3273675.76233397</v>
      </c>
    </row>
    <row r="18" spans="1:3">
      <c r="A18">
        <v>16</v>
      </c>
      <c r="B18">
        <v>5483735.89944621</v>
      </c>
      <c r="C18">
        <v>3182471.37336547</v>
      </c>
    </row>
    <row r="19" spans="1:3">
      <c r="A19">
        <v>17</v>
      </c>
      <c r="B19">
        <v>5107864.40440058</v>
      </c>
      <c r="C19">
        <v>3009261.44985356</v>
      </c>
    </row>
    <row r="20" spans="1:3">
      <c r="A20">
        <v>18</v>
      </c>
      <c r="B20">
        <v>4522798.55224349</v>
      </c>
      <c r="C20">
        <v>2783233.81214</v>
      </c>
    </row>
    <row r="21" spans="1:3">
      <c r="A21">
        <v>19</v>
      </c>
      <c r="B21">
        <v>4401036.05075007</v>
      </c>
      <c r="C21">
        <v>2738489.55352597</v>
      </c>
    </row>
    <row r="22" spans="1:3">
      <c r="A22">
        <v>20</v>
      </c>
      <c r="B22">
        <v>4400019.72049894</v>
      </c>
      <c r="C22">
        <v>2738461.68430797</v>
      </c>
    </row>
    <row r="23" spans="1:3">
      <c r="A23">
        <v>21</v>
      </c>
      <c r="B23">
        <v>4241983.18496018</v>
      </c>
      <c r="C23">
        <v>2675490.40862407</v>
      </c>
    </row>
    <row r="24" spans="1:3">
      <c r="A24">
        <v>22</v>
      </c>
      <c r="B24">
        <v>4237020.3247134</v>
      </c>
      <c r="C24">
        <v>2672915.63768846</v>
      </c>
    </row>
    <row r="25" spans="1:3">
      <c r="A25">
        <v>23</v>
      </c>
      <c r="B25">
        <v>4107125.09182987</v>
      </c>
      <c r="C25">
        <v>2615845.09273412</v>
      </c>
    </row>
    <row r="26" spans="1:3">
      <c r="A26">
        <v>24</v>
      </c>
      <c r="B26">
        <v>4100287.1502046</v>
      </c>
      <c r="C26">
        <v>2612562.7061228</v>
      </c>
    </row>
    <row r="27" spans="1:3">
      <c r="A27">
        <v>25</v>
      </c>
      <c r="B27">
        <v>3959440.84413504</v>
      </c>
      <c r="C27">
        <v>2554073.31048146</v>
      </c>
    </row>
    <row r="28" spans="1:3">
      <c r="A28">
        <v>26</v>
      </c>
      <c r="B28">
        <v>3951517.24438164</v>
      </c>
      <c r="C28">
        <v>2550394.85341521</v>
      </c>
    </row>
    <row r="29" spans="1:3">
      <c r="A29">
        <v>27</v>
      </c>
      <c r="B29">
        <v>3796519.46873695</v>
      </c>
      <c r="C29">
        <v>2488766.59132759</v>
      </c>
    </row>
    <row r="30" spans="1:3">
      <c r="A30">
        <v>28</v>
      </c>
      <c r="B30">
        <v>3631309.78644781</v>
      </c>
      <c r="C30">
        <v>2424296.00205644</v>
      </c>
    </row>
    <row r="31" spans="1:3">
      <c r="A31">
        <v>29</v>
      </c>
      <c r="B31">
        <v>3599585.07004945</v>
      </c>
      <c r="C31">
        <v>2413857.23571222</v>
      </c>
    </row>
    <row r="32" spans="1:3">
      <c r="A32">
        <v>30</v>
      </c>
      <c r="B32">
        <v>3590815.31054184</v>
      </c>
      <c r="C32">
        <v>2409805.87142777</v>
      </c>
    </row>
    <row r="33" spans="1:3">
      <c r="A33">
        <v>31</v>
      </c>
      <c r="B33">
        <v>3412155.3994145</v>
      </c>
      <c r="C33">
        <v>2341300.13953819</v>
      </c>
    </row>
    <row r="34" spans="1:3">
      <c r="A34">
        <v>32</v>
      </c>
      <c r="B34">
        <v>3231557.98355892</v>
      </c>
      <c r="C34">
        <v>2271991.5689093</v>
      </c>
    </row>
    <row r="35" spans="1:3">
      <c r="A35">
        <v>33</v>
      </c>
      <c r="B35">
        <v>3182247.62892755</v>
      </c>
      <c r="C35">
        <v>2257998.08066683</v>
      </c>
    </row>
    <row r="36" spans="1:3">
      <c r="A36">
        <v>34</v>
      </c>
      <c r="B36">
        <v>3124526.47011153</v>
      </c>
      <c r="C36">
        <v>2237028.22181601</v>
      </c>
    </row>
    <row r="37" spans="1:3">
      <c r="A37">
        <v>35</v>
      </c>
      <c r="B37">
        <v>2899119.91184534</v>
      </c>
      <c r="C37">
        <v>2148608.89588217</v>
      </c>
    </row>
    <row r="38" spans="1:3">
      <c r="A38">
        <v>36</v>
      </c>
      <c r="B38">
        <v>2829321.31497956</v>
      </c>
      <c r="C38">
        <v>2121680.4384347</v>
      </c>
    </row>
    <row r="39" spans="1:3">
      <c r="A39">
        <v>37</v>
      </c>
      <c r="B39">
        <v>2770569.25167637</v>
      </c>
      <c r="C39">
        <v>2096890.59839722</v>
      </c>
    </row>
    <row r="40" spans="1:3">
      <c r="A40">
        <v>38</v>
      </c>
      <c r="B40">
        <v>2789479.51252134</v>
      </c>
      <c r="C40">
        <v>2103701.25730964</v>
      </c>
    </row>
    <row r="41" spans="1:3">
      <c r="A41">
        <v>39</v>
      </c>
      <c r="B41">
        <v>2717120.83155295</v>
      </c>
      <c r="C41">
        <v>2075867.11743443</v>
      </c>
    </row>
    <row r="42" spans="1:3">
      <c r="A42">
        <v>40</v>
      </c>
      <c r="B42">
        <v>2716095.78657281</v>
      </c>
      <c r="C42">
        <v>2075026.65474612</v>
      </c>
    </row>
    <row r="43" spans="1:3">
      <c r="A43">
        <v>41</v>
      </c>
      <c r="B43">
        <v>2658910.4324709</v>
      </c>
      <c r="C43">
        <v>2054840.48637174</v>
      </c>
    </row>
    <row r="44" spans="1:3">
      <c r="A44">
        <v>42</v>
      </c>
      <c r="B44">
        <v>2659779.74581318</v>
      </c>
      <c r="C44">
        <v>2054705.02396343</v>
      </c>
    </row>
    <row r="45" spans="1:3">
      <c r="A45">
        <v>43</v>
      </c>
      <c r="B45">
        <v>2577932.38428645</v>
      </c>
      <c r="C45">
        <v>2024821.10724982</v>
      </c>
    </row>
    <row r="46" spans="1:3">
      <c r="A46">
        <v>44</v>
      </c>
      <c r="B46">
        <v>2535152.30880889</v>
      </c>
      <c r="C46">
        <v>2007981.87616779</v>
      </c>
    </row>
    <row r="47" spans="1:3">
      <c r="A47">
        <v>45</v>
      </c>
      <c r="B47">
        <v>2537468.17649396</v>
      </c>
      <c r="C47">
        <v>2009165.80332255</v>
      </c>
    </row>
    <row r="48" spans="1:3">
      <c r="A48">
        <v>46</v>
      </c>
      <c r="B48">
        <v>2413029.80655748</v>
      </c>
      <c r="C48">
        <v>1961475.11341665</v>
      </c>
    </row>
    <row r="49" spans="1:3">
      <c r="A49">
        <v>47</v>
      </c>
      <c r="B49">
        <v>2364118.68301315</v>
      </c>
      <c r="C49">
        <v>1941738.19802029</v>
      </c>
    </row>
    <row r="50" spans="1:3">
      <c r="A50">
        <v>48</v>
      </c>
      <c r="B50">
        <v>2360297.47233394</v>
      </c>
      <c r="C50">
        <v>1939877.24427954</v>
      </c>
    </row>
    <row r="51" spans="1:3">
      <c r="A51">
        <v>49</v>
      </c>
      <c r="B51">
        <v>2264846.63715981</v>
      </c>
      <c r="C51">
        <v>1902685.86220227</v>
      </c>
    </row>
    <row r="52" spans="1:3">
      <c r="A52">
        <v>50</v>
      </c>
      <c r="B52">
        <v>2176973.7566951</v>
      </c>
      <c r="C52">
        <v>1868180.37909696</v>
      </c>
    </row>
    <row r="53" spans="1:3">
      <c r="A53">
        <v>51</v>
      </c>
      <c r="B53">
        <v>2126468.90635722</v>
      </c>
      <c r="C53">
        <v>1845146.87581194</v>
      </c>
    </row>
    <row r="54" spans="1:3">
      <c r="A54">
        <v>52</v>
      </c>
      <c r="B54">
        <v>2121617.26418211</v>
      </c>
      <c r="C54">
        <v>1843124.8692445</v>
      </c>
    </row>
    <row r="55" spans="1:3">
      <c r="A55">
        <v>53</v>
      </c>
      <c r="B55">
        <v>2019177.76364204</v>
      </c>
      <c r="C55">
        <v>1803807.49922082</v>
      </c>
    </row>
    <row r="56" spans="1:3">
      <c r="A56">
        <v>54</v>
      </c>
      <c r="B56">
        <v>1974811.22674105</v>
      </c>
      <c r="C56">
        <v>1785778.71987271</v>
      </c>
    </row>
    <row r="57" spans="1:3">
      <c r="A57">
        <v>55</v>
      </c>
      <c r="B57">
        <v>1929470.50902081</v>
      </c>
      <c r="C57">
        <v>1769009.21428455</v>
      </c>
    </row>
    <row r="58" spans="1:3">
      <c r="A58">
        <v>56</v>
      </c>
      <c r="B58">
        <v>1906410.12997666</v>
      </c>
      <c r="C58">
        <v>1759708.55816537</v>
      </c>
    </row>
    <row r="59" spans="1:3">
      <c r="A59">
        <v>57</v>
      </c>
      <c r="B59">
        <v>1912567.59349794</v>
      </c>
      <c r="C59">
        <v>1762109.44213083</v>
      </c>
    </row>
    <row r="60" spans="1:3">
      <c r="A60">
        <v>58</v>
      </c>
      <c r="B60">
        <v>1867453.73410865</v>
      </c>
      <c r="C60">
        <v>1744758.1202034</v>
      </c>
    </row>
    <row r="61" spans="1:3">
      <c r="A61">
        <v>59</v>
      </c>
      <c r="B61">
        <v>1828994.15761973</v>
      </c>
      <c r="C61">
        <v>1729236.73168989</v>
      </c>
    </row>
    <row r="62" spans="1:3">
      <c r="A62">
        <v>60</v>
      </c>
      <c r="B62">
        <v>1819101.07992896</v>
      </c>
      <c r="C62">
        <v>1725335.51923393</v>
      </c>
    </row>
    <row r="63" spans="1:3">
      <c r="A63">
        <v>61</v>
      </c>
      <c r="B63">
        <v>1815871.42414233</v>
      </c>
      <c r="C63">
        <v>1723927.58141036</v>
      </c>
    </row>
    <row r="64" spans="1:3">
      <c r="A64">
        <v>62</v>
      </c>
      <c r="B64">
        <v>1761955.48992992</v>
      </c>
      <c r="C64">
        <v>1702643.04080253</v>
      </c>
    </row>
    <row r="65" spans="1:3">
      <c r="A65">
        <v>63</v>
      </c>
      <c r="B65">
        <v>1742440.67641569</v>
      </c>
      <c r="C65">
        <v>1694771.38083635</v>
      </c>
    </row>
    <row r="66" spans="1:3">
      <c r="A66">
        <v>64</v>
      </c>
      <c r="B66">
        <v>1743470.00407841</v>
      </c>
      <c r="C66">
        <v>1695039.69396498</v>
      </c>
    </row>
    <row r="67" spans="1:3">
      <c r="A67">
        <v>65</v>
      </c>
      <c r="B67">
        <v>1681473.62810557</v>
      </c>
      <c r="C67">
        <v>1671221.1695996</v>
      </c>
    </row>
    <row r="68" spans="1:3">
      <c r="A68">
        <v>66</v>
      </c>
      <c r="B68">
        <v>1628889.53622547</v>
      </c>
      <c r="C68">
        <v>1650866.72046679</v>
      </c>
    </row>
    <row r="69" spans="1:3">
      <c r="A69">
        <v>67</v>
      </c>
      <c r="B69">
        <v>1585090.25338158</v>
      </c>
      <c r="C69">
        <v>1634032.60669471</v>
      </c>
    </row>
    <row r="70" spans="1:3">
      <c r="A70">
        <v>68</v>
      </c>
      <c r="B70">
        <v>1563956.47529977</v>
      </c>
      <c r="C70">
        <v>1627476.11506884</v>
      </c>
    </row>
    <row r="71" spans="1:3">
      <c r="A71">
        <v>69</v>
      </c>
      <c r="B71">
        <v>1563914.71675004</v>
      </c>
      <c r="C71">
        <v>1627366.3164978</v>
      </c>
    </row>
    <row r="72" spans="1:3">
      <c r="A72">
        <v>70</v>
      </c>
      <c r="B72">
        <v>1507130.65631776</v>
      </c>
      <c r="C72">
        <v>1604895.84134175</v>
      </c>
    </row>
    <row r="73" spans="1:3">
      <c r="A73">
        <v>71</v>
      </c>
      <c r="B73">
        <v>1485199.5617225</v>
      </c>
      <c r="C73">
        <v>1596354.5125149</v>
      </c>
    </row>
    <row r="74" spans="1:3">
      <c r="A74">
        <v>72</v>
      </c>
      <c r="B74">
        <v>1458228.2503441</v>
      </c>
      <c r="C74">
        <v>1586187.96905479</v>
      </c>
    </row>
    <row r="75" spans="1:3">
      <c r="A75">
        <v>73</v>
      </c>
      <c r="B75">
        <v>1426453.9830946</v>
      </c>
      <c r="C75">
        <v>1573291.91011547</v>
      </c>
    </row>
    <row r="76" spans="1:3">
      <c r="A76">
        <v>74</v>
      </c>
      <c r="B76">
        <v>1406222.60349647</v>
      </c>
      <c r="C76">
        <v>1565520.64182422</v>
      </c>
    </row>
    <row r="77" spans="1:3">
      <c r="A77">
        <v>75</v>
      </c>
      <c r="B77">
        <v>1406387.8982763</v>
      </c>
      <c r="C77">
        <v>1565612.64431906</v>
      </c>
    </row>
    <row r="78" spans="1:3">
      <c r="A78">
        <v>76</v>
      </c>
      <c r="B78">
        <v>1381187.190373</v>
      </c>
      <c r="C78">
        <v>1555680.51941398</v>
      </c>
    </row>
    <row r="79" spans="1:3">
      <c r="A79">
        <v>77</v>
      </c>
      <c r="B79">
        <v>1355255.6428673</v>
      </c>
      <c r="C79">
        <v>1545863.0283207</v>
      </c>
    </row>
    <row r="80" spans="1:3">
      <c r="A80">
        <v>78</v>
      </c>
      <c r="B80">
        <v>1347393.86236432</v>
      </c>
      <c r="C80">
        <v>1542835.22009171</v>
      </c>
    </row>
    <row r="81" spans="1:3">
      <c r="A81">
        <v>79</v>
      </c>
      <c r="B81">
        <v>1348317.75307146</v>
      </c>
      <c r="C81">
        <v>1543278.80818007</v>
      </c>
    </row>
    <row r="82" spans="1:3">
      <c r="A82">
        <v>80</v>
      </c>
      <c r="B82">
        <v>1317403.70851458</v>
      </c>
      <c r="C82">
        <v>1531312.21920341</v>
      </c>
    </row>
    <row r="83" spans="1:3">
      <c r="A83">
        <v>81</v>
      </c>
      <c r="B83">
        <v>1297483.1134416</v>
      </c>
      <c r="C83">
        <v>1523601.34248882</v>
      </c>
    </row>
    <row r="84" spans="1:3">
      <c r="A84">
        <v>82</v>
      </c>
      <c r="B84">
        <v>1263693.17201003</v>
      </c>
      <c r="C84">
        <v>1510202.80777933</v>
      </c>
    </row>
    <row r="85" spans="1:3">
      <c r="A85">
        <v>83</v>
      </c>
      <c r="B85">
        <v>1235329.11753008</v>
      </c>
      <c r="C85">
        <v>1499069.85147181</v>
      </c>
    </row>
    <row r="86" spans="1:3">
      <c r="A86">
        <v>84</v>
      </c>
      <c r="B86">
        <v>1213642.9950123</v>
      </c>
      <c r="C86">
        <v>1490478.84439142</v>
      </c>
    </row>
    <row r="87" spans="1:3">
      <c r="A87">
        <v>85</v>
      </c>
      <c r="B87">
        <v>1203379.99910516</v>
      </c>
      <c r="C87">
        <v>1485474.8924259</v>
      </c>
    </row>
    <row r="88" spans="1:3">
      <c r="A88">
        <v>86</v>
      </c>
      <c r="B88">
        <v>1202948.07621099</v>
      </c>
      <c r="C88">
        <v>1485191.12628249</v>
      </c>
    </row>
    <row r="89" spans="1:3">
      <c r="A89">
        <v>87</v>
      </c>
      <c r="B89">
        <v>1170963.75201816</v>
      </c>
      <c r="C89">
        <v>1472827.8423326</v>
      </c>
    </row>
    <row r="90" spans="1:3">
      <c r="A90">
        <v>88</v>
      </c>
      <c r="B90">
        <v>1165642.05417317</v>
      </c>
      <c r="C90">
        <v>1470765.7551082</v>
      </c>
    </row>
    <row r="91" spans="1:3">
      <c r="A91">
        <v>89</v>
      </c>
      <c r="B91">
        <v>1166985.24932052</v>
      </c>
      <c r="C91">
        <v>1471344.35322347</v>
      </c>
    </row>
    <row r="92" spans="1:3">
      <c r="A92">
        <v>90</v>
      </c>
      <c r="B92">
        <v>1142489.74257498</v>
      </c>
      <c r="C92">
        <v>1461469.47296564</v>
      </c>
    </row>
    <row r="93" spans="1:3">
      <c r="A93">
        <v>91</v>
      </c>
      <c r="B93">
        <v>1118752.21779702</v>
      </c>
      <c r="C93">
        <v>1452445.04466576</v>
      </c>
    </row>
    <row r="94" spans="1:3">
      <c r="A94">
        <v>92</v>
      </c>
      <c r="B94">
        <v>1104562.76113237</v>
      </c>
      <c r="C94">
        <v>1446817.47585926</v>
      </c>
    </row>
    <row r="95" spans="1:3">
      <c r="A95">
        <v>93</v>
      </c>
      <c r="B95">
        <v>1085589.23362155</v>
      </c>
      <c r="C95">
        <v>1439427.70863939</v>
      </c>
    </row>
    <row r="96" spans="1:3">
      <c r="A96">
        <v>94</v>
      </c>
      <c r="B96">
        <v>1066867.33263767</v>
      </c>
      <c r="C96">
        <v>1431931.87064521</v>
      </c>
    </row>
    <row r="97" spans="1:3">
      <c r="A97">
        <v>95</v>
      </c>
      <c r="B97">
        <v>1056951.86351506</v>
      </c>
      <c r="C97">
        <v>1427905.92351623</v>
      </c>
    </row>
    <row r="98" spans="1:3">
      <c r="A98">
        <v>96</v>
      </c>
      <c r="B98">
        <v>1056917.86320886</v>
      </c>
      <c r="C98">
        <v>1427867.33681202</v>
      </c>
    </row>
    <row r="99" spans="1:3">
      <c r="A99">
        <v>97</v>
      </c>
      <c r="B99">
        <v>1036829.80760828</v>
      </c>
      <c r="C99">
        <v>1419923.79373609</v>
      </c>
    </row>
    <row r="100" spans="1:3">
      <c r="A100">
        <v>98</v>
      </c>
      <c r="B100">
        <v>1022691.9435023</v>
      </c>
      <c r="C100">
        <v>1414345.68102695</v>
      </c>
    </row>
    <row r="101" spans="1:3">
      <c r="A101">
        <v>99</v>
      </c>
      <c r="B101">
        <v>1002095.35725493</v>
      </c>
      <c r="C101">
        <v>1406365.22285802</v>
      </c>
    </row>
    <row r="102" spans="1:3">
      <c r="A102">
        <v>100</v>
      </c>
      <c r="B102">
        <v>984708.598098556</v>
      </c>
      <c r="C102">
        <v>1399565.23724673</v>
      </c>
    </row>
    <row r="103" spans="1:3">
      <c r="A103">
        <v>101</v>
      </c>
      <c r="B103">
        <v>971689.305394853</v>
      </c>
      <c r="C103">
        <v>1394531.11892564</v>
      </c>
    </row>
    <row r="104" spans="1:3">
      <c r="A104">
        <v>102</v>
      </c>
      <c r="B104">
        <v>965773.098400804</v>
      </c>
      <c r="C104">
        <v>1392838.73829085</v>
      </c>
    </row>
    <row r="105" spans="1:3">
      <c r="A105">
        <v>103</v>
      </c>
      <c r="B105">
        <v>965993.771995205</v>
      </c>
      <c r="C105">
        <v>1392860.19327858</v>
      </c>
    </row>
    <row r="106" spans="1:3">
      <c r="A106">
        <v>104</v>
      </c>
      <c r="B106">
        <v>945934.28539213</v>
      </c>
      <c r="C106">
        <v>1384873.48828337</v>
      </c>
    </row>
    <row r="107" spans="1:3">
      <c r="A107">
        <v>105</v>
      </c>
      <c r="B107">
        <v>939487.627575154</v>
      </c>
      <c r="C107">
        <v>1382378.60245508</v>
      </c>
    </row>
    <row r="108" spans="1:3">
      <c r="A108">
        <v>106</v>
      </c>
      <c r="B108">
        <v>939588.988445082</v>
      </c>
      <c r="C108">
        <v>1382384.66338316</v>
      </c>
    </row>
    <row r="109" spans="1:3">
      <c r="A109">
        <v>107</v>
      </c>
      <c r="B109">
        <v>924029.209379082</v>
      </c>
      <c r="C109">
        <v>1376427.40988546</v>
      </c>
    </row>
    <row r="110" spans="1:3">
      <c r="A110">
        <v>108</v>
      </c>
      <c r="B110">
        <v>907979.397008607</v>
      </c>
      <c r="C110">
        <v>1369936.07939609</v>
      </c>
    </row>
    <row r="111" spans="1:3">
      <c r="A111">
        <v>109</v>
      </c>
      <c r="B111">
        <v>896278.476121386</v>
      </c>
      <c r="C111">
        <v>1365362.92648589</v>
      </c>
    </row>
    <row r="112" spans="1:3">
      <c r="A112">
        <v>110</v>
      </c>
      <c r="B112">
        <v>883735.552462575</v>
      </c>
      <c r="C112">
        <v>1360396.54083684</v>
      </c>
    </row>
    <row r="113" spans="1:3">
      <c r="A113">
        <v>111</v>
      </c>
      <c r="B113">
        <v>870148.63853432</v>
      </c>
      <c r="C113">
        <v>1355152.59971428</v>
      </c>
    </row>
    <row r="114" spans="1:3">
      <c r="A114">
        <v>112</v>
      </c>
      <c r="B114">
        <v>864430.330393379</v>
      </c>
      <c r="C114">
        <v>1352993.99453805</v>
      </c>
    </row>
    <row r="115" spans="1:3">
      <c r="A115">
        <v>113</v>
      </c>
      <c r="B115">
        <v>864811.980742436</v>
      </c>
      <c r="C115">
        <v>1353123.05955226</v>
      </c>
    </row>
    <row r="116" spans="1:3">
      <c r="A116">
        <v>114</v>
      </c>
      <c r="B116">
        <v>850003.51350691</v>
      </c>
      <c r="C116">
        <v>1347364.27589834</v>
      </c>
    </row>
    <row r="117" spans="1:3">
      <c r="A117">
        <v>115</v>
      </c>
      <c r="B117">
        <v>840676.743345673</v>
      </c>
      <c r="C117">
        <v>1343725.76791437</v>
      </c>
    </row>
    <row r="118" spans="1:3">
      <c r="A118">
        <v>116</v>
      </c>
      <c r="B118">
        <v>826566.396418116</v>
      </c>
      <c r="C118">
        <v>1338120.23164516</v>
      </c>
    </row>
    <row r="119" spans="1:3">
      <c r="A119">
        <v>117</v>
      </c>
      <c r="B119">
        <v>815245.511448104</v>
      </c>
      <c r="C119">
        <v>1333659.36153394</v>
      </c>
    </row>
    <row r="120" spans="1:3">
      <c r="A120">
        <v>118</v>
      </c>
      <c r="B120">
        <v>807577.814218112</v>
      </c>
      <c r="C120">
        <v>1330598.87961168</v>
      </c>
    </row>
    <row r="121" spans="1:3">
      <c r="A121">
        <v>119</v>
      </c>
      <c r="B121">
        <v>805058.669548393</v>
      </c>
      <c r="C121">
        <v>1329181.27336432</v>
      </c>
    </row>
    <row r="122" spans="1:3">
      <c r="A122">
        <v>120</v>
      </c>
      <c r="B122">
        <v>805163.299464786</v>
      </c>
      <c r="C122">
        <v>1329164.91878121</v>
      </c>
    </row>
    <row r="123" spans="1:3">
      <c r="A123">
        <v>121</v>
      </c>
      <c r="B123">
        <v>791229.083459241</v>
      </c>
      <c r="C123">
        <v>1323750.11069638</v>
      </c>
    </row>
    <row r="124" spans="1:3">
      <c r="A124">
        <v>122</v>
      </c>
      <c r="B124">
        <v>787370.194371521</v>
      </c>
      <c r="C124">
        <v>1322221.35590144</v>
      </c>
    </row>
    <row r="125" spans="1:3">
      <c r="A125">
        <v>123</v>
      </c>
      <c r="B125">
        <v>787637.190944174</v>
      </c>
      <c r="C125">
        <v>1322342.17103767</v>
      </c>
    </row>
    <row r="126" spans="1:3">
      <c r="A126">
        <v>124</v>
      </c>
      <c r="B126">
        <v>776658.477769645</v>
      </c>
      <c r="C126">
        <v>1317904.49030118</v>
      </c>
    </row>
    <row r="127" spans="1:3">
      <c r="A127">
        <v>125</v>
      </c>
      <c r="B127">
        <v>764759.622315753</v>
      </c>
      <c r="C127">
        <v>1313352.68554532</v>
      </c>
    </row>
    <row r="128" spans="1:3">
      <c r="A128">
        <v>126</v>
      </c>
      <c r="B128">
        <v>756754.385308392</v>
      </c>
      <c r="C128">
        <v>1310192.85011761</v>
      </c>
    </row>
    <row r="129" spans="1:3">
      <c r="A129">
        <v>127</v>
      </c>
      <c r="B129">
        <v>746809.076126678</v>
      </c>
      <c r="C129">
        <v>1306314.45861525</v>
      </c>
    </row>
    <row r="130" spans="1:3">
      <c r="A130">
        <v>128</v>
      </c>
      <c r="B130">
        <v>737165.73932055</v>
      </c>
      <c r="C130">
        <v>1302461.59059446</v>
      </c>
    </row>
    <row r="131" spans="1:3">
      <c r="A131">
        <v>129</v>
      </c>
      <c r="B131">
        <v>732039.477018386</v>
      </c>
      <c r="C131">
        <v>1300381.83778294</v>
      </c>
    </row>
    <row r="132" spans="1:3">
      <c r="A132">
        <v>130</v>
      </c>
      <c r="B132">
        <v>732209.098372927</v>
      </c>
      <c r="C132">
        <v>1300460.28031485</v>
      </c>
    </row>
    <row r="133" spans="1:3">
      <c r="A133">
        <v>131</v>
      </c>
      <c r="B133">
        <v>722038.931013671</v>
      </c>
      <c r="C133">
        <v>1296417.75830503</v>
      </c>
    </row>
    <row r="134" spans="1:3">
      <c r="A134">
        <v>132</v>
      </c>
      <c r="B134">
        <v>714913.5298677</v>
      </c>
      <c r="C134">
        <v>1293595.25860938</v>
      </c>
    </row>
    <row r="135" spans="1:3">
      <c r="A135">
        <v>133</v>
      </c>
      <c r="B135">
        <v>704714.107306514</v>
      </c>
      <c r="C135">
        <v>1289625.39308581</v>
      </c>
    </row>
    <row r="136" spans="1:3">
      <c r="A136">
        <v>134</v>
      </c>
      <c r="B136">
        <v>696411.227250322</v>
      </c>
      <c r="C136">
        <v>1286369.9773712</v>
      </c>
    </row>
    <row r="137" spans="1:3">
      <c r="A137">
        <v>135</v>
      </c>
      <c r="B137">
        <v>690298.244259121</v>
      </c>
      <c r="C137">
        <v>1284004.42896504</v>
      </c>
    </row>
    <row r="138" spans="1:3">
      <c r="A138">
        <v>136</v>
      </c>
      <c r="B138">
        <v>686968.997249185</v>
      </c>
      <c r="C138">
        <v>1282995.54494136</v>
      </c>
    </row>
    <row r="139" spans="1:3">
      <c r="A139">
        <v>137</v>
      </c>
      <c r="B139">
        <v>687169.530131836</v>
      </c>
      <c r="C139">
        <v>1283035.76026872</v>
      </c>
    </row>
    <row r="140" spans="1:3">
      <c r="A140">
        <v>138</v>
      </c>
      <c r="B140">
        <v>678073.771823492</v>
      </c>
      <c r="C140">
        <v>1279400.8528652</v>
      </c>
    </row>
    <row r="141" spans="1:3">
      <c r="A141">
        <v>139</v>
      </c>
      <c r="B141">
        <v>674779.963821008</v>
      </c>
      <c r="C141">
        <v>1278127.19573898</v>
      </c>
    </row>
    <row r="142" spans="1:3">
      <c r="A142">
        <v>140</v>
      </c>
      <c r="B142">
        <v>674798.075804161</v>
      </c>
      <c r="C142">
        <v>1278118.59993189</v>
      </c>
    </row>
    <row r="143" spans="1:3">
      <c r="A143">
        <v>141</v>
      </c>
      <c r="B143">
        <v>667043.758455643</v>
      </c>
      <c r="C143">
        <v>1275147.52260516</v>
      </c>
    </row>
    <row r="144" spans="1:3">
      <c r="A144">
        <v>142</v>
      </c>
      <c r="B144">
        <v>658775.261926403</v>
      </c>
      <c r="C144">
        <v>1271786.54999555</v>
      </c>
    </row>
    <row r="145" spans="1:3">
      <c r="A145">
        <v>143</v>
      </c>
      <c r="B145">
        <v>652383.889833796</v>
      </c>
      <c r="C145">
        <v>1269268.35291507</v>
      </c>
    </row>
    <row r="146" spans="1:3">
      <c r="A146">
        <v>144</v>
      </c>
      <c r="B146">
        <v>645505.223454204</v>
      </c>
      <c r="C146">
        <v>1266523.31147664</v>
      </c>
    </row>
    <row r="147" spans="1:3">
      <c r="A147">
        <v>145</v>
      </c>
      <c r="B147">
        <v>637874.78339103</v>
      </c>
      <c r="C147">
        <v>1263556.70074896</v>
      </c>
    </row>
    <row r="148" spans="1:3">
      <c r="A148">
        <v>146</v>
      </c>
      <c r="B148">
        <v>634609.053486054</v>
      </c>
      <c r="C148">
        <v>1262316.62413609</v>
      </c>
    </row>
    <row r="149" spans="1:3">
      <c r="A149">
        <v>147</v>
      </c>
      <c r="B149">
        <v>634885.386523213</v>
      </c>
      <c r="C149">
        <v>1262415.73090067</v>
      </c>
    </row>
    <row r="150" spans="1:3">
      <c r="A150">
        <v>148</v>
      </c>
      <c r="B150">
        <v>626772.026118802</v>
      </c>
      <c r="C150">
        <v>1259248.3129707</v>
      </c>
    </row>
    <row r="151" spans="1:3">
      <c r="A151">
        <v>149</v>
      </c>
      <c r="B151">
        <v>621892.091396117</v>
      </c>
      <c r="C151">
        <v>1257340.50915596</v>
      </c>
    </row>
    <row r="152" spans="1:3">
      <c r="A152">
        <v>150</v>
      </c>
      <c r="B152">
        <v>614796.914903213</v>
      </c>
      <c r="C152">
        <v>1254509.55898809</v>
      </c>
    </row>
    <row r="153" spans="1:3">
      <c r="A153">
        <v>151</v>
      </c>
      <c r="B153">
        <v>609138.254359737</v>
      </c>
      <c r="C153">
        <v>1252265.65762117</v>
      </c>
    </row>
    <row r="154" spans="1:3">
      <c r="A154">
        <v>152</v>
      </c>
      <c r="B154">
        <v>605924.783715401</v>
      </c>
      <c r="C154">
        <v>1250964.65376356</v>
      </c>
    </row>
    <row r="155" spans="1:3">
      <c r="A155">
        <v>153</v>
      </c>
      <c r="B155">
        <v>606073.695784749</v>
      </c>
      <c r="C155">
        <v>1250796.24782684</v>
      </c>
    </row>
    <row r="156" spans="1:3">
      <c r="A156">
        <v>154</v>
      </c>
      <c r="B156">
        <v>606287.997209395</v>
      </c>
      <c r="C156">
        <v>1250846.59725876</v>
      </c>
    </row>
    <row r="157" spans="1:3">
      <c r="A157">
        <v>155</v>
      </c>
      <c r="B157">
        <v>598491.196796773</v>
      </c>
      <c r="C157">
        <v>1247790.74462017</v>
      </c>
    </row>
    <row r="158" spans="1:3">
      <c r="A158">
        <v>156</v>
      </c>
      <c r="B158">
        <v>595504.829399568</v>
      </c>
      <c r="C158">
        <v>1246687.16247439</v>
      </c>
    </row>
    <row r="159" spans="1:3">
      <c r="A159">
        <v>157</v>
      </c>
      <c r="B159">
        <v>595719.265202775</v>
      </c>
      <c r="C159">
        <v>1246784.86847299</v>
      </c>
    </row>
    <row r="160" spans="1:3">
      <c r="A160">
        <v>158</v>
      </c>
      <c r="B160">
        <v>593691.233124344</v>
      </c>
      <c r="C160">
        <v>1245933.1681574</v>
      </c>
    </row>
    <row r="161" spans="1:3">
      <c r="A161">
        <v>159</v>
      </c>
      <c r="B161">
        <v>593519.06143289</v>
      </c>
      <c r="C161">
        <v>1245814.31468813</v>
      </c>
    </row>
    <row r="162" spans="1:3">
      <c r="A162">
        <v>160</v>
      </c>
      <c r="B162">
        <v>586080.210366947</v>
      </c>
      <c r="C162">
        <v>1242878.31043772</v>
      </c>
    </row>
    <row r="163" spans="1:3">
      <c r="A163">
        <v>161</v>
      </c>
      <c r="B163">
        <v>580393.792333238</v>
      </c>
      <c r="C163">
        <v>1240656.30641736</v>
      </c>
    </row>
    <row r="164" spans="1:3">
      <c r="A164">
        <v>162</v>
      </c>
      <c r="B164">
        <v>575083.267027023</v>
      </c>
      <c r="C164">
        <v>1238515.78449657</v>
      </c>
    </row>
    <row r="165" spans="1:3">
      <c r="A165">
        <v>163</v>
      </c>
      <c r="B165">
        <v>572332.017223419</v>
      </c>
      <c r="C165">
        <v>1237381.5053705</v>
      </c>
    </row>
    <row r="166" spans="1:3">
      <c r="A166">
        <v>164</v>
      </c>
      <c r="B166">
        <v>572342.126185247</v>
      </c>
      <c r="C166">
        <v>1237392.58757569</v>
      </c>
    </row>
    <row r="167" spans="1:3">
      <c r="A167">
        <v>165</v>
      </c>
      <c r="B167">
        <v>566744.629719043</v>
      </c>
      <c r="C167">
        <v>1235143.30066096</v>
      </c>
    </row>
    <row r="168" spans="1:3">
      <c r="A168">
        <v>166</v>
      </c>
      <c r="B168">
        <v>562696.127863762</v>
      </c>
      <c r="C168">
        <v>1233522.05008491</v>
      </c>
    </row>
    <row r="169" spans="1:3">
      <c r="A169">
        <v>167</v>
      </c>
      <c r="B169">
        <v>556421.307529669</v>
      </c>
      <c r="C169">
        <v>1231059.20709762</v>
      </c>
    </row>
    <row r="170" spans="1:3">
      <c r="A170">
        <v>168</v>
      </c>
      <c r="B170">
        <v>551396.417845091</v>
      </c>
      <c r="C170">
        <v>1229078.85022326</v>
      </c>
    </row>
    <row r="171" spans="1:3">
      <c r="A171">
        <v>169</v>
      </c>
      <c r="B171">
        <v>547481.52127442</v>
      </c>
      <c r="C171">
        <v>1227559.45693911</v>
      </c>
    </row>
    <row r="172" spans="1:3">
      <c r="A172">
        <v>170</v>
      </c>
      <c r="B172">
        <v>544378.807573286</v>
      </c>
      <c r="C172">
        <v>1226506.35807807</v>
      </c>
    </row>
    <row r="173" spans="1:3">
      <c r="A173">
        <v>171</v>
      </c>
      <c r="B173">
        <v>544638.513154864</v>
      </c>
      <c r="C173">
        <v>1226582.16103288</v>
      </c>
    </row>
    <row r="174" spans="1:3">
      <c r="A174">
        <v>172</v>
      </c>
      <c r="B174">
        <v>540639.379880262</v>
      </c>
      <c r="C174">
        <v>1224954.58258714</v>
      </c>
    </row>
    <row r="175" spans="1:3">
      <c r="A175">
        <v>173</v>
      </c>
      <c r="B175">
        <v>537529.114905515</v>
      </c>
      <c r="C175">
        <v>1223630.80229491</v>
      </c>
    </row>
    <row r="176" spans="1:3">
      <c r="A176">
        <v>174</v>
      </c>
      <c r="B176">
        <v>536455.817339402</v>
      </c>
      <c r="C176">
        <v>1223126.77274588</v>
      </c>
    </row>
    <row r="177" spans="1:3">
      <c r="A177">
        <v>175</v>
      </c>
      <c r="B177">
        <v>536438.972279759</v>
      </c>
      <c r="C177">
        <v>1223110.79441759</v>
      </c>
    </row>
    <row r="178" spans="1:3">
      <c r="A178">
        <v>176</v>
      </c>
      <c r="B178">
        <v>535027.884312536</v>
      </c>
      <c r="C178">
        <v>1222587.81433454</v>
      </c>
    </row>
    <row r="179" spans="1:3">
      <c r="A179">
        <v>177</v>
      </c>
      <c r="B179">
        <v>534720.940280254</v>
      </c>
      <c r="C179">
        <v>1222488.93955868</v>
      </c>
    </row>
    <row r="180" spans="1:3">
      <c r="A180">
        <v>178</v>
      </c>
      <c r="B180">
        <v>529565.69941291</v>
      </c>
      <c r="C180">
        <v>1220423.55125303</v>
      </c>
    </row>
    <row r="181" spans="1:3">
      <c r="A181">
        <v>179</v>
      </c>
      <c r="B181">
        <v>525098.928325445</v>
      </c>
      <c r="C181">
        <v>1218661.40105239</v>
      </c>
    </row>
    <row r="182" spans="1:3">
      <c r="A182">
        <v>180</v>
      </c>
      <c r="B182">
        <v>523290.726667247</v>
      </c>
      <c r="C182">
        <v>1217974.07963781</v>
      </c>
    </row>
    <row r="183" spans="1:3">
      <c r="A183">
        <v>181</v>
      </c>
      <c r="B183">
        <v>523589.412490969</v>
      </c>
      <c r="C183">
        <v>1218086.38927057</v>
      </c>
    </row>
    <row r="184" spans="1:3">
      <c r="A184">
        <v>182</v>
      </c>
      <c r="B184">
        <v>518558.410250974</v>
      </c>
      <c r="C184">
        <v>1216099.35804676</v>
      </c>
    </row>
    <row r="185" spans="1:3">
      <c r="A185">
        <v>183</v>
      </c>
      <c r="B185">
        <v>515777.677896589</v>
      </c>
      <c r="C185">
        <v>1215000.65957282</v>
      </c>
    </row>
    <row r="186" spans="1:3">
      <c r="A186">
        <v>184</v>
      </c>
      <c r="B186">
        <v>512198.611923446</v>
      </c>
      <c r="C186">
        <v>1213539.71342154</v>
      </c>
    </row>
    <row r="187" spans="1:3">
      <c r="A187">
        <v>185</v>
      </c>
      <c r="B187">
        <v>509415.797211632</v>
      </c>
      <c r="C187">
        <v>1212402.26408624</v>
      </c>
    </row>
    <row r="188" spans="1:3">
      <c r="A188">
        <v>186</v>
      </c>
      <c r="B188">
        <v>508838.574426444</v>
      </c>
      <c r="C188">
        <v>1212127.40975297</v>
      </c>
    </row>
    <row r="189" spans="1:3">
      <c r="A189">
        <v>187</v>
      </c>
      <c r="B189">
        <v>506464.015050207</v>
      </c>
      <c r="C189">
        <v>1211139.45512123</v>
      </c>
    </row>
    <row r="190" spans="1:3">
      <c r="A190">
        <v>188</v>
      </c>
      <c r="B190">
        <v>501094.571760564</v>
      </c>
      <c r="C190">
        <v>1209108.67025875</v>
      </c>
    </row>
    <row r="191" spans="1:3">
      <c r="A191">
        <v>189</v>
      </c>
      <c r="B191">
        <v>501335.675802017</v>
      </c>
      <c r="C191">
        <v>1209146.717271</v>
      </c>
    </row>
    <row r="192" spans="1:3">
      <c r="A192">
        <v>190</v>
      </c>
      <c r="B192">
        <v>499520.251441734</v>
      </c>
      <c r="C192">
        <v>1208376.96108194</v>
      </c>
    </row>
    <row r="193" spans="1:3">
      <c r="A193">
        <v>191</v>
      </c>
      <c r="B193">
        <v>498277.109339998</v>
      </c>
      <c r="C193">
        <v>1207941.37046208</v>
      </c>
    </row>
    <row r="194" spans="1:3">
      <c r="A194">
        <v>192</v>
      </c>
      <c r="B194">
        <v>498008.325472529</v>
      </c>
      <c r="C194">
        <v>1207832.00368525</v>
      </c>
    </row>
    <row r="195" spans="1:3">
      <c r="A195">
        <v>193</v>
      </c>
      <c r="B195">
        <v>496995.278978912</v>
      </c>
      <c r="C195">
        <v>1207385.37826672</v>
      </c>
    </row>
    <row r="196" spans="1:3">
      <c r="A196">
        <v>194</v>
      </c>
      <c r="B196">
        <v>496776.953939815</v>
      </c>
      <c r="C196">
        <v>1207319.5944351</v>
      </c>
    </row>
    <row r="197" spans="1:3">
      <c r="A197">
        <v>195</v>
      </c>
      <c r="B197">
        <v>494265.670855362</v>
      </c>
      <c r="C197">
        <v>1206259.42795857</v>
      </c>
    </row>
    <row r="198" spans="1:3">
      <c r="A198">
        <v>196</v>
      </c>
      <c r="B198">
        <v>493270.819963599</v>
      </c>
      <c r="C198">
        <v>1205799.31421376</v>
      </c>
    </row>
    <row r="199" spans="1:3">
      <c r="A199">
        <v>197</v>
      </c>
      <c r="B199">
        <v>492883.654215341</v>
      </c>
      <c r="C199">
        <v>1205590.68789718</v>
      </c>
    </row>
    <row r="200" spans="1:3">
      <c r="A200">
        <v>198</v>
      </c>
      <c r="B200">
        <v>492888.304091446</v>
      </c>
      <c r="C200">
        <v>1205596.89546219</v>
      </c>
    </row>
    <row r="201" spans="1:3">
      <c r="A201">
        <v>199</v>
      </c>
      <c r="B201">
        <v>492418.693635239</v>
      </c>
      <c r="C201">
        <v>1205331.49994545</v>
      </c>
    </row>
    <row r="202" spans="1:3">
      <c r="A202">
        <v>200</v>
      </c>
      <c r="B202">
        <v>492019.267105056</v>
      </c>
      <c r="C202">
        <v>1205119.82318211</v>
      </c>
    </row>
    <row r="203" spans="1:3">
      <c r="A203">
        <v>201</v>
      </c>
      <c r="B203">
        <v>492004.017252195</v>
      </c>
      <c r="C203">
        <v>1205111.22890144</v>
      </c>
    </row>
    <row r="204" spans="1:3">
      <c r="A204">
        <v>202</v>
      </c>
      <c r="B204">
        <v>489634.032615598</v>
      </c>
      <c r="C204">
        <v>1204116.88016345</v>
      </c>
    </row>
    <row r="205" spans="1:3">
      <c r="A205">
        <v>203</v>
      </c>
      <c r="B205">
        <v>486971.333767617</v>
      </c>
      <c r="C205">
        <v>1203056.21221683</v>
      </c>
    </row>
    <row r="206" spans="1:3">
      <c r="A206">
        <v>204</v>
      </c>
      <c r="B206">
        <v>486751.820649243</v>
      </c>
      <c r="C206">
        <v>1202973.73382536</v>
      </c>
    </row>
    <row r="207" spans="1:3">
      <c r="A207">
        <v>205</v>
      </c>
      <c r="B207">
        <v>488774.667020486</v>
      </c>
      <c r="C207">
        <v>1203709.9334115</v>
      </c>
    </row>
    <row r="208" spans="1:3">
      <c r="A208">
        <v>206</v>
      </c>
      <c r="B208">
        <v>491576.113914435</v>
      </c>
      <c r="C208">
        <v>1204789.48784067</v>
      </c>
    </row>
    <row r="209" spans="1:3">
      <c r="A209">
        <v>207</v>
      </c>
      <c r="B209">
        <v>488467.059550833</v>
      </c>
      <c r="C209">
        <v>1203619.80708983</v>
      </c>
    </row>
    <row r="210" spans="1:3">
      <c r="A210">
        <v>208</v>
      </c>
      <c r="B210">
        <v>488007.540859888</v>
      </c>
      <c r="C210">
        <v>1203298.0698436</v>
      </c>
    </row>
    <row r="211" spans="1:3">
      <c r="A211">
        <v>209</v>
      </c>
      <c r="B211">
        <v>488954.889333568</v>
      </c>
      <c r="C211">
        <v>1203594.41500666</v>
      </c>
    </row>
    <row r="212" spans="1:3">
      <c r="A212">
        <v>210</v>
      </c>
      <c r="B212">
        <v>488290.883807733</v>
      </c>
      <c r="C212">
        <v>1203413.68979163</v>
      </c>
    </row>
    <row r="213" spans="1:3">
      <c r="A213">
        <v>211</v>
      </c>
      <c r="B213">
        <v>486977.456659512</v>
      </c>
      <c r="C213">
        <v>1202909.64988784</v>
      </c>
    </row>
    <row r="214" spans="1:3">
      <c r="A214">
        <v>212</v>
      </c>
      <c r="B214">
        <v>487257.27403572</v>
      </c>
      <c r="C214">
        <v>1203034.44532911</v>
      </c>
    </row>
    <row r="215" spans="1:3">
      <c r="A215">
        <v>213</v>
      </c>
      <c r="B215">
        <v>486816.520891589</v>
      </c>
      <c r="C215">
        <v>1202786.05199859</v>
      </c>
    </row>
    <row r="216" spans="1:3">
      <c r="A216">
        <v>214</v>
      </c>
      <c r="B216">
        <v>486647.798187602</v>
      </c>
      <c r="C216">
        <v>1202704.79336997</v>
      </c>
    </row>
    <row r="217" spans="1:3">
      <c r="A217">
        <v>215</v>
      </c>
      <c r="B217">
        <v>486979.071457513</v>
      </c>
      <c r="C217">
        <v>1202867.71447681</v>
      </c>
    </row>
    <row r="218" spans="1:3">
      <c r="A218">
        <v>216</v>
      </c>
      <c r="B218">
        <v>486160.226119782</v>
      </c>
      <c r="C218">
        <v>1202528.59334207</v>
      </c>
    </row>
    <row r="219" spans="1:3">
      <c r="A219">
        <v>217</v>
      </c>
      <c r="B219">
        <v>486105.739876572</v>
      </c>
      <c r="C219">
        <v>1202501.22389742</v>
      </c>
    </row>
    <row r="220" spans="1:3">
      <c r="A220">
        <v>218</v>
      </c>
      <c r="B220">
        <v>484566.337313843</v>
      </c>
      <c r="C220">
        <v>1201889.70669164</v>
      </c>
    </row>
    <row r="221" spans="1:3">
      <c r="A221">
        <v>219</v>
      </c>
      <c r="B221">
        <v>484782.850164616</v>
      </c>
      <c r="C221">
        <v>1201979.87849525</v>
      </c>
    </row>
    <row r="222" spans="1:3">
      <c r="A222">
        <v>220</v>
      </c>
      <c r="B222">
        <v>486913.351227924</v>
      </c>
      <c r="C222">
        <v>1202739.24012384</v>
      </c>
    </row>
    <row r="223" spans="1:3">
      <c r="A223">
        <v>221</v>
      </c>
      <c r="B223">
        <v>484949.197623386</v>
      </c>
      <c r="C223">
        <v>1202013.93421678</v>
      </c>
    </row>
    <row r="224" spans="1:3">
      <c r="A224">
        <v>222</v>
      </c>
      <c r="B224">
        <v>482999.595557303</v>
      </c>
      <c r="C224">
        <v>1201260.20407118</v>
      </c>
    </row>
    <row r="225" spans="1:3">
      <c r="A225">
        <v>223</v>
      </c>
      <c r="B225">
        <v>481604.925382749</v>
      </c>
      <c r="C225">
        <v>1200719.90117577</v>
      </c>
    </row>
    <row r="226" spans="1:3">
      <c r="A226">
        <v>224</v>
      </c>
      <c r="B226">
        <v>478936.91026742</v>
      </c>
      <c r="C226">
        <v>1199737.83334684</v>
      </c>
    </row>
    <row r="227" spans="1:3">
      <c r="A227">
        <v>225</v>
      </c>
      <c r="B227">
        <v>482953.189473487</v>
      </c>
      <c r="C227">
        <v>1201294.58017945</v>
      </c>
    </row>
    <row r="228" spans="1:3">
      <c r="A228">
        <v>226</v>
      </c>
      <c r="B228">
        <v>484235.63903716</v>
      </c>
      <c r="C228">
        <v>1201714.03225411</v>
      </c>
    </row>
    <row r="229" spans="1:3">
      <c r="A229">
        <v>227</v>
      </c>
      <c r="B229">
        <v>484910.862831951</v>
      </c>
      <c r="C229">
        <v>1201932.299603</v>
      </c>
    </row>
    <row r="230" spans="1:3">
      <c r="A230">
        <v>228</v>
      </c>
      <c r="B230">
        <v>486000.318778257</v>
      </c>
      <c r="C230">
        <v>1202385.46623968</v>
      </c>
    </row>
    <row r="231" spans="1:3">
      <c r="A231">
        <v>229</v>
      </c>
      <c r="B231">
        <v>484436.635901179</v>
      </c>
      <c r="C231">
        <v>1201756.28045723</v>
      </c>
    </row>
    <row r="232" spans="1:3">
      <c r="A232">
        <v>230</v>
      </c>
      <c r="B232">
        <v>485490.426321519</v>
      </c>
      <c r="C232">
        <v>1202140.86342216</v>
      </c>
    </row>
    <row r="233" spans="1:3">
      <c r="A233">
        <v>231</v>
      </c>
      <c r="B233">
        <v>484764.291646116</v>
      </c>
      <c r="C233">
        <v>1201855.66545351</v>
      </c>
    </row>
    <row r="234" spans="1:3">
      <c r="A234">
        <v>232</v>
      </c>
      <c r="B234">
        <v>484993.006055643</v>
      </c>
      <c r="C234">
        <v>1201923.18092195</v>
      </c>
    </row>
    <row r="235" spans="1:3">
      <c r="A235">
        <v>233</v>
      </c>
      <c r="B235">
        <v>484618.912078971</v>
      </c>
      <c r="C235">
        <v>1201789.47317921</v>
      </c>
    </row>
    <row r="236" spans="1:3">
      <c r="A236">
        <v>234</v>
      </c>
      <c r="B236">
        <v>487683.122959693</v>
      </c>
      <c r="C236">
        <v>1202872.14135539</v>
      </c>
    </row>
    <row r="237" spans="1:3">
      <c r="A237">
        <v>235</v>
      </c>
      <c r="B237">
        <v>485174.004161633</v>
      </c>
      <c r="C237">
        <v>1201996.36569028</v>
      </c>
    </row>
    <row r="238" spans="1:3">
      <c r="A238">
        <v>236</v>
      </c>
      <c r="B238">
        <v>485783.059537701</v>
      </c>
      <c r="C238">
        <v>1202145.69815857</v>
      </c>
    </row>
    <row r="239" spans="1:3">
      <c r="A239">
        <v>237</v>
      </c>
      <c r="B239">
        <v>485442.028345628</v>
      </c>
      <c r="C239">
        <v>1202098.99331647</v>
      </c>
    </row>
    <row r="240" spans="1:3">
      <c r="A240">
        <v>238</v>
      </c>
      <c r="B240">
        <v>486495.282535669</v>
      </c>
      <c r="C240">
        <v>1202505.11109204</v>
      </c>
    </row>
    <row r="241" spans="1:3">
      <c r="A241">
        <v>239</v>
      </c>
      <c r="B241">
        <v>483855.485991841</v>
      </c>
      <c r="C241">
        <v>1201476.93264483</v>
      </c>
    </row>
    <row r="242" spans="1:3">
      <c r="A242">
        <v>240</v>
      </c>
      <c r="B242">
        <v>481280.690051665</v>
      </c>
      <c r="C242">
        <v>1200516.75903242</v>
      </c>
    </row>
    <row r="243" spans="1:3">
      <c r="A243">
        <v>241</v>
      </c>
      <c r="B243">
        <v>486072.664095254</v>
      </c>
      <c r="C243">
        <v>1202373.16179572</v>
      </c>
    </row>
    <row r="244" spans="1:3">
      <c r="A244">
        <v>242</v>
      </c>
      <c r="B244">
        <v>484005.517116765</v>
      </c>
      <c r="C244">
        <v>1201545.47006253</v>
      </c>
    </row>
    <row r="245" spans="1:3">
      <c r="A245">
        <v>243</v>
      </c>
      <c r="B245">
        <v>484671.45101009</v>
      </c>
      <c r="C245">
        <v>1201806.0438216</v>
      </c>
    </row>
    <row r="246" spans="1:3">
      <c r="A246">
        <v>244</v>
      </c>
      <c r="B246">
        <v>483930.012859858</v>
      </c>
      <c r="C246">
        <v>1201457.19948944</v>
      </c>
    </row>
    <row r="247" spans="1:3">
      <c r="A247">
        <v>245</v>
      </c>
      <c r="B247">
        <v>485604.775439597</v>
      </c>
      <c r="C247">
        <v>1202154.61192157</v>
      </c>
    </row>
    <row r="248" spans="1:3">
      <c r="A248">
        <v>246</v>
      </c>
      <c r="B248">
        <v>484797.098099254</v>
      </c>
      <c r="C248">
        <v>1201853.47879081</v>
      </c>
    </row>
    <row r="249" spans="1:3">
      <c r="A249">
        <v>247</v>
      </c>
      <c r="B249">
        <v>485029.577597271</v>
      </c>
      <c r="C249">
        <v>1201947.92831704</v>
      </c>
    </row>
    <row r="250" spans="1:3">
      <c r="A250">
        <v>248</v>
      </c>
      <c r="B250">
        <v>484912.346372231</v>
      </c>
      <c r="C250">
        <v>1201899.59084587</v>
      </c>
    </row>
    <row r="251" spans="1:3">
      <c r="A251">
        <v>249</v>
      </c>
      <c r="B251">
        <v>484775.828440677</v>
      </c>
      <c r="C251">
        <v>1201844.77753825</v>
      </c>
    </row>
    <row r="252" spans="1:3">
      <c r="A252">
        <v>250</v>
      </c>
      <c r="B252">
        <v>485082.73717544</v>
      </c>
      <c r="C252">
        <v>1201959.79158492</v>
      </c>
    </row>
    <row r="253" spans="1:3">
      <c r="A253">
        <v>251</v>
      </c>
      <c r="B253">
        <v>484782.702085474</v>
      </c>
      <c r="C253">
        <v>1201843.09996935</v>
      </c>
    </row>
    <row r="254" spans="1:3">
      <c r="A254">
        <v>252</v>
      </c>
      <c r="B254">
        <v>484477.422543516</v>
      </c>
      <c r="C254">
        <v>1201717.35847682</v>
      </c>
    </row>
    <row r="255" spans="1:3">
      <c r="A255">
        <v>253</v>
      </c>
      <c r="B255">
        <v>485055.539537129</v>
      </c>
      <c r="C255">
        <v>1201953.63249547</v>
      </c>
    </row>
    <row r="256" spans="1:3">
      <c r="A256">
        <v>254</v>
      </c>
      <c r="B256">
        <v>484206.78328637</v>
      </c>
      <c r="C256">
        <v>1201619.78047701</v>
      </c>
    </row>
    <row r="257" spans="1:3">
      <c r="A257">
        <v>255</v>
      </c>
      <c r="B257">
        <v>484924.623354619</v>
      </c>
      <c r="C257">
        <v>1201860.31066715</v>
      </c>
    </row>
    <row r="258" spans="1:3">
      <c r="A258">
        <v>256</v>
      </c>
      <c r="B258">
        <v>484431.219875278</v>
      </c>
      <c r="C258">
        <v>1201673.47264996</v>
      </c>
    </row>
    <row r="259" spans="1:3">
      <c r="A259">
        <v>257</v>
      </c>
      <c r="B259">
        <v>484544.368318145</v>
      </c>
      <c r="C259">
        <v>1201707.11958723</v>
      </c>
    </row>
    <row r="260" spans="1:3">
      <c r="A260">
        <v>258</v>
      </c>
      <c r="B260">
        <v>484712.733213531</v>
      </c>
      <c r="C260">
        <v>1201774.58348954</v>
      </c>
    </row>
    <row r="261" spans="1:3">
      <c r="A261">
        <v>259</v>
      </c>
      <c r="B261">
        <v>484047.367320696</v>
      </c>
      <c r="C261">
        <v>1201497.30861375</v>
      </c>
    </row>
    <row r="262" spans="1:3">
      <c r="A262">
        <v>260</v>
      </c>
      <c r="B262">
        <v>483780.341924443</v>
      </c>
      <c r="C262">
        <v>1201387.03438117</v>
      </c>
    </row>
    <row r="263" spans="1:3">
      <c r="A263">
        <v>261</v>
      </c>
      <c r="B263">
        <v>483703.701061758</v>
      </c>
      <c r="C263">
        <v>1201358.48549659</v>
      </c>
    </row>
    <row r="264" spans="1:3">
      <c r="A264">
        <v>262</v>
      </c>
      <c r="B264">
        <v>483962.858766199</v>
      </c>
      <c r="C264">
        <v>1201445.89885972</v>
      </c>
    </row>
    <row r="265" spans="1:3">
      <c r="A265">
        <v>263</v>
      </c>
      <c r="B265">
        <v>483946.980340512</v>
      </c>
      <c r="C265">
        <v>1201440.55678831</v>
      </c>
    </row>
    <row r="266" spans="1:3">
      <c r="A266">
        <v>264</v>
      </c>
      <c r="B266">
        <v>483949.574811831</v>
      </c>
      <c r="C266">
        <v>1201439.1875416</v>
      </c>
    </row>
    <row r="267" spans="1:3">
      <c r="A267">
        <v>265</v>
      </c>
      <c r="B267">
        <v>483672.342784847</v>
      </c>
      <c r="C267">
        <v>1201323.6565893</v>
      </c>
    </row>
    <row r="268" spans="1:3">
      <c r="A268">
        <v>266</v>
      </c>
      <c r="B268">
        <v>483638.73603787</v>
      </c>
      <c r="C268">
        <v>1201294.86519094</v>
      </c>
    </row>
    <row r="269" spans="1:3">
      <c r="A269">
        <v>267</v>
      </c>
      <c r="B269">
        <v>483623.799043801</v>
      </c>
      <c r="C269">
        <v>1201306.99708669</v>
      </c>
    </row>
    <row r="270" spans="1:3">
      <c r="A270">
        <v>268</v>
      </c>
      <c r="B270">
        <v>483667.304227312</v>
      </c>
      <c r="C270">
        <v>1201327.04097564</v>
      </c>
    </row>
    <row r="271" spans="1:3">
      <c r="A271">
        <v>269</v>
      </c>
      <c r="B271">
        <v>483630.164971504</v>
      </c>
      <c r="C271">
        <v>1201305.12620697</v>
      </c>
    </row>
    <row r="272" spans="1:3">
      <c r="A272">
        <v>270</v>
      </c>
      <c r="B272">
        <v>484303.835566646</v>
      </c>
      <c r="C272">
        <v>1201569.48629611</v>
      </c>
    </row>
    <row r="273" spans="1:3">
      <c r="A273">
        <v>271</v>
      </c>
      <c r="B273">
        <v>484307.41759066</v>
      </c>
      <c r="C273">
        <v>1201563.35303318</v>
      </c>
    </row>
    <row r="274" spans="1:3">
      <c r="A274">
        <v>272</v>
      </c>
      <c r="B274">
        <v>483491.579130273</v>
      </c>
      <c r="C274">
        <v>1201264.97924656</v>
      </c>
    </row>
    <row r="275" spans="1:3">
      <c r="A275">
        <v>273</v>
      </c>
      <c r="B275">
        <v>484230.68620452</v>
      </c>
      <c r="C275">
        <v>1201530.07511795</v>
      </c>
    </row>
    <row r="276" spans="1:3">
      <c r="A276">
        <v>274</v>
      </c>
      <c r="B276">
        <v>484463.74617319</v>
      </c>
      <c r="C276">
        <v>1201618.11692038</v>
      </c>
    </row>
    <row r="277" spans="1:3">
      <c r="A277">
        <v>275</v>
      </c>
      <c r="B277">
        <v>484067.295970047</v>
      </c>
      <c r="C277">
        <v>1201468.02531664</v>
      </c>
    </row>
    <row r="278" spans="1:3">
      <c r="A278">
        <v>276</v>
      </c>
      <c r="B278">
        <v>484417.299774038</v>
      </c>
      <c r="C278">
        <v>1201617.73673268</v>
      </c>
    </row>
    <row r="279" spans="1:3">
      <c r="A279">
        <v>277</v>
      </c>
      <c r="B279">
        <v>484216.94288419</v>
      </c>
      <c r="C279">
        <v>1201528.95752354</v>
      </c>
    </row>
    <row r="280" spans="1:3">
      <c r="A280">
        <v>278</v>
      </c>
      <c r="B280">
        <v>483946.686566589</v>
      </c>
      <c r="C280">
        <v>1201420.29016872</v>
      </c>
    </row>
    <row r="281" spans="1:3">
      <c r="A281">
        <v>279</v>
      </c>
      <c r="B281">
        <v>483945.40250265</v>
      </c>
      <c r="C281">
        <v>1201420.10526983</v>
      </c>
    </row>
    <row r="282" spans="1:3">
      <c r="A282">
        <v>280</v>
      </c>
      <c r="B282">
        <v>483685.478424389</v>
      </c>
      <c r="C282">
        <v>1201327.054183</v>
      </c>
    </row>
    <row r="283" spans="1:3">
      <c r="A283">
        <v>281</v>
      </c>
      <c r="B283">
        <v>483824.353162916</v>
      </c>
      <c r="C283">
        <v>1201368.00756448</v>
      </c>
    </row>
    <row r="284" spans="1:3">
      <c r="A284">
        <v>282</v>
      </c>
      <c r="B284">
        <v>484019.287469042</v>
      </c>
      <c r="C284">
        <v>1201444.16800099</v>
      </c>
    </row>
    <row r="285" spans="1:3">
      <c r="A285">
        <v>283</v>
      </c>
      <c r="B285">
        <v>483821.069381734</v>
      </c>
      <c r="C285">
        <v>1201360.64754401</v>
      </c>
    </row>
    <row r="286" spans="1:3">
      <c r="A286">
        <v>284</v>
      </c>
      <c r="B286">
        <v>483774.539516246</v>
      </c>
      <c r="C286">
        <v>1201329.54155847</v>
      </c>
    </row>
    <row r="287" spans="1:3">
      <c r="A287">
        <v>285</v>
      </c>
      <c r="B287">
        <v>483790.119718081</v>
      </c>
      <c r="C287">
        <v>1201338.47252569</v>
      </c>
    </row>
    <row r="288" spans="1:3">
      <c r="A288">
        <v>286</v>
      </c>
      <c r="B288">
        <v>483624.381023754</v>
      </c>
      <c r="C288">
        <v>1201266.78955728</v>
      </c>
    </row>
    <row r="289" spans="1:3">
      <c r="A289">
        <v>287</v>
      </c>
      <c r="B289">
        <v>483516.733851685</v>
      </c>
      <c r="C289">
        <v>1201233.58444684</v>
      </c>
    </row>
    <row r="290" spans="1:3">
      <c r="A290">
        <v>288</v>
      </c>
      <c r="B290">
        <v>483015.904785754</v>
      </c>
      <c r="C290">
        <v>1201020.37278213</v>
      </c>
    </row>
    <row r="291" spans="1:3">
      <c r="A291">
        <v>289</v>
      </c>
      <c r="B291">
        <v>484114.85153278</v>
      </c>
      <c r="C291">
        <v>1201452.75143</v>
      </c>
    </row>
    <row r="292" spans="1:3">
      <c r="A292">
        <v>290</v>
      </c>
      <c r="B292">
        <v>483367.671850546</v>
      </c>
      <c r="C292">
        <v>1201181.37391424</v>
      </c>
    </row>
    <row r="293" spans="1:3">
      <c r="A293">
        <v>291</v>
      </c>
      <c r="B293">
        <v>483674.318798935</v>
      </c>
      <c r="C293">
        <v>1201294.88737756</v>
      </c>
    </row>
    <row r="294" spans="1:3">
      <c r="A294">
        <v>292</v>
      </c>
      <c r="B294">
        <v>483457.716992569</v>
      </c>
      <c r="C294">
        <v>1201206.56954378</v>
      </c>
    </row>
    <row r="295" spans="1:3">
      <c r="A295">
        <v>293</v>
      </c>
      <c r="B295">
        <v>483682.003959834</v>
      </c>
      <c r="C295">
        <v>1201307.46434951</v>
      </c>
    </row>
    <row r="296" spans="1:3">
      <c r="A296">
        <v>294</v>
      </c>
      <c r="B296">
        <v>484657.101153137</v>
      </c>
      <c r="C296">
        <v>1201670.60048541</v>
      </c>
    </row>
    <row r="297" spans="1:3">
      <c r="A297">
        <v>295</v>
      </c>
      <c r="B297">
        <v>483796.14618963</v>
      </c>
      <c r="C297">
        <v>1201348.66785275</v>
      </c>
    </row>
    <row r="298" spans="1:3">
      <c r="A298">
        <v>296</v>
      </c>
      <c r="B298">
        <v>483675.900095986</v>
      </c>
      <c r="C298">
        <v>1201308.15077694</v>
      </c>
    </row>
    <row r="299" spans="1:3">
      <c r="A299">
        <v>297</v>
      </c>
      <c r="B299">
        <v>483485.602356531</v>
      </c>
      <c r="C299">
        <v>1201236.25553344</v>
      </c>
    </row>
    <row r="300" spans="1:3">
      <c r="A300">
        <v>298</v>
      </c>
      <c r="B300">
        <v>483615.715347093</v>
      </c>
      <c r="C300">
        <v>1201280.41335605</v>
      </c>
    </row>
    <row r="301" spans="1:3">
      <c r="A301">
        <v>299</v>
      </c>
      <c r="B301">
        <v>483644.419453449</v>
      </c>
      <c r="C301">
        <v>1201294.88986386</v>
      </c>
    </row>
    <row r="302" spans="1:3">
      <c r="A302">
        <v>300</v>
      </c>
      <c r="B302">
        <v>483599.425337796</v>
      </c>
      <c r="C302">
        <v>1201276.5962085</v>
      </c>
    </row>
    <row r="303" spans="1:3">
      <c r="A303">
        <v>301</v>
      </c>
      <c r="B303">
        <v>483592.4782558</v>
      </c>
      <c r="C303">
        <v>1201279.86822562</v>
      </c>
    </row>
    <row r="304" spans="1:3">
      <c r="A304">
        <v>302</v>
      </c>
      <c r="B304">
        <v>483636.905610222</v>
      </c>
      <c r="C304">
        <v>1201291.31270921</v>
      </c>
    </row>
    <row r="305" spans="1:3">
      <c r="A305">
        <v>303</v>
      </c>
      <c r="B305">
        <v>483569.571222956</v>
      </c>
      <c r="C305">
        <v>1201276.36742443</v>
      </c>
    </row>
    <row r="306" spans="1:3">
      <c r="A306">
        <v>304</v>
      </c>
      <c r="B306">
        <v>483686.565212477</v>
      </c>
      <c r="C306">
        <v>1201312.28866013</v>
      </c>
    </row>
    <row r="307" spans="1:3">
      <c r="A307">
        <v>305</v>
      </c>
      <c r="B307">
        <v>483402.169520697</v>
      </c>
      <c r="C307">
        <v>1201208.39651799</v>
      </c>
    </row>
    <row r="308" spans="1:3">
      <c r="A308">
        <v>306</v>
      </c>
      <c r="B308">
        <v>483570.684116913</v>
      </c>
      <c r="C308">
        <v>1201265.78495918</v>
      </c>
    </row>
    <row r="309" spans="1:3">
      <c r="A309">
        <v>307</v>
      </c>
      <c r="B309">
        <v>483218.345869005</v>
      </c>
      <c r="C309">
        <v>1201124.3620494</v>
      </c>
    </row>
    <row r="310" spans="1:3">
      <c r="A310">
        <v>308</v>
      </c>
      <c r="B310">
        <v>483280.04276828</v>
      </c>
      <c r="C310">
        <v>1201146.15526241</v>
      </c>
    </row>
    <row r="311" spans="1:3">
      <c r="A311">
        <v>309</v>
      </c>
      <c r="B311">
        <v>483569.782887679</v>
      </c>
      <c r="C311">
        <v>1201254.72069356</v>
      </c>
    </row>
    <row r="312" spans="1:3">
      <c r="A312">
        <v>310</v>
      </c>
      <c r="B312">
        <v>483474.491553695</v>
      </c>
      <c r="C312">
        <v>1201220.84940769</v>
      </c>
    </row>
    <row r="313" spans="1:3">
      <c r="A313">
        <v>311</v>
      </c>
      <c r="B313">
        <v>483796.693531532</v>
      </c>
      <c r="C313">
        <v>1201335.27260297</v>
      </c>
    </row>
    <row r="314" spans="1:3">
      <c r="A314">
        <v>312</v>
      </c>
      <c r="B314">
        <v>483839.273395002</v>
      </c>
      <c r="C314">
        <v>1201354.17563215</v>
      </c>
    </row>
    <row r="315" spans="1:3">
      <c r="A315">
        <v>313</v>
      </c>
      <c r="B315">
        <v>483941.825748022</v>
      </c>
      <c r="C315">
        <v>1201383.21152388</v>
      </c>
    </row>
    <row r="316" spans="1:3">
      <c r="A316">
        <v>314</v>
      </c>
      <c r="B316">
        <v>483754.315810354</v>
      </c>
      <c r="C316">
        <v>1201322.39198087</v>
      </c>
    </row>
    <row r="317" spans="1:3">
      <c r="A317">
        <v>315</v>
      </c>
      <c r="B317">
        <v>483650.220029876</v>
      </c>
      <c r="C317">
        <v>1201289.69863112</v>
      </c>
    </row>
    <row r="318" spans="1:3">
      <c r="A318">
        <v>316</v>
      </c>
      <c r="B318">
        <v>483732.673956484</v>
      </c>
      <c r="C318">
        <v>1201311.66297798</v>
      </c>
    </row>
    <row r="319" spans="1:3">
      <c r="A319">
        <v>317</v>
      </c>
      <c r="B319">
        <v>483487.892766947</v>
      </c>
      <c r="C319">
        <v>1201218.7045543</v>
      </c>
    </row>
    <row r="320" spans="1:3">
      <c r="A320">
        <v>318</v>
      </c>
      <c r="B320">
        <v>483700.765949312</v>
      </c>
      <c r="C320">
        <v>1201301.47883312</v>
      </c>
    </row>
    <row r="321" spans="1:3">
      <c r="A321">
        <v>319</v>
      </c>
      <c r="B321">
        <v>483710.582380539</v>
      </c>
      <c r="C321">
        <v>1201305.42072052</v>
      </c>
    </row>
    <row r="322" spans="1:3">
      <c r="A322">
        <v>320</v>
      </c>
      <c r="B322">
        <v>483783.241645419</v>
      </c>
      <c r="C322">
        <v>1201334.58391888</v>
      </c>
    </row>
    <row r="323" spans="1:3">
      <c r="A323">
        <v>321</v>
      </c>
      <c r="B323">
        <v>483711.259790221</v>
      </c>
      <c r="C323">
        <v>1201302.47042247</v>
      </c>
    </row>
    <row r="324" spans="1:3">
      <c r="A324">
        <v>322</v>
      </c>
      <c r="B324">
        <v>483679.237321177</v>
      </c>
      <c r="C324">
        <v>1201293.1645322</v>
      </c>
    </row>
    <row r="325" spans="1:3">
      <c r="A325">
        <v>323</v>
      </c>
      <c r="B325">
        <v>483629.034703009</v>
      </c>
      <c r="C325">
        <v>1201268.68614146</v>
      </c>
    </row>
    <row r="326" spans="1:3">
      <c r="A326">
        <v>324</v>
      </c>
      <c r="B326">
        <v>483706.132966969</v>
      </c>
      <c r="C326">
        <v>1201301.84022425</v>
      </c>
    </row>
    <row r="327" spans="1:3">
      <c r="A327">
        <v>325</v>
      </c>
      <c r="B327">
        <v>484156.323843491</v>
      </c>
      <c r="C327">
        <v>1201469.85290257</v>
      </c>
    </row>
    <row r="328" spans="1:3">
      <c r="A328">
        <v>326</v>
      </c>
      <c r="B328">
        <v>483486.755685098</v>
      </c>
      <c r="C328">
        <v>1201215.97666441</v>
      </c>
    </row>
    <row r="329" spans="1:3">
      <c r="A329">
        <v>327</v>
      </c>
      <c r="B329">
        <v>483413.326212518</v>
      </c>
      <c r="C329">
        <v>1201185.72539715</v>
      </c>
    </row>
    <row r="330" spans="1:3">
      <c r="A330">
        <v>328</v>
      </c>
      <c r="B330">
        <v>483417.501927908</v>
      </c>
      <c r="C330">
        <v>1201189.75329936</v>
      </c>
    </row>
    <row r="331" spans="1:3">
      <c r="A331">
        <v>329</v>
      </c>
      <c r="B331">
        <v>483438.586437627</v>
      </c>
      <c r="C331">
        <v>1201192.48644638</v>
      </c>
    </row>
    <row r="332" spans="1:3">
      <c r="A332">
        <v>330</v>
      </c>
      <c r="B332">
        <v>483389.880560182</v>
      </c>
      <c r="C332">
        <v>1201175.39401059</v>
      </c>
    </row>
    <row r="333" spans="1:3">
      <c r="A333">
        <v>331</v>
      </c>
      <c r="B333">
        <v>483274.213026919</v>
      </c>
      <c r="C333">
        <v>1201127.99724104</v>
      </c>
    </row>
    <row r="334" spans="1:3">
      <c r="A334">
        <v>332</v>
      </c>
      <c r="B334">
        <v>483410.224731611</v>
      </c>
      <c r="C334">
        <v>1201183.72290662</v>
      </c>
    </row>
    <row r="335" spans="1:3">
      <c r="A335">
        <v>333</v>
      </c>
      <c r="B335">
        <v>483361.213139214</v>
      </c>
      <c r="C335">
        <v>1201163.70012057</v>
      </c>
    </row>
    <row r="336" spans="1:3">
      <c r="A336">
        <v>334</v>
      </c>
      <c r="B336">
        <v>483377.686477171</v>
      </c>
      <c r="C336">
        <v>1201169.84220763</v>
      </c>
    </row>
    <row r="337" spans="1:3">
      <c r="A337">
        <v>335</v>
      </c>
      <c r="B337">
        <v>483396.851838466</v>
      </c>
      <c r="C337">
        <v>1201175.86990274</v>
      </c>
    </row>
    <row r="338" spans="1:3">
      <c r="A338">
        <v>336</v>
      </c>
      <c r="B338">
        <v>483376.24601352</v>
      </c>
      <c r="C338">
        <v>1201169.24592787</v>
      </c>
    </row>
    <row r="339" spans="1:3">
      <c r="A339">
        <v>337</v>
      </c>
      <c r="B339">
        <v>483574.215951858</v>
      </c>
      <c r="C339">
        <v>1201243.25532997</v>
      </c>
    </row>
    <row r="340" spans="1:3">
      <c r="A340">
        <v>338</v>
      </c>
      <c r="B340">
        <v>483472.258627839</v>
      </c>
      <c r="C340">
        <v>1201203.14810745</v>
      </c>
    </row>
    <row r="341" spans="1:3">
      <c r="A341">
        <v>339</v>
      </c>
      <c r="B341">
        <v>483544.411766036</v>
      </c>
      <c r="C341">
        <v>1201233.37573066</v>
      </c>
    </row>
    <row r="342" spans="1:3">
      <c r="A342">
        <v>340</v>
      </c>
      <c r="B342">
        <v>483522.275407308</v>
      </c>
      <c r="C342">
        <v>1201226.008382</v>
      </c>
    </row>
    <row r="343" spans="1:3">
      <c r="A343">
        <v>341</v>
      </c>
      <c r="B343">
        <v>483400.386349798</v>
      </c>
      <c r="C343">
        <v>1201178.92356205</v>
      </c>
    </row>
    <row r="344" spans="1:3">
      <c r="A344">
        <v>342</v>
      </c>
      <c r="B344">
        <v>483504.827774846</v>
      </c>
      <c r="C344">
        <v>1201217.39389283</v>
      </c>
    </row>
    <row r="345" spans="1:3">
      <c r="A345">
        <v>343</v>
      </c>
      <c r="B345">
        <v>483609.150267869</v>
      </c>
      <c r="C345">
        <v>1201255.33128327</v>
      </c>
    </row>
    <row r="346" spans="1:3">
      <c r="A346">
        <v>344</v>
      </c>
      <c r="B346">
        <v>483543.118792891</v>
      </c>
      <c r="C346">
        <v>1201232.77057363</v>
      </c>
    </row>
    <row r="347" spans="1:3">
      <c r="A347">
        <v>345</v>
      </c>
      <c r="B347">
        <v>483645.710658108</v>
      </c>
      <c r="C347">
        <v>1201272.21046346</v>
      </c>
    </row>
    <row r="348" spans="1:3">
      <c r="A348">
        <v>346</v>
      </c>
      <c r="B348">
        <v>483505.866677174</v>
      </c>
      <c r="C348">
        <v>1201216.19171237</v>
      </c>
    </row>
    <row r="349" spans="1:3">
      <c r="A349">
        <v>347</v>
      </c>
      <c r="B349">
        <v>483401.411857474</v>
      </c>
      <c r="C349">
        <v>1201180.4793192</v>
      </c>
    </row>
    <row r="350" spans="1:3">
      <c r="A350">
        <v>348</v>
      </c>
      <c r="B350">
        <v>483358.77519142</v>
      </c>
      <c r="C350">
        <v>1201165.27468947</v>
      </c>
    </row>
    <row r="351" spans="1:3">
      <c r="A351">
        <v>349</v>
      </c>
      <c r="B351">
        <v>483444.703247542</v>
      </c>
      <c r="C351">
        <v>1201198.3618274</v>
      </c>
    </row>
    <row r="352" spans="1:3">
      <c r="A352">
        <v>350</v>
      </c>
      <c r="B352">
        <v>483426.013174946</v>
      </c>
      <c r="C352">
        <v>1201190.5007193</v>
      </c>
    </row>
    <row r="353" spans="1:3">
      <c r="A353">
        <v>351</v>
      </c>
      <c r="B353">
        <v>483432.702467378</v>
      </c>
      <c r="C353">
        <v>1201190.18838072</v>
      </c>
    </row>
    <row r="354" spans="1:3">
      <c r="A354">
        <v>352</v>
      </c>
      <c r="B354">
        <v>483517.997606868</v>
      </c>
      <c r="C354">
        <v>1201217.96013542</v>
      </c>
    </row>
    <row r="355" spans="1:3">
      <c r="A355">
        <v>353</v>
      </c>
      <c r="B355">
        <v>483493.882699542</v>
      </c>
      <c r="C355">
        <v>1201214.71965111</v>
      </c>
    </row>
    <row r="356" spans="1:3">
      <c r="A356">
        <v>354</v>
      </c>
      <c r="B356">
        <v>483228.60888447</v>
      </c>
      <c r="C356">
        <v>1201114.53476669</v>
      </c>
    </row>
    <row r="357" spans="1:3">
      <c r="A357">
        <v>355</v>
      </c>
      <c r="B357">
        <v>483514.447427828</v>
      </c>
      <c r="C357">
        <v>1201222.95990742</v>
      </c>
    </row>
    <row r="358" spans="1:3">
      <c r="A358">
        <v>356</v>
      </c>
      <c r="B358">
        <v>483390.212597784</v>
      </c>
      <c r="C358">
        <v>1201172.3927291</v>
      </c>
    </row>
    <row r="359" spans="1:3">
      <c r="A359">
        <v>357</v>
      </c>
      <c r="B359">
        <v>483355.209282898</v>
      </c>
      <c r="C359">
        <v>1201158.21587191</v>
      </c>
    </row>
    <row r="360" spans="1:3">
      <c r="A360">
        <v>358</v>
      </c>
      <c r="B360">
        <v>483525.753558577</v>
      </c>
      <c r="C360">
        <v>1201222.15687665</v>
      </c>
    </row>
    <row r="361" spans="1:3">
      <c r="A361">
        <v>359</v>
      </c>
      <c r="B361">
        <v>483443.861077862</v>
      </c>
      <c r="C361">
        <v>1201192.36452613</v>
      </c>
    </row>
    <row r="362" spans="1:3">
      <c r="A362">
        <v>360</v>
      </c>
      <c r="B362">
        <v>483356.696176005</v>
      </c>
      <c r="C362">
        <v>1201158.41992202</v>
      </c>
    </row>
    <row r="363" spans="1:3">
      <c r="A363">
        <v>361</v>
      </c>
      <c r="B363">
        <v>483411.252819393</v>
      </c>
      <c r="C363">
        <v>1201181.75864231</v>
      </c>
    </row>
    <row r="364" spans="1:3">
      <c r="A364">
        <v>362</v>
      </c>
      <c r="B364">
        <v>483363.822289403</v>
      </c>
      <c r="C364">
        <v>1201157.23719877</v>
      </c>
    </row>
    <row r="365" spans="1:3">
      <c r="A365">
        <v>363</v>
      </c>
      <c r="B365">
        <v>483421.869391166</v>
      </c>
      <c r="C365">
        <v>1201183.42979031</v>
      </c>
    </row>
    <row r="366" spans="1:3">
      <c r="A366">
        <v>364</v>
      </c>
      <c r="B366">
        <v>483332.157278822</v>
      </c>
      <c r="C366">
        <v>1201150.12502765</v>
      </c>
    </row>
    <row r="367" spans="1:3">
      <c r="A367">
        <v>365</v>
      </c>
      <c r="B367">
        <v>483387.677569378</v>
      </c>
      <c r="C367">
        <v>1201170.65701255</v>
      </c>
    </row>
    <row r="368" spans="1:3">
      <c r="A368">
        <v>366</v>
      </c>
      <c r="B368">
        <v>483418.788453926</v>
      </c>
      <c r="C368">
        <v>1201185.4896586</v>
      </c>
    </row>
    <row r="369" spans="1:3">
      <c r="A369">
        <v>367</v>
      </c>
      <c r="B369">
        <v>483300.977382296</v>
      </c>
      <c r="C369">
        <v>1201138.9468048</v>
      </c>
    </row>
    <row r="370" spans="1:3">
      <c r="A370">
        <v>368</v>
      </c>
      <c r="B370">
        <v>483402.142939443</v>
      </c>
      <c r="C370">
        <v>1201176.72908578</v>
      </c>
    </row>
    <row r="371" spans="1:3">
      <c r="A371">
        <v>369</v>
      </c>
      <c r="B371">
        <v>483377.275355741</v>
      </c>
      <c r="C371">
        <v>1201167.74546225</v>
      </c>
    </row>
    <row r="372" spans="1:3">
      <c r="A372">
        <v>370</v>
      </c>
      <c r="B372">
        <v>483436.687960318</v>
      </c>
      <c r="C372">
        <v>1201189.64553866</v>
      </c>
    </row>
    <row r="373" spans="1:3">
      <c r="A373">
        <v>371</v>
      </c>
      <c r="B373">
        <v>483333.299281001</v>
      </c>
      <c r="C373">
        <v>1201148.62295</v>
      </c>
    </row>
    <row r="374" spans="1:3">
      <c r="A374">
        <v>372</v>
      </c>
      <c r="B374">
        <v>483315.961989707</v>
      </c>
      <c r="C374">
        <v>1201141.52298856</v>
      </c>
    </row>
    <row r="375" spans="1:3">
      <c r="A375">
        <v>373</v>
      </c>
      <c r="B375">
        <v>483362.478435847</v>
      </c>
      <c r="C375">
        <v>1201160.82526881</v>
      </c>
    </row>
    <row r="376" spans="1:3">
      <c r="A376">
        <v>374</v>
      </c>
      <c r="B376">
        <v>483317.519441057</v>
      </c>
      <c r="C376">
        <v>1201142.1813503</v>
      </c>
    </row>
    <row r="377" spans="1:3">
      <c r="A377">
        <v>375</v>
      </c>
      <c r="B377">
        <v>483328.24914194</v>
      </c>
      <c r="C377">
        <v>1201147.4010477</v>
      </c>
    </row>
    <row r="378" spans="1:3">
      <c r="A378">
        <v>376</v>
      </c>
      <c r="B378">
        <v>483307.333379392</v>
      </c>
      <c r="C378">
        <v>1201139.48036955</v>
      </c>
    </row>
    <row r="379" spans="1:3">
      <c r="A379">
        <v>377</v>
      </c>
      <c r="B379">
        <v>483273.219926995</v>
      </c>
      <c r="C379">
        <v>1201126.84784872</v>
      </c>
    </row>
    <row r="380" spans="1:3">
      <c r="A380">
        <v>378</v>
      </c>
      <c r="B380">
        <v>483299.689575993</v>
      </c>
      <c r="C380">
        <v>1201134.03232575</v>
      </c>
    </row>
    <row r="381" spans="1:3">
      <c r="A381">
        <v>379</v>
      </c>
      <c r="B381">
        <v>483278.12414589</v>
      </c>
      <c r="C381">
        <v>1201125.7538907</v>
      </c>
    </row>
    <row r="382" spans="1:3">
      <c r="A382">
        <v>380</v>
      </c>
      <c r="B382">
        <v>483329.971098496</v>
      </c>
      <c r="C382">
        <v>1201144.37271093</v>
      </c>
    </row>
    <row r="383" spans="1:3">
      <c r="A383">
        <v>381</v>
      </c>
      <c r="B383">
        <v>483336.794047351</v>
      </c>
      <c r="C383">
        <v>1201148.46661523</v>
      </c>
    </row>
    <row r="384" spans="1:3">
      <c r="A384">
        <v>382</v>
      </c>
      <c r="B384">
        <v>483248.043386211</v>
      </c>
      <c r="C384">
        <v>1201115.5516954</v>
      </c>
    </row>
    <row r="385" spans="1:3">
      <c r="A385">
        <v>383</v>
      </c>
      <c r="B385">
        <v>483267.123891626</v>
      </c>
      <c r="C385">
        <v>1201123.18746472</v>
      </c>
    </row>
    <row r="386" spans="1:3">
      <c r="A386">
        <v>384</v>
      </c>
      <c r="B386">
        <v>483268.930994015</v>
      </c>
      <c r="C386">
        <v>1201122.31788943</v>
      </c>
    </row>
    <row r="387" spans="1:3">
      <c r="A387">
        <v>385</v>
      </c>
      <c r="B387">
        <v>483253.098529295</v>
      </c>
      <c r="C387">
        <v>1201116.57429914</v>
      </c>
    </row>
    <row r="388" spans="1:3">
      <c r="A388">
        <v>386</v>
      </c>
      <c r="B388">
        <v>483263.519780129</v>
      </c>
      <c r="C388">
        <v>1201120.01950231</v>
      </c>
    </row>
    <row r="389" spans="1:3">
      <c r="A389">
        <v>387</v>
      </c>
      <c r="B389">
        <v>483288.121946098</v>
      </c>
      <c r="C389">
        <v>1201128.00272017</v>
      </c>
    </row>
    <row r="390" spans="1:3">
      <c r="A390">
        <v>388</v>
      </c>
      <c r="B390">
        <v>483405.244790372</v>
      </c>
      <c r="C390">
        <v>1201172.90898804</v>
      </c>
    </row>
    <row r="391" spans="1:3">
      <c r="A391">
        <v>389</v>
      </c>
      <c r="B391">
        <v>483306.301264078</v>
      </c>
      <c r="C391">
        <v>1201135.56241319</v>
      </c>
    </row>
    <row r="392" spans="1:3">
      <c r="A392">
        <v>390</v>
      </c>
      <c r="B392">
        <v>483244.025046451</v>
      </c>
      <c r="C392">
        <v>1201109.95142657</v>
      </c>
    </row>
    <row r="393" spans="1:3">
      <c r="A393">
        <v>391</v>
      </c>
      <c r="B393">
        <v>483229.739193983</v>
      </c>
      <c r="C393">
        <v>1201104.41953246</v>
      </c>
    </row>
    <row r="394" spans="1:3">
      <c r="A394">
        <v>392</v>
      </c>
      <c r="B394">
        <v>483201.711644131</v>
      </c>
      <c r="C394">
        <v>1201092.1626931</v>
      </c>
    </row>
    <row r="395" spans="1:3">
      <c r="A395">
        <v>393</v>
      </c>
      <c r="B395">
        <v>483255.829415772</v>
      </c>
      <c r="C395">
        <v>1201114.15728009</v>
      </c>
    </row>
    <row r="396" spans="1:3">
      <c r="A396">
        <v>394</v>
      </c>
      <c r="B396">
        <v>483170.606549399</v>
      </c>
      <c r="C396">
        <v>1201081.02513677</v>
      </c>
    </row>
    <row r="397" spans="1:3">
      <c r="A397">
        <v>395</v>
      </c>
      <c r="B397">
        <v>483260.717853388</v>
      </c>
      <c r="C397">
        <v>1201114.78063206</v>
      </c>
    </row>
    <row r="398" spans="1:3">
      <c r="A398">
        <v>396</v>
      </c>
      <c r="B398">
        <v>483258.867625221</v>
      </c>
      <c r="C398">
        <v>1201114.18558443</v>
      </c>
    </row>
    <row r="399" spans="1:3">
      <c r="A399">
        <v>397</v>
      </c>
      <c r="B399">
        <v>483218.2190862</v>
      </c>
      <c r="C399">
        <v>1201098.28987879</v>
      </c>
    </row>
    <row r="400" spans="1:3">
      <c r="A400">
        <v>398</v>
      </c>
      <c r="B400">
        <v>483250.067128834</v>
      </c>
      <c r="C400">
        <v>1201110.61353902</v>
      </c>
    </row>
    <row r="401" spans="1:3">
      <c r="A401">
        <v>399</v>
      </c>
      <c r="B401">
        <v>483282.900239597</v>
      </c>
      <c r="C401">
        <v>1201122.57730907</v>
      </c>
    </row>
    <row r="402" spans="1:3">
      <c r="A402">
        <v>400</v>
      </c>
      <c r="B402">
        <v>483319.129924462</v>
      </c>
      <c r="C402">
        <v>1201137.08314001</v>
      </c>
    </row>
    <row r="403" spans="1:3">
      <c r="A403">
        <v>401</v>
      </c>
      <c r="B403">
        <v>483248.086187652</v>
      </c>
      <c r="C403">
        <v>1201109.69175737</v>
      </c>
    </row>
    <row r="404" spans="1:3">
      <c r="A404">
        <v>402</v>
      </c>
      <c r="B404">
        <v>483264.640936616</v>
      </c>
      <c r="C404">
        <v>1201118.67776572</v>
      </c>
    </row>
    <row r="405" spans="1:3">
      <c r="A405">
        <v>403</v>
      </c>
      <c r="B405">
        <v>483244.783234627</v>
      </c>
      <c r="C405">
        <v>1201109.04207853</v>
      </c>
    </row>
    <row r="406" spans="1:3">
      <c r="A406">
        <v>404</v>
      </c>
      <c r="B406">
        <v>483245.024986153</v>
      </c>
      <c r="C406">
        <v>1201108.90462047</v>
      </c>
    </row>
    <row r="407" spans="1:3">
      <c r="A407">
        <v>405</v>
      </c>
      <c r="B407">
        <v>483316.483172204</v>
      </c>
      <c r="C407">
        <v>1201135.67437015</v>
      </c>
    </row>
    <row r="408" spans="1:3">
      <c r="A408">
        <v>406</v>
      </c>
      <c r="B408">
        <v>483298.132354093</v>
      </c>
      <c r="C408">
        <v>1201128.6718335</v>
      </c>
    </row>
    <row r="409" spans="1:3">
      <c r="A409">
        <v>407</v>
      </c>
      <c r="B409">
        <v>483318.657635023</v>
      </c>
      <c r="C409">
        <v>1201135.69419289</v>
      </c>
    </row>
    <row r="410" spans="1:3">
      <c r="A410">
        <v>408</v>
      </c>
      <c r="B410">
        <v>483313.487183765</v>
      </c>
      <c r="C410">
        <v>1201133.13412408</v>
      </c>
    </row>
    <row r="411" spans="1:3">
      <c r="A411">
        <v>409</v>
      </c>
      <c r="B411">
        <v>483310.80479764</v>
      </c>
      <c r="C411">
        <v>1201132.6341627</v>
      </c>
    </row>
    <row r="412" spans="1:3">
      <c r="A412">
        <v>410</v>
      </c>
      <c r="B412">
        <v>483300.506922017</v>
      </c>
      <c r="C412">
        <v>1201128.70540065</v>
      </c>
    </row>
    <row r="413" spans="1:3">
      <c r="A413">
        <v>411</v>
      </c>
      <c r="B413">
        <v>483335.37069202</v>
      </c>
      <c r="C413">
        <v>1201142.01176466</v>
      </c>
    </row>
    <row r="414" spans="1:3">
      <c r="A414">
        <v>412</v>
      </c>
      <c r="B414">
        <v>483300.289471935</v>
      </c>
      <c r="C414">
        <v>1201128.63339708</v>
      </c>
    </row>
    <row r="415" spans="1:3">
      <c r="A415">
        <v>413</v>
      </c>
      <c r="B415">
        <v>483315.36643127</v>
      </c>
      <c r="C415">
        <v>1201135.54086007</v>
      </c>
    </row>
    <row r="416" spans="1:3">
      <c r="A416">
        <v>414</v>
      </c>
      <c r="B416">
        <v>483340.221723922</v>
      </c>
      <c r="C416">
        <v>1201145.22359119</v>
      </c>
    </row>
    <row r="417" spans="1:3">
      <c r="A417">
        <v>415</v>
      </c>
      <c r="B417">
        <v>483327.868192647</v>
      </c>
      <c r="C417">
        <v>1201140.19888001</v>
      </c>
    </row>
    <row r="418" spans="1:3">
      <c r="A418">
        <v>416</v>
      </c>
      <c r="B418">
        <v>483294.857402888</v>
      </c>
      <c r="C418">
        <v>1201127.83973637</v>
      </c>
    </row>
    <row r="419" spans="1:3">
      <c r="A419">
        <v>417</v>
      </c>
      <c r="B419">
        <v>483328.363539434</v>
      </c>
      <c r="C419">
        <v>1201140.15844563</v>
      </c>
    </row>
    <row r="420" spans="1:3">
      <c r="A420">
        <v>418</v>
      </c>
      <c r="B420">
        <v>483334.617147916</v>
      </c>
      <c r="C420">
        <v>1201142.82552978</v>
      </c>
    </row>
    <row r="421" spans="1:3">
      <c r="A421">
        <v>419</v>
      </c>
      <c r="B421">
        <v>483340.816755206</v>
      </c>
      <c r="C421">
        <v>1201145.35725549</v>
      </c>
    </row>
    <row r="422" spans="1:3">
      <c r="A422">
        <v>420</v>
      </c>
      <c r="B422">
        <v>483333.181060572</v>
      </c>
      <c r="C422">
        <v>1201143.5675936</v>
      </c>
    </row>
    <row r="423" spans="1:3">
      <c r="A423">
        <v>421</v>
      </c>
      <c r="B423">
        <v>483357.986234088</v>
      </c>
      <c r="C423">
        <v>1201152.8623388</v>
      </c>
    </row>
    <row r="424" spans="1:3">
      <c r="A424">
        <v>422</v>
      </c>
      <c r="B424">
        <v>483293.162691405</v>
      </c>
      <c r="C424">
        <v>1201128.88991176</v>
      </c>
    </row>
    <row r="425" spans="1:3">
      <c r="A425">
        <v>423</v>
      </c>
      <c r="B425">
        <v>483351.520724373</v>
      </c>
      <c r="C425">
        <v>1201150.56430156</v>
      </c>
    </row>
    <row r="426" spans="1:3">
      <c r="A426">
        <v>424</v>
      </c>
      <c r="B426">
        <v>483317.439231086</v>
      </c>
      <c r="C426">
        <v>1201136.79596496</v>
      </c>
    </row>
    <row r="427" spans="1:3">
      <c r="A427">
        <v>425</v>
      </c>
      <c r="B427">
        <v>483313.524501187</v>
      </c>
      <c r="C427">
        <v>1201135.52721675</v>
      </c>
    </row>
    <row r="428" spans="1:3">
      <c r="A428">
        <v>426</v>
      </c>
      <c r="B428">
        <v>483318.459399284</v>
      </c>
      <c r="C428">
        <v>1201137.98902194</v>
      </c>
    </row>
    <row r="429" spans="1:3">
      <c r="A429">
        <v>427</v>
      </c>
      <c r="B429">
        <v>483299.173220276</v>
      </c>
      <c r="C429">
        <v>1201129.82511943</v>
      </c>
    </row>
    <row r="430" spans="1:3">
      <c r="A430">
        <v>428</v>
      </c>
      <c r="B430">
        <v>483309.286760555</v>
      </c>
      <c r="C430">
        <v>1201134.13280769</v>
      </c>
    </row>
    <row r="431" spans="1:3">
      <c r="A431">
        <v>429</v>
      </c>
      <c r="B431">
        <v>483303.928947332</v>
      </c>
      <c r="C431">
        <v>1201132.08020047</v>
      </c>
    </row>
    <row r="432" spans="1:3">
      <c r="A432">
        <v>430</v>
      </c>
      <c r="B432">
        <v>483331.907747391</v>
      </c>
      <c r="C432">
        <v>1201142.94849298</v>
      </c>
    </row>
    <row r="433" spans="1:3">
      <c r="A433">
        <v>431</v>
      </c>
      <c r="B433">
        <v>483333.74513889</v>
      </c>
      <c r="C433">
        <v>1201143.31517238</v>
      </c>
    </row>
    <row r="434" spans="1:3">
      <c r="A434">
        <v>432</v>
      </c>
      <c r="B434">
        <v>483301.7122951</v>
      </c>
      <c r="C434">
        <v>1201130.59260225</v>
      </c>
    </row>
    <row r="435" spans="1:3">
      <c r="A435">
        <v>433</v>
      </c>
      <c r="B435">
        <v>483327.739007813</v>
      </c>
      <c r="C435">
        <v>1201141.58483668</v>
      </c>
    </row>
    <row r="436" spans="1:3">
      <c r="A436">
        <v>434</v>
      </c>
      <c r="B436">
        <v>483363.651997031</v>
      </c>
      <c r="C436">
        <v>1201154.53290713</v>
      </c>
    </row>
    <row r="437" spans="1:3">
      <c r="A437">
        <v>435</v>
      </c>
      <c r="B437">
        <v>483320.997223044</v>
      </c>
      <c r="C437">
        <v>1201138.77037524</v>
      </c>
    </row>
    <row r="438" spans="1:3">
      <c r="A438">
        <v>436</v>
      </c>
      <c r="B438">
        <v>483327.93295352</v>
      </c>
      <c r="C438">
        <v>1201141.95997935</v>
      </c>
    </row>
    <row r="439" spans="1:3">
      <c r="A439">
        <v>437</v>
      </c>
      <c r="B439">
        <v>483344.067527668</v>
      </c>
      <c r="C439">
        <v>1201146.97473599</v>
      </c>
    </row>
    <row r="440" spans="1:3">
      <c r="A440">
        <v>438</v>
      </c>
      <c r="B440">
        <v>483305.464449463</v>
      </c>
      <c r="C440">
        <v>1201132.27519227</v>
      </c>
    </row>
    <row r="441" spans="1:3">
      <c r="A441">
        <v>439</v>
      </c>
      <c r="B441">
        <v>483358.233444982</v>
      </c>
      <c r="C441">
        <v>1201152.55091253</v>
      </c>
    </row>
    <row r="442" spans="1:3">
      <c r="A442">
        <v>440</v>
      </c>
      <c r="B442">
        <v>483333.233156108</v>
      </c>
      <c r="C442">
        <v>1201144.23238524</v>
      </c>
    </row>
    <row r="443" spans="1:3">
      <c r="A443">
        <v>441</v>
      </c>
      <c r="B443">
        <v>483349.198527199</v>
      </c>
      <c r="C443">
        <v>1201149.57856172</v>
      </c>
    </row>
    <row r="444" spans="1:3">
      <c r="A444">
        <v>442</v>
      </c>
      <c r="B444">
        <v>483327.507642372</v>
      </c>
      <c r="C444">
        <v>1201141.21138143</v>
      </c>
    </row>
    <row r="445" spans="1:3">
      <c r="A445">
        <v>443</v>
      </c>
      <c r="B445">
        <v>483337.919096187</v>
      </c>
      <c r="C445">
        <v>1201145.63063814</v>
      </c>
    </row>
    <row r="446" spans="1:3">
      <c r="A446">
        <v>444</v>
      </c>
      <c r="B446">
        <v>483325.934662467</v>
      </c>
      <c r="C446">
        <v>1201140.64898868</v>
      </c>
    </row>
    <row r="447" spans="1:3">
      <c r="A447">
        <v>445</v>
      </c>
      <c r="B447">
        <v>483317.327878898</v>
      </c>
      <c r="C447">
        <v>1201137.22849604</v>
      </c>
    </row>
    <row r="448" spans="1:3">
      <c r="A448">
        <v>446</v>
      </c>
      <c r="B448">
        <v>483324.419708646</v>
      </c>
      <c r="C448">
        <v>1201140.09322912</v>
      </c>
    </row>
    <row r="449" spans="1:3">
      <c r="A449">
        <v>447</v>
      </c>
      <c r="B449">
        <v>483328.937363216</v>
      </c>
      <c r="C449">
        <v>1201141.325875</v>
      </c>
    </row>
    <row r="450" spans="1:3">
      <c r="A450">
        <v>448</v>
      </c>
      <c r="B450">
        <v>483345.418420471</v>
      </c>
      <c r="C450">
        <v>1201147.32636639</v>
      </c>
    </row>
    <row r="451" spans="1:3">
      <c r="A451">
        <v>449</v>
      </c>
      <c r="B451">
        <v>483327.795905789</v>
      </c>
      <c r="C451">
        <v>1201140.83892081</v>
      </c>
    </row>
    <row r="452" spans="1:3">
      <c r="A452">
        <v>450</v>
      </c>
      <c r="B452">
        <v>483328.143126474</v>
      </c>
      <c r="C452">
        <v>1201141.42775397</v>
      </c>
    </row>
    <row r="453" spans="1:3">
      <c r="A453">
        <v>451</v>
      </c>
      <c r="B453">
        <v>483334.520585544</v>
      </c>
      <c r="C453">
        <v>1201143.9801357</v>
      </c>
    </row>
    <row r="454" spans="1:3">
      <c r="A454">
        <v>452</v>
      </c>
      <c r="B454">
        <v>483311.958109445</v>
      </c>
      <c r="C454">
        <v>1201135.28537</v>
      </c>
    </row>
    <row r="455" spans="1:3">
      <c r="A455">
        <v>453</v>
      </c>
      <c r="B455">
        <v>483336.397918461</v>
      </c>
      <c r="C455">
        <v>1201144.74123284</v>
      </c>
    </row>
    <row r="456" spans="1:3">
      <c r="A456">
        <v>454</v>
      </c>
      <c r="B456">
        <v>483320.22606544</v>
      </c>
      <c r="C456">
        <v>1201138.02086276</v>
      </c>
    </row>
    <row r="457" spans="1:3">
      <c r="A457">
        <v>455</v>
      </c>
      <c r="B457">
        <v>483327.241951693</v>
      </c>
      <c r="C457">
        <v>1201140.68586019</v>
      </c>
    </row>
    <row r="458" spans="1:3">
      <c r="A458">
        <v>456</v>
      </c>
      <c r="B458">
        <v>483321.843520392</v>
      </c>
      <c r="C458">
        <v>1201138.02224167</v>
      </c>
    </row>
    <row r="459" spans="1:3">
      <c r="A459">
        <v>457</v>
      </c>
      <c r="B459">
        <v>483320.546869336</v>
      </c>
      <c r="C459">
        <v>1201137.68537672</v>
      </c>
    </row>
    <row r="460" spans="1:3">
      <c r="A460">
        <v>458</v>
      </c>
      <c r="B460">
        <v>483302.687548283</v>
      </c>
      <c r="C460">
        <v>1201130.59953068</v>
      </c>
    </row>
    <row r="461" spans="1:3">
      <c r="A461">
        <v>459</v>
      </c>
      <c r="B461">
        <v>483290.409915103</v>
      </c>
      <c r="C461">
        <v>1201125.7732161</v>
      </c>
    </row>
    <row r="462" spans="1:3">
      <c r="A462">
        <v>460</v>
      </c>
      <c r="B462">
        <v>483282.716053738</v>
      </c>
      <c r="C462">
        <v>1201122.80930723</v>
      </c>
    </row>
    <row r="463" spans="1:3">
      <c r="A463">
        <v>461</v>
      </c>
      <c r="B463">
        <v>483282.311305235</v>
      </c>
      <c r="C463">
        <v>1201122.75161001</v>
      </c>
    </row>
    <row r="464" spans="1:3">
      <c r="A464">
        <v>462</v>
      </c>
      <c r="B464">
        <v>483286.016167567</v>
      </c>
      <c r="C464">
        <v>1201123.88545498</v>
      </c>
    </row>
    <row r="465" spans="1:3">
      <c r="A465">
        <v>463</v>
      </c>
      <c r="B465">
        <v>483311.999700654</v>
      </c>
      <c r="C465">
        <v>1201133.71500379</v>
      </c>
    </row>
    <row r="466" spans="1:3">
      <c r="A466">
        <v>464</v>
      </c>
      <c r="B466">
        <v>483278.709936796</v>
      </c>
      <c r="C466">
        <v>1201121.3048517</v>
      </c>
    </row>
    <row r="467" spans="1:3">
      <c r="A467">
        <v>465</v>
      </c>
      <c r="B467">
        <v>483281.952938238</v>
      </c>
      <c r="C467">
        <v>1201122.43812827</v>
      </c>
    </row>
    <row r="468" spans="1:3">
      <c r="A468">
        <v>466</v>
      </c>
      <c r="B468">
        <v>483287.398203489</v>
      </c>
      <c r="C468">
        <v>1201124.38069797</v>
      </c>
    </row>
    <row r="469" spans="1:3">
      <c r="A469">
        <v>467</v>
      </c>
      <c r="B469">
        <v>483262.034832734</v>
      </c>
      <c r="C469">
        <v>1201114.4579782</v>
      </c>
    </row>
    <row r="470" spans="1:3">
      <c r="A470">
        <v>468</v>
      </c>
      <c r="B470">
        <v>483286.667481699</v>
      </c>
      <c r="C470">
        <v>1201124.35319602</v>
      </c>
    </row>
    <row r="471" spans="1:3">
      <c r="A471">
        <v>469</v>
      </c>
      <c r="B471">
        <v>483285.804875263</v>
      </c>
      <c r="C471">
        <v>1201123.51936321</v>
      </c>
    </row>
    <row r="472" spans="1:3">
      <c r="A472">
        <v>470</v>
      </c>
      <c r="B472">
        <v>483282.125003411</v>
      </c>
      <c r="C472">
        <v>1201122.20871261</v>
      </c>
    </row>
    <row r="473" spans="1:3">
      <c r="A473">
        <v>471</v>
      </c>
      <c r="B473">
        <v>483292.180107769</v>
      </c>
      <c r="C473">
        <v>1201126.21115156</v>
      </c>
    </row>
    <row r="474" spans="1:3">
      <c r="A474">
        <v>472</v>
      </c>
      <c r="B474">
        <v>483288.5821121</v>
      </c>
      <c r="C474">
        <v>1201124.55141193</v>
      </c>
    </row>
    <row r="475" spans="1:3">
      <c r="A475">
        <v>473</v>
      </c>
      <c r="B475">
        <v>483290.434472987</v>
      </c>
      <c r="C475">
        <v>1201125.55118342</v>
      </c>
    </row>
    <row r="476" spans="1:3">
      <c r="A476">
        <v>474</v>
      </c>
      <c r="B476">
        <v>483288.394270995</v>
      </c>
      <c r="C476">
        <v>1201124.78201621</v>
      </c>
    </row>
    <row r="477" spans="1:3">
      <c r="A477">
        <v>475</v>
      </c>
      <c r="B477">
        <v>483283.451260941</v>
      </c>
      <c r="C477">
        <v>1201122.96583502</v>
      </c>
    </row>
    <row r="478" spans="1:3">
      <c r="A478">
        <v>476</v>
      </c>
      <c r="B478">
        <v>483295.5552309</v>
      </c>
      <c r="C478">
        <v>1201127.65718621</v>
      </c>
    </row>
    <row r="479" spans="1:3">
      <c r="A479">
        <v>477</v>
      </c>
      <c r="B479">
        <v>483282.204966941</v>
      </c>
      <c r="C479">
        <v>1201122.41444858</v>
      </c>
    </row>
    <row r="480" spans="1:3">
      <c r="A480">
        <v>478</v>
      </c>
      <c r="B480">
        <v>483287.633767309</v>
      </c>
      <c r="C480">
        <v>1201124.46067244</v>
      </c>
    </row>
    <row r="481" spans="1:3">
      <c r="A481">
        <v>479</v>
      </c>
      <c r="B481">
        <v>483290.084398369</v>
      </c>
      <c r="C481">
        <v>1201125.41663216</v>
      </c>
    </row>
    <row r="482" spans="1:3">
      <c r="A482">
        <v>480</v>
      </c>
      <c r="B482">
        <v>483288.151625709</v>
      </c>
      <c r="C482">
        <v>1201124.63166401</v>
      </c>
    </row>
    <row r="483" spans="1:3">
      <c r="A483">
        <v>481</v>
      </c>
      <c r="B483">
        <v>483287.844236902</v>
      </c>
      <c r="C483">
        <v>1201124.55336736</v>
      </c>
    </row>
    <row r="484" spans="1:3">
      <c r="A484">
        <v>482</v>
      </c>
      <c r="B484">
        <v>483292.33563282</v>
      </c>
      <c r="C484">
        <v>1201126.27306638</v>
      </c>
    </row>
    <row r="485" spans="1:3">
      <c r="A485">
        <v>483</v>
      </c>
      <c r="B485">
        <v>483292.583341932</v>
      </c>
      <c r="C485">
        <v>1201126.32604488</v>
      </c>
    </row>
    <row r="486" spans="1:3">
      <c r="A486">
        <v>484</v>
      </c>
      <c r="B486">
        <v>483294.645895162</v>
      </c>
      <c r="C486">
        <v>1201127.10018612</v>
      </c>
    </row>
    <row r="487" spans="1:3">
      <c r="A487">
        <v>485</v>
      </c>
      <c r="B487">
        <v>483293.985528477</v>
      </c>
      <c r="C487">
        <v>1201126.95924402</v>
      </c>
    </row>
    <row r="488" spans="1:3">
      <c r="A488">
        <v>486</v>
      </c>
      <c r="B488">
        <v>483293.546917263</v>
      </c>
      <c r="C488">
        <v>1201126.71416194</v>
      </c>
    </row>
    <row r="489" spans="1:3">
      <c r="A489">
        <v>487</v>
      </c>
      <c r="B489">
        <v>483298.455781928</v>
      </c>
      <c r="C489">
        <v>1201128.34661055</v>
      </c>
    </row>
    <row r="490" spans="1:3">
      <c r="A490">
        <v>488</v>
      </c>
      <c r="B490">
        <v>483299.302977752</v>
      </c>
      <c r="C490">
        <v>1201128.64507081</v>
      </c>
    </row>
    <row r="491" spans="1:3">
      <c r="A491">
        <v>489</v>
      </c>
      <c r="B491">
        <v>483299.662230395</v>
      </c>
      <c r="C491">
        <v>1201128.94962261</v>
      </c>
    </row>
    <row r="492" spans="1:3">
      <c r="A492">
        <v>490</v>
      </c>
      <c r="B492">
        <v>483298.191411764</v>
      </c>
      <c r="C492">
        <v>1201128.24306996</v>
      </c>
    </row>
    <row r="493" spans="1:3">
      <c r="A493">
        <v>491</v>
      </c>
      <c r="B493">
        <v>483300.641446639</v>
      </c>
      <c r="C493">
        <v>1201129.15165121</v>
      </c>
    </row>
    <row r="494" spans="1:3">
      <c r="A494">
        <v>492</v>
      </c>
      <c r="B494">
        <v>483303.319533818</v>
      </c>
      <c r="C494">
        <v>1201130.19134737</v>
      </c>
    </row>
    <row r="495" spans="1:3">
      <c r="A495">
        <v>493</v>
      </c>
      <c r="B495">
        <v>483304.275188584</v>
      </c>
      <c r="C495">
        <v>1201130.62208828</v>
      </c>
    </row>
    <row r="496" spans="1:3">
      <c r="A496">
        <v>494</v>
      </c>
      <c r="B496">
        <v>483303.739616397</v>
      </c>
      <c r="C496">
        <v>1201130.40443972</v>
      </c>
    </row>
    <row r="497" spans="1:3">
      <c r="A497">
        <v>495</v>
      </c>
      <c r="B497">
        <v>483301.707229986</v>
      </c>
      <c r="C497">
        <v>1201129.62615155</v>
      </c>
    </row>
    <row r="498" spans="1:3">
      <c r="A498">
        <v>496</v>
      </c>
      <c r="B498">
        <v>483301.619474075</v>
      </c>
      <c r="C498">
        <v>1201129.62123396</v>
      </c>
    </row>
    <row r="499" spans="1:3">
      <c r="A499">
        <v>497</v>
      </c>
      <c r="B499">
        <v>483305.839505701</v>
      </c>
      <c r="C499">
        <v>1201131.21783058</v>
      </c>
    </row>
    <row r="500" spans="1:3">
      <c r="A500">
        <v>498</v>
      </c>
      <c r="B500">
        <v>483304.366835368</v>
      </c>
      <c r="C500">
        <v>1201130.66845611</v>
      </c>
    </row>
    <row r="501" spans="1:3">
      <c r="A501">
        <v>499</v>
      </c>
      <c r="B501">
        <v>483295.467131335</v>
      </c>
      <c r="C501">
        <v>1201127.23579054</v>
      </c>
    </row>
    <row r="502" spans="1:3">
      <c r="A502">
        <v>500</v>
      </c>
      <c r="B502">
        <v>483296.279154863</v>
      </c>
      <c r="C502">
        <v>1201127.55438716</v>
      </c>
    </row>
    <row r="503" spans="1:3">
      <c r="A503">
        <v>501</v>
      </c>
      <c r="B503">
        <v>483294.323401939</v>
      </c>
      <c r="C503">
        <v>1201126.76571911</v>
      </c>
    </row>
    <row r="504" spans="1:3">
      <c r="A504">
        <v>502</v>
      </c>
      <c r="B504">
        <v>483295.221636641</v>
      </c>
      <c r="C504">
        <v>1201127.10979438</v>
      </c>
    </row>
    <row r="505" spans="1:3">
      <c r="A505">
        <v>503</v>
      </c>
      <c r="B505">
        <v>483293.293515595</v>
      </c>
      <c r="C505">
        <v>1201126.48991068</v>
      </c>
    </row>
    <row r="506" spans="1:3">
      <c r="A506">
        <v>504</v>
      </c>
      <c r="B506">
        <v>483297.46295067</v>
      </c>
      <c r="C506">
        <v>1201127.91974233</v>
      </c>
    </row>
    <row r="507" spans="1:3">
      <c r="A507">
        <v>505</v>
      </c>
      <c r="B507">
        <v>483294.920886794</v>
      </c>
      <c r="C507">
        <v>1201127.23724621</v>
      </c>
    </row>
    <row r="508" spans="1:3">
      <c r="A508">
        <v>506</v>
      </c>
      <c r="B508">
        <v>483296.23185569</v>
      </c>
      <c r="C508">
        <v>1201127.51291077</v>
      </c>
    </row>
    <row r="509" spans="1:3">
      <c r="A509">
        <v>507</v>
      </c>
      <c r="B509">
        <v>483296.038817172</v>
      </c>
      <c r="C509">
        <v>1201127.41769094</v>
      </c>
    </row>
    <row r="510" spans="1:3">
      <c r="A510">
        <v>508</v>
      </c>
      <c r="B510">
        <v>483297.679588347</v>
      </c>
      <c r="C510">
        <v>1201128.06658519</v>
      </c>
    </row>
    <row r="511" spans="1:3">
      <c r="A511">
        <v>509</v>
      </c>
      <c r="B511">
        <v>483288.308992172</v>
      </c>
      <c r="C511">
        <v>1201124.49234532</v>
      </c>
    </row>
    <row r="512" spans="1:3">
      <c r="A512">
        <v>510</v>
      </c>
      <c r="B512">
        <v>483294.511920724</v>
      </c>
      <c r="C512">
        <v>1201126.81508636</v>
      </c>
    </row>
    <row r="513" spans="1:3">
      <c r="A513">
        <v>511</v>
      </c>
      <c r="B513">
        <v>483296.681538196</v>
      </c>
      <c r="C513">
        <v>1201127.61103395</v>
      </c>
    </row>
    <row r="514" spans="1:3">
      <c r="A514">
        <v>512</v>
      </c>
      <c r="B514">
        <v>483295.094037661</v>
      </c>
      <c r="C514">
        <v>1201127.05166918</v>
      </c>
    </row>
    <row r="515" spans="1:3">
      <c r="A515">
        <v>513</v>
      </c>
      <c r="B515">
        <v>483296.738603422</v>
      </c>
      <c r="C515">
        <v>1201127.61206141</v>
      </c>
    </row>
    <row r="516" spans="1:3">
      <c r="A516">
        <v>514</v>
      </c>
      <c r="B516">
        <v>483297.680542811</v>
      </c>
      <c r="C516">
        <v>1201128.06052117</v>
      </c>
    </row>
    <row r="517" spans="1:3">
      <c r="A517">
        <v>515</v>
      </c>
      <c r="B517">
        <v>483295.397567382</v>
      </c>
      <c r="C517">
        <v>1201127.16898948</v>
      </c>
    </row>
    <row r="518" spans="1:3">
      <c r="A518">
        <v>516</v>
      </c>
      <c r="B518">
        <v>483296.267267092</v>
      </c>
      <c r="C518">
        <v>1201127.50445452</v>
      </c>
    </row>
    <row r="519" spans="1:3">
      <c r="A519">
        <v>517</v>
      </c>
      <c r="B519">
        <v>483296.978601201</v>
      </c>
      <c r="C519">
        <v>1201127.73173777</v>
      </c>
    </row>
    <row r="520" spans="1:3">
      <c r="A520">
        <v>518</v>
      </c>
      <c r="B520">
        <v>483298.720711123</v>
      </c>
      <c r="C520">
        <v>1201128.50372788</v>
      </c>
    </row>
    <row r="521" spans="1:3">
      <c r="A521">
        <v>519</v>
      </c>
      <c r="B521">
        <v>483300.445875422</v>
      </c>
      <c r="C521">
        <v>1201129.1073418</v>
      </c>
    </row>
    <row r="522" spans="1:3">
      <c r="A522">
        <v>520</v>
      </c>
      <c r="B522">
        <v>483298.331525717</v>
      </c>
      <c r="C522">
        <v>1201128.35921037</v>
      </c>
    </row>
    <row r="523" spans="1:3">
      <c r="A523">
        <v>521</v>
      </c>
      <c r="B523">
        <v>483297.19107191</v>
      </c>
      <c r="C523">
        <v>1201127.93764994</v>
      </c>
    </row>
    <row r="524" spans="1:3">
      <c r="A524">
        <v>522</v>
      </c>
      <c r="B524">
        <v>483297.881916539</v>
      </c>
      <c r="C524">
        <v>1201128.21875099</v>
      </c>
    </row>
    <row r="525" spans="1:3">
      <c r="A525">
        <v>523</v>
      </c>
      <c r="B525">
        <v>483299.13201918</v>
      </c>
      <c r="C525">
        <v>1201128.66977219</v>
      </c>
    </row>
    <row r="526" spans="1:3">
      <c r="A526">
        <v>524</v>
      </c>
      <c r="B526">
        <v>483298.857657543</v>
      </c>
      <c r="C526">
        <v>1201128.56126952</v>
      </c>
    </row>
    <row r="527" spans="1:3">
      <c r="A527">
        <v>525</v>
      </c>
      <c r="B527">
        <v>483296.555920887</v>
      </c>
      <c r="C527">
        <v>1201127.71928177</v>
      </c>
    </row>
    <row r="528" spans="1:3">
      <c r="A528">
        <v>526</v>
      </c>
      <c r="B528">
        <v>483297.088976812</v>
      </c>
      <c r="C528">
        <v>1201127.9066451</v>
      </c>
    </row>
    <row r="529" spans="1:3">
      <c r="A529">
        <v>527</v>
      </c>
      <c r="B529">
        <v>483297.091763696</v>
      </c>
      <c r="C529">
        <v>1201127.8884377</v>
      </c>
    </row>
    <row r="530" spans="1:3">
      <c r="A530">
        <v>528</v>
      </c>
      <c r="B530">
        <v>483298.817007184</v>
      </c>
      <c r="C530">
        <v>1201128.58569072</v>
      </c>
    </row>
    <row r="531" spans="1:3">
      <c r="A531">
        <v>529</v>
      </c>
      <c r="B531">
        <v>483300.63729482</v>
      </c>
      <c r="C531">
        <v>1201129.32329434</v>
      </c>
    </row>
    <row r="532" spans="1:3">
      <c r="A532">
        <v>530</v>
      </c>
      <c r="B532">
        <v>483299.432407318</v>
      </c>
      <c r="C532">
        <v>1201128.82787794</v>
      </c>
    </row>
    <row r="533" spans="1:3">
      <c r="A533">
        <v>531</v>
      </c>
      <c r="B533">
        <v>483297.967810305</v>
      </c>
      <c r="C533">
        <v>1201128.2694656</v>
      </c>
    </row>
    <row r="534" spans="1:3">
      <c r="A534">
        <v>532</v>
      </c>
      <c r="B534">
        <v>483299.172368642</v>
      </c>
      <c r="C534">
        <v>1201128.72331619</v>
      </c>
    </row>
    <row r="535" spans="1:3">
      <c r="A535">
        <v>533</v>
      </c>
      <c r="B535">
        <v>483297.244581336</v>
      </c>
      <c r="C535">
        <v>1201128.00051313</v>
      </c>
    </row>
    <row r="536" spans="1:3">
      <c r="A536">
        <v>534</v>
      </c>
      <c r="B536">
        <v>483297.994170866</v>
      </c>
      <c r="C536">
        <v>1201128.30958287</v>
      </c>
    </row>
    <row r="537" spans="1:3">
      <c r="A537">
        <v>535</v>
      </c>
      <c r="B537">
        <v>483300.500004057</v>
      </c>
      <c r="C537">
        <v>1201129.16627208</v>
      </c>
    </row>
    <row r="538" spans="1:3">
      <c r="A538">
        <v>536</v>
      </c>
      <c r="B538">
        <v>483298.843018516</v>
      </c>
      <c r="C538">
        <v>1201128.57907637</v>
      </c>
    </row>
    <row r="539" spans="1:3">
      <c r="A539">
        <v>537</v>
      </c>
      <c r="B539">
        <v>483295.737520877</v>
      </c>
      <c r="C539">
        <v>1201127.3673092</v>
      </c>
    </row>
    <row r="540" spans="1:3">
      <c r="A540">
        <v>538</v>
      </c>
      <c r="B540">
        <v>483296.332155499</v>
      </c>
      <c r="C540">
        <v>1201127.56832162</v>
      </c>
    </row>
    <row r="541" spans="1:3">
      <c r="A541">
        <v>539</v>
      </c>
      <c r="B541">
        <v>483295.473005881</v>
      </c>
      <c r="C541">
        <v>1201127.31403014</v>
      </c>
    </row>
    <row r="542" spans="1:3">
      <c r="A542">
        <v>540</v>
      </c>
      <c r="B542">
        <v>483296.121379087</v>
      </c>
      <c r="C542">
        <v>1201127.5161117</v>
      </c>
    </row>
    <row r="543" spans="1:3">
      <c r="A543">
        <v>541</v>
      </c>
      <c r="B543">
        <v>483294.584694718</v>
      </c>
      <c r="C543">
        <v>1201126.93016285</v>
      </c>
    </row>
    <row r="544" spans="1:3">
      <c r="A544">
        <v>542</v>
      </c>
      <c r="B544">
        <v>483295.564116906</v>
      </c>
      <c r="C544">
        <v>1201127.2875672</v>
      </c>
    </row>
    <row r="545" spans="1:3">
      <c r="A545">
        <v>543</v>
      </c>
      <c r="B545">
        <v>483297.469201878</v>
      </c>
      <c r="C545">
        <v>1201128.00075873</v>
      </c>
    </row>
    <row r="546" spans="1:3">
      <c r="A546">
        <v>544</v>
      </c>
      <c r="B546">
        <v>483295.760745662</v>
      </c>
      <c r="C546">
        <v>1201127.38306217</v>
      </c>
    </row>
    <row r="547" spans="1:3">
      <c r="A547">
        <v>545</v>
      </c>
      <c r="B547">
        <v>483293.715583516</v>
      </c>
      <c r="C547">
        <v>1201126.5732218</v>
      </c>
    </row>
    <row r="548" spans="1:3">
      <c r="A548">
        <v>546</v>
      </c>
      <c r="B548">
        <v>483294.803869749</v>
      </c>
      <c r="C548">
        <v>1201126.99773295</v>
      </c>
    </row>
    <row r="549" spans="1:3">
      <c r="A549">
        <v>547</v>
      </c>
      <c r="B549">
        <v>483295.241295629</v>
      </c>
      <c r="C549">
        <v>1201127.173822</v>
      </c>
    </row>
    <row r="550" spans="1:3">
      <c r="A550">
        <v>548</v>
      </c>
      <c r="B550">
        <v>483295.221028216</v>
      </c>
      <c r="C550">
        <v>1201127.15521702</v>
      </c>
    </row>
    <row r="551" spans="1:3">
      <c r="A551">
        <v>549</v>
      </c>
      <c r="B551">
        <v>483294.975209547</v>
      </c>
      <c r="C551">
        <v>1201127.05826926</v>
      </c>
    </row>
    <row r="552" spans="1:3">
      <c r="A552">
        <v>550</v>
      </c>
      <c r="B552">
        <v>483293.906531557</v>
      </c>
      <c r="C552">
        <v>1201126.68394435</v>
      </c>
    </row>
    <row r="553" spans="1:3">
      <c r="A553">
        <v>551</v>
      </c>
      <c r="B553">
        <v>483295.223935216</v>
      </c>
      <c r="C553">
        <v>1201127.17780994</v>
      </c>
    </row>
    <row r="554" spans="1:3">
      <c r="A554">
        <v>552</v>
      </c>
      <c r="B554">
        <v>483295.736560474</v>
      </c>
      <c r="C554">
        <v>1201127.33970498</v>
      </c>
    </row>
    <row r="555" spans="1:3">
      <c r="A555">
        <v>553</v>
      </c>
      <c r="B555">
        <v>483295.514755438</v>
      </c>
      <c r="C555">
        <v>1201127.26574706</v>
      </c>
    </row>
    <row r="556" spans="1:3">
      <c r="A556">
        <v>554</v>
      </c>
      <c r="B556">
        <v>483295.041659204</v>
      </c>
      <c r="C556">
        <v>1201127.12178922</v>
      </c>
    </row>
    <row r="557" spans="1:3">
      <c r="A557">
        <v>555</v>
      </c>
      <c r="B557">
        <v>483295.889834982</v>
      </c>
      <c r="C557">
        <v>1201127.43079661</v>
      </c>
    </row>
    <row r="558" spans="1:3">
      <c r="A558">
        <v>556</v>
      </c>
      <c r="B558">
        <v>483297.094900046</v>
      </c>
      <c r="C558">
        <v>1201127.90278816</v>
      </c>
    </row>
    <row r="559" spans="1:3">
      <c r="A559">
        <v>557</v>
      </c>
      <c r="B559">
        <v>483296.82187203</v>
      </c>
      <c r="C559">
        <v>1201127.79857175</v>
      </c>
    </row>
    <row r="560" spans="1:3">
      <c r="A560">
        <v>558</v>
      </c>
      <c r="B560">
        <v>483298.248877827</v>
      </c>
      <c r="C560">
        <v>1201128.31771952</v>
      </c>
    </row>
    <row r="561" spans="1:3">
      <c r="A561">
        <v>559</v>
      </c>
      <c r="B561">
        <v>483296.575554882</v>
      </c>
      <c r="C561">
        <v>1201127.70801412</v>
      </c>
    </row>
    <row r="562" spans="1:3">
      <c r="A562">
        <v>560</v>
      </c>
      <c r="B562">
        <v>483297.095727927</v>
      </c>
      <c r="C562">
        <v>1201127.90126821</v>
      </c>
    </row>
    <row r="563" spans="1:3">
      <c r="A563">
        <v>561</v>
      </c>
      <c r="B563">
        <v>483297.797402595</v>
      </c>
      <c r="C563">
        <v>1201128.18922856</v>
      </c>
    </row>
    <row r="564" spans="1:3">
      <c r="A564">
        <v>562</v>
      </c>
      <c r="B564">
        <v>483297.576110476</v>
      </c>
      <c r="C564">
        <v>1201128.07655817</v>
      </c>
    </row>
    <row r="565" spans="1:3">
      <c r="A565">
        <v>563</v>
      </c>
      <c r="B565">
        <v>483296.665748664</v>
      </c>
      <c r="C565">
        <v>1201127.76347391</v>
      </c>
    </row>
    <row r="566" spans="1:3">
      <c r="A566">
        <v>564</v>
      </c>
      <c r="B566">
        <v>483296.981664865</v>
      </c>
      <c r="C566">
        <v>1201127.8623725</v>
      </c>
    </row>
    <row r="567" spans="1:3">
      <c r="A567">
        <v>565</v>
      </c>
      <c r="B567">
        <v>483297.996293886</v>
      </c>
      <c r="C567">
        <v>1201128.23498602</v>
      </c>
    </row>
    <row r="568" spans="1:3">
      <c r="A568">
        <v>566</v>
      </c>
      <c r="B568">
        <v>483297.650014216</v>
      </c>
      <c r="C568">
        <v>1201128.1078431</v>
      </c>
    </row>
    <row r="569" spans="1:3">
      <c r="A569">
        <v>567</v>
      </c>
      <c r="B569">
        <v>483296.981224449</v>
      </c>
      <c r="C569">
        <v>1201127.84034566</v>
      </c>
    </row>
    <row r="570" spans="1:3">
      <c r="A570">
        <v>568</v>
      </c>
      <c r="B570">
        <v>483297.059002444</v>
      </c>
      <c r="C570">
        <v>1201127.90089749</v>
      </c>
    </row>
    <row r="571" spans="1:3">
      <c r="A571">
        <v>569</v>
      </c>
      <c r="B571">
        <v>483297.251412389</v>
      </c>
      <c r="C571">
        <v>1201127.97251673</v>
      </c>
    </row>
    <row r="572" spans="1:3">
      <c r="A572">
        <v>570</v>
      </c>
      <c r="B572">
        <v>483297.46818352</v>
      </c>
      <c r="C572">
        <v>1201128.07139777</v>
      </c>
    </row>
    <row r="573" spans="1:3">
      <c r="A573">
        <v>571</v>
      </c>
      <c r="B573">
        <v>483297.582213365</v>
      </c>
      <c r="C573">
        <v>1201128.11388566</v>
      </c>
    </row>
    <row r="574" spans="1:3">
      <c r="A574">
        <v>572</v>
      </c>
      <c r="B574">
        <v>483296.840443883</v>
      </c>
      <c r="C574">
        <v>1201127.82291098</v>
      </c>
    </row>
    <row r="575" spans="1:3">
      <c r="A575">
        <v>573</v>
      </c>
      <c r="B575">
        <v>483297.694850478</v>
      </c>
      <c r="C575">
        <v>1201128.16057755</v>
      </c>
    </row>
    <row r="576" spans="1:3">
      <c r="A576">
        <v>574</v>
      </c>
      <c r="B576">
        <v>483297.331543207</v>
      </c>
      <c r="C576">
        <v>1201128.00434277</v>
      </c>
    </row>
    <row r="577" spans="1:3">
      <c r="A577">
        <v>575</v>
      </c>
      <c r="B577">
        <v>483297.004005028</v>
      </c>
      <c r="C577">
        <v>1201127.88527636</v>
      </c>
    </row>
    <row r="578" spans="1:3">
      <c r="A578">
        <v>576</v>
      </c>
      <c r="B578">
        <v>483297.055681707</v>
      </c>
      <c r="C578">
        <v>1201127.90310121</v>
      </c>
    </row>
    <row r="579" spans="1:3">
      <c r="A579">
        <v>577</v>
      </c>
      <c r="B579">
        <v>483297.340328331</v>
      </c>
      <c r="C579">
        <v>1201128.00408744</v>
      </c>
    </row>
    <row r="580" spans="1:3">
      <c r="A580">
        <v>578</v>
      </c>
      <c r="B580">
        <v>483297.385253669</v>
      </c>
      <c r="C580">
        <v>1201128.02886737</v>
      </c>
    </row>
    <row r="581" spans="1:3">
      <c r="A581">
        <v>579</v>
      </c>
      <c r="B581">
        <v>483297.493335163</v>
      </c>
      <c r="C581">
        <v>1201128.05993278</v>
      </c>
    </row>
    <row r="582" spans="1:3">
      <c r="A582">
        <v>580</v>
      </c>
      <c r="B582">
        <v>483297.432051683</v>
      </c>
      <c r="C582">
        <v>1201128.03080229</v>
      </c>
    </row>
    <row r="583" spans="1:3">
      <c r="A583">
        <v>581</v>
      </c>
      <c r="B583">
        <v>483298.175924887</v>
      </c>
      <c r="C583">
        <v>1201128.31882005</v>
      </c>
    </row>
    <row r="584" spans="1:3">
      <c r="A584">
        <v>582</v>
      </c>
      <c r="B584">
        <v>483298.36817586</v>
      </c>
      <c r="C584">
        <v>1201128.38789474</v>
      </c>
    </row>
    <row r="585" spans="1:3">
      <c r="A585">
        <v>583</v>
      </c>
      <c r="B585">
        <v>483298.724753644</v>
      </c>
      <c r="C585">
        <v>1201128.52617077</v>
      </c>
    </row>
    <row r="586" spans="1:3">
      <c r="A586">
        <v>584</v>
      </c>
      <c r="B586">
        <v>483297.899679946</v>
      </c>
      <c r="C586">
        <v>1201128.2156125</v>
      </c>
    </row>
    <row r="587" spans="1:3">
      <c r="A587">
        <v>585</v>
      </c>
      <c r="B587">
        <v>483298.451358862</v>
      </c>
      <c r="C587">
        <v>1201128.40936207</v>
      </c>
    </row>
    <row r="588" spans="1:3">
      <c r="A588">
        <v>586</v>
      </c>
      <c r="B588">
        <v>483298.230241955</v>
      </c>
      <c r="C588">
        <v>1201128.34792323</v>
      </c>
    </row>
    <row r="589" spans="1:3">
      <c r="A589">
        <v>587</v>
      </c>
      <c r="B589">
        <v>483297.921226928</v>
      </c>
      <c r="C589">
        <v>1201128.21928408</v>
      </c>
    </row>
    <row r="590" spans="1:3">
      <c r="A590">
        <v>588</v>
      </c>
      <c r="B590">
        <v>483298.495715799</v>
      </c>
      <c r="C590">
        <v>1201128.44541108</v>
      </c>
    </row>
    <row r="591" spans="1:3">
      <c r="A591">
        <v>589</v>
      </c>
      <c r="B591">
        <v>483298.793049728</v>
      </c>
      <c r="C591">
        <v>1201128.55530194</v>
      </c>
    </row>
    <row r="592" spans="1:3">
      <c r="A592">
        <v>590</v>
      </c>
      <c r="B592">
        <v>483298.046157653</v>
      </c>
      <c r="C592">
        <v>1201128.27067327</v>
      </c>
    </row>
    <row r="593" spans="1:3">
      <c r="A593">
        <v>591</v>
      </c>
      <c r="B593">
        <v>483298.060434433</v>
      </c>
      <c r="C593">
        <v>1201128.27682385</v>
      </c>
    </row>
    <row r="594" spans="1:3">
      <c r="A594">
        <v>592</v>
      </c>
      <c r="B594">
        <v>483297.949500111</v>
      </c>
      <c r="C594">
        <v>1201128.22788117</v>
      </c>
    </row>
    <row r="595" spans="1:3">
      <c r="A595">
        <v>593</v>
      </c>
      <c r="B595">
        <v>483297.818188252</v>
      </c>
      <c r="C595">
        <v>1201128.19606425</v>
      </c>
    </row>
    <row r="596" spans="1:3">
      <c r="A596">
        <v>594</v>
      </c>
      <c r="B596">
        <v>483297.839882546</v>
      </c>
      <c r="C596">
        <v>1201128.2020484</v>
      </c>
    </row>
    <row r="597" spans="1:3">
      <c r="A597">
        <v>595</v>
      </c>
      <c r="B597">
        <v>483298.017187395</v>
      </c>
      <c r="C597">
        <v>1201128.26399478</v>
      </c>
    </row>
    <row r="598" spans="1:3">
      <c r="A598">
        <v>596</v>
      </c>
      <c r="B598">
        <v>483297.786789343</v>
      </c>
      <c r="C598">
        <v>1201128.19075202</v>
      </c>
    </row>
    <row r="599" spans="1:3">
      <c r="A599">
        <v>597</v>
      </c>
      <c r="B599">
        <v>483297.809430842</v>
      </c>
      <c r="C599">
        <v>1201128.19245822</v>
      </c>
    </row>
    <row r="600" spans="1:3">
      <c r="A600">
        <v>598</v>
      </c>
      <c r="B600">
        <v>483297.468281552</v>
      </c>
      <c r="C600">
        <v>1201128.06738247</v>
      </c>
    </row>
    <row r="601" spans="1:3">
      <c r="A601">
        <v>599</v>
      </c>
      <c r="B601">
        <v>483298.024012338</v>
      </c>
      <c r="C601">
        <v>1201128.2966781</v>
      </c>
    </row>
    <row r="602" spans="1:3">
      <c r="A602">
        <v>600</v>
      </c>
      <c r="B602">
        <v>483297.294838046</v>
      </c>
      <c r="C602">
        <v>1201128.02574278</v>
      </c>
    </row>
    <row r="603" spans="1:3">
      <c r="A603">
        <v>601</v>
      </c>
      <c r="B603">
        <v>483297.785562216</v>
      </c>
      <c r="C603">
        <v>1201128.20584796</v>
      </c>
    </row>
    <row r="604" spans="1:3">
      <c r="A604">
        <v>602</v>
      </c>
      <c r="B604">
        <v>483298.700111893</v>
      </c>
      <c r="C604">
        <v>1201128.56889776</v>
      </c>
    </row>
    <row r="605" spans="1:3">
      <c r="A605">
        <v>603</v>
      </c>
      <c r="B605">
        <v>483298.198941394</v>
      </c>
      <c r="C605">
        <v>1201128.3640272</v>
      </c>
    </row>
    <row r="606" spans="1:3">
      <c r="A606">
        <v>604</v>
      </c>
      <c r="B606">
        <v>483298.423090692</v>
      </c>
      <c r="C606">
        <v>1201128.43823526</v>
      </c>
    </row>
    <row r="607" spans="1:3">
      <c r="A607">
        <v>605</v>
      </c>
      <c r="B607">
        <v>483297.901878703</v>
      </c>
      <c r="C607">
        <v>1201128.25927725</v>
      </c>
    </row>
    <row r="608" spans="1:3">
      <c r="A608">
        <v>606</v>
      </c>
      <c r="B608">
        <v>483298.208354336</v>
      </c>
      <c r="C608">
        <v>1201128.37841994</v>
      </c>
    </row>
    <row r="609" spans="1:3">
      <c r="A609">
        <v>607</v>
      </c>
      <c r="B609">
        <v>483297.716728934</v>
      </c>
      <c r="C609">
        <v>1201128.18101441</v>
      </c>
    </row>
    <row r="610" spans="1:3">
      <c r="A610">
        <v>608</v>
      </c>
      <c r="B610">
        <v>483298.158744971</v>
      </c>
      <c r="C610">
        <v>1201128.3474536</v>
      </c>
    </row>
    <row r="611" spans="1:3">
      <c r="A611">
        <v>609</v>
      </c>
      <c r="B611">
        <v>483298.071338365</v>
      </c>
      <c r="C611">
        <v>1201128.31589077</v>
      </c>
    </row>
    <row r="612" spans="1:3">
      <c r="A612">
        <v>610</v>
      </c>
      <c r="B612">
        <v>483297.996750095</v>
      </c>
      <c r="C612">
        <v>1201128.27121438</v>
      </c>
    </row>
    <row r="613" spans="1:3">
      <c r="A613">
        <v>611</v>
      </c>
      <c r="B613">
        <v>483298.142571398</v>
      </c>
      <c r="C613">
        <v>1201128.32322421</v>
      </c>
    </row>
    <row r="614" spans="1:3">
      <c r="A614">
        <v>612</v>
      </c>
      <c r="B614">
        <v>483298.165831837</v>
      </c>
      <c r="C614">
        <v>1201128.33086617</v>
      </c>
    </row>
    <row r="615" spans="1:3">
      <c r="A615">
        <v>613</v>
      </c>
      <c r="B615">
        <v>483298.281585766</v>
      </c>
      <c r="C615">
        <v>1201128.37165159</v>
      </c>
    </row>
    <row r="616" spans="1:3">
      <c r="A616">
        <v>614</v>
      </c>
      <c r="B616">
        <v>483298.257842271</v>
      </c>
      <c r="C616">
        <v>1201128.36681049</v>
      </c>
    </row>
    <row r="617" spans="1:3">
      <c r="A617">
        <v>615</v>
      </c>
      <c r="B617">
        <v>483298.279075781</v>
      </c>
      <c r="C617">
        <v>1201128.37328495</v>
      </c>
    </row>
    <row r="618" spans="1:3">
      <c r="A618">
        <v>616</v>
      </c>
      <c r="B618">
        <v>483298.099055545</v>
      </c>
      <c r="C618">
        <v>1201128.30352999</v>
      </c>
    </row>
    <row r="619" spans="1:3">
      <c r="A619">
        <v>617</v>
      </c>
      <c r="B619">
        <v>483298.408456153</v>
      </c>
      <c r="C619">
        <v>1201128.42227606</v>
      </c>
    </row>
    <row r="620" spans="1:3">
      <c r="A620">
        <v>618</v>
      </c>
      <c r="B620">
        <v>483298.233792438</v>
      </c>
      <c r="C620">
        <v>1201128.35134177</v>
      </c>
    </row>
    <row r="621" spans="1:3">
      <c r="A621">
        <v>619</v>
      </c>
      <c r="B621">
        <v>483298.389595787</v>
      </c>
      <c r="C621">
        <v>1201128.41301762</v>
      </c>
    </row>
    <row r="622" spans="1:3">
      <c r="A622">
        <v>620</v>
      </c>
      <c r="B622">
        <v>483298.298991449</v>
      </c>
      <c r="C622">
        <v>1201128.37980128</v>
      </c>
    </row>
    <row r="623" spans="1:3">
      <c r="A623">
        <v>621</v>
      </c>
      <c r="B623">
        <v>483298.504095133</v>
      </c>
      <c r="C623">
        <v>1201128.45351206</v>
      </c>
    </row>
    <row r="624" spans="1:3">
      <c r="A624">
        <v>622</v>
      </c>
      <c r="B624">
        <v>483298.350101582</v>
      </c>
      <c r="C624">
        <v>1201128.40211748</v>
      </c>
    </row>
    <row r="625" spans="1:3">
      <c r="A625">
        <v>623</v>
      </c>
      <c r="B625">
        <v>483298.14806246</v>
      </c>
      <c r="C625">
        <v>1201128.32621141</v>
      </c>
    </row>
    <row r="626" spans="1:3">
      <c r="A626">
        <v>624</v>
      </c>
      <c r="B626">
        <v>483298.172832191</v>
      </c>
      <c r="C626">
        <v>1201128.33254931</v>
      </c>
    </row>
    <row r="627" spans="1:3">
      <c r="A627">
        <v>625</v>
      </c>
      <c r="B627">
        <v>483298.219035916</v>
      </c>
      <c r="C627">
        <v>1201128.34847118</v>
      </c>
    </row>
    <row r="628" spans="1:3">
      <c r="A628">
        <v>626</v>
      </c>
      <c r="B628">
        <v>483298.289058421</v>
      </c>
      <c r="C628">
        <v>1201128.37516062</v>
      </c>
    </row>
    <row r="629" spans="1:3">
      <c r="A629">
        <v>627</v>
      </c>
      <c r="B629">
        <v>483298.343280328</v>
      </c>
      <c r="C629">
        <v>1201128.40244644</v>
      </c>
    </row>
    <row r="630" spans="1:3">
      <c r="A630">
        <v>628</v>
      </c>
      <c r="B630">
        <v>483298.212427185</v>
      </c>
      <c r="C630">
        <v>1201128.35661895</v>
      </c>
    </row>
    <row r="631" spans="1:3">
      <c r="A631">
        <v>629</v>
      </c>
      <c r="B631">
        <v>483298.419513527</v>
      </c>
      <c r="C631">
        <v>1201128.42941903</v>
      </c>
    </row>
    <row r="632" spans="1:3">
      <c r="A632">
        <v>630</v>
      </c>
      <c r="B632">
        <v>483298.32711424</v>
      </c>
      <c r="C632">
        <v>1201128.39004432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9275081.28992319</v>
      </c>
      <c r="C2">
        <v>0</v>
      </c>
    </row>
    <row r="3" spans="1:3">
      <c r="A3">
        <v>1</v>
      </c>
      <c r="B3">
        <v>28710721.4241048</v>
      </c>
      <c r="C3">
        <v>477737.722533214</v>
      </c>
    </row>
    <row r="4" spans="1:3">
      <c r="A4">
        <v>2</v>
      </c>
      <c r="B4">
        <v>27819438.8943297</v>
      </c>
      <c r="C4">
        <v>477770.694569694</v>
      </c>
    </row>
    <row r="5" spans="1:3">
      <c r="A5">
        <v>3</v>
      </c>
      <c r="B5">
        <v>26688701.0978571</v>
      </c>
      <c r="C5">
        <v>476084.606989267</v>
      </c>
    </row>
    <row r="6" spans="1:3">
      <c r="A6">
        <v>4</v>
      </c>
      <c r="B6">
        <v>26201192.3278554</v>
      </c>
      <c r="C6">
        <v>477412.995622187</v>
      </c>
    </row>
    <row r="7" spans="1:3">
      <c r="A7">
        <v>5</v>
      </c>
      <c r="B7">
        <v>25284894.8573968</v>
      </c>
      <c r="C7">
        <v>476443.442021788</v>
      </c>
    </row>
    <row r="8" spans="1:3">
      <c r="A8">
        <v>6</v>
      </c>
      <c r="B8">
        <v>24877978.4542772</v>
      </c>
      <c r="C8">
        <v>478430.968586229</v>
      </c>
    </row>
    <row r="9" spans="1:3">
      <c r="A9">
        <v>7</v>
      </c>
      <c r="B9">
        <v>24021785.8187771</v>
      </c>
      <c r="C9">
        <v>477805.014941535</v>
      </c>
    </row>
    <row r="10" spans="1:3">
      <c r="A10">
        <v>8</v>
      </c>
      <c r="B10">
        <v>23646208.7961293</v>
      </c>
      <c r="C10">
        <v>479567.406648261</v>
      </c>
    </row>
    <row r="11" spans="1:3">
      <c r="A11">
        <v>9</v>
      </c>
      <c r="B11">
        <v>22816245.6896018</v>
      </c>
      <c r="C11">
        <v>478655.508693241</v>
      </c>
    </row>
    <row r="12" spans="1:3">
      <c r="A12">
        <v>10</v>
      </c>
      <c r="B12">
        <v>22455861.4491663</v>
      </c>
      <c r="C12">
        <v>480066.597499018</v>
      </c>
    </row>
    <row r="13" spans="1:3">
      <c r="A13">
        <v>11</v>
      </c>
      <c r="B13">
        <v>21640288.8591073</v>
      </c>
      <c r="C13">
        <v>478779.099728887</v>
      </c>
    </row>
    <row r="14" spans="1:3">
      <c r="A14">
        <v>12</v>
      </c>
      <c r="B14">
        <v>21288048.0082241</v>
      </c>
      <c r="C14">
        <v>479777.908911387</v>
      </c>
    </row>
    <row r="15" spans="1:3">
      <c r="A15">
        <v>13</v>
      </c>
      <c r="B15">
        <v>20481859.1775794</v>
      </c>
      <c r="C15">
        <v>478072.628738584</v>
      </c>
    </row>
    <row r="16" spans="1:3">
      <c r="A16">
        <v>14</v>
      </c>
      <c r="B16">
        <v>20135146.3257744</v>
      </c>
      <c r="C16">
        <v>478625.294034266</v>
      </c>
    </row>
    <row r="17" spans="1:3">
      <c r="A17">
        <v>15</v>
      </c>
      <c r="B17">
        <v>19339492.5446805</v>
      </c>
      <c r="C17">
        <v>476481.723286375</v>
      </c>
    </row>
    <row r="18" spans="1:3">
      <c r="A18">
        <v>16</v>
      </c>
      <c r="B18">
        <v>19000886.8192584</v>
      </c>
      <c r="C18">
        <v>476604.936152538</v>
      </c>
    </row>
    <row r="19" spans="1:3">
      <c r="A19">
        <v>17</v>
      </c>
      <c r="B19">
        <v>18226305.7216522</v>
      </c>
      <c r="C19">
        <v>474059.426170982</v>
      </c>
    </row>
    <row r="20" spans="1:3">
      <c r="A20">
        <v>18</v>
      </c>
      <c r="B20">
        <v>17007129.9798959</v>
      </c>
      <c r="C20">
        <v>481521.252287479</v>
      </c>
    </row>
    <row r="21" spans="1:3">
      <c r="A21">
        <v>19</v>
      </c>
      <c r="B21">
        <v>16769437.3213394</v>
      </c>
      <c r="C21">
        <v>483498.492058345</v>
      </c>
    </row>
    <row r="22" spans="1:3">
      <c r="A22">
        <v>20</v>
      </c>
      <c r="B22">
        <v>16775348.9158058</v>
      </c>
      <c r="C22">
        <v>484530.480103344</v>
      </c>
    </row>
    <row r="23" spans="1:3">
      <c r="A23">
        <v>21</v>
      </c>
      <c r="B23">
        <v>16483927.2092645</v>
      </c>
      <c r="C23">
        <v>486781.35360592</v>
      </c>
    </row>
    <row r="24" spans="1:3">
      <c r="A24">
        <v>22</v>
      </c>
      <c r="B24">
        <v>16480944.2447363</v>
      </c>
      <c r="C24">
        <v>487558.818040266</v>
      </c>
    </row>
    <row r="25" spans="1:3">
      <c r="A25">
        <v>23</v>
      </c>
      <c r="B25">
        <v>16219891.3688118</v>
      </c>
      <c r="C25">
        <v>490086.608664777</v>
      </c>
    </row>
    <row r="26" spans="1:3">
      <c r="A26">
        <v>24</v>
      </c>
      <c r="B26">
        <v>16212831.8822446</v>
      </c>
      <c r="C26">
        <v>490725.71450778</v>
      </c>
    </row>
    <row r="27" spans="1:3">
      <c r="A27">
        <v>25</v>
      </c>
      <c r="B27">
        <v>15916675.0982919</v>
      </c>
      <c r="C27">
        <v>493494.859776581</v>
      </c>
    </row>
    <row r="28" spans="1:3">
      <c r="A28">
        <v>26</v>
      </c>
      <c r="B28">
        <v>15907133.3032108</v>
      </c>
      <c r="C28">
        <v>493996.820961408</v>
      </c>
    </row>
    <row r="29" spans="1:3">
      <c r="A29">
        <v>27</v>
      </c>
      <c r="B29">
        <v>15578149.9063924</v>
      </c>
      <c r="C29">
        <v>497504.371526456</v>
      </c>
    </row>
    <row r="30" spans="1:3">
      <c r="A30">
        <v>28</v>
      </c>
      <c r="B30">
        <v>15233558.0064486</v>
      </c>
      <c r="C30">
        <v>501964.655007099</v>
      </c>
    </row>
    <row r="31" spans="1:3">
      <c r="A31">
        <v>29</v>
      </c>
      <c r="B31">
        <v>15144142.9599993</v>
      </c>
      <c r="C31">
        <v>503612.723661852</v>
      </c>
    </row>
    <row r="32" spans="1:3">
      <c r="A32">
        <v>30</v>
      </c>
      <c r="B32">
        <v>15131606.6043158</v>
      </c>
      <c r="C32">
        <v>503828.793179571</v>
      </c>
    </row>
    <row r="33" spans="1:3">
      <c r="A33">
        <v>31</v>
      </c>
      <c r="B33">
        <v>14758373.3790552</v>
      </c>
      <c r="C33">
        <v>509935.015428026</v>
      </c>
    </row>
    <row r="34" spans="1:3">
      <c r="A34">
        <v>32</v>
      </c>
      <c r="B34">
        <v>14386643.7862789</v>
      </c>
      <c r="C34">
        <v>517185.615492445</v>
      </c>
    </row>
    <row r="35" spans="1:3">
      <c r="A35">
        <v>33</v>
      </c>
      <c r="B35">
        <v>14272762.8213262</v>
      </c>
      <c r="C35">
        <v>520838.270833258</v>
      </c>
    </row>
    <row r="36" spans="1:3">
      <c r="A36">
        <v>34</v>
      </c>
      <c r="B36">
        <v>14154434.0112189</v>
      </c>
      <c r="C36">
        <v>523596.000711699</v>
      </c>
    </row>
    <row r="37" spans="1:3">
      <c r="A37">
        <v>35</v>
      </c>
      <c r="B37">
        <v>13701268.4730196</v>
      </c>
      <c r="C37">
        <v>535325.781927913</v>
      </c>
    </row>
    <row r="38" spans="1:3">
      <c r="A38">
        <v>36</v>
      </c>
      <c r="B38">
        <v>13557450.7160588</v>
      </c>
      <c r="C38">
        <v>540591.841029236</v>
      </c>
    </row>
    <row r="39" spans="1:3">
      <c r="A39">
        <v>37</v>
      </c>
      <c r="B39">
        <v>13431618.9012149</v>
      </c>
      <c r="C39">
        <v>545735.564466023</v>
      </c>
    </row>
    <row r="40" spans="1:3">
      <c r="A40">
        <v>38</v>
      </c>
      <c r="B40">
        <v>13462576.6819461</v>
      </c>
      <c r="C40">
        <v>544939.808993508</v>
      </c>
    </row>
    <row r="41" spans="1:3">
      <c r="A41">
        <v>39</v>
      </c>
      <c r="B41">
        <v>13315454.5797126</v>
      </c>
      <c r="C41">
        <v>551529.154208218</v>
      </c>
    </row>
    <row r="42" spans="1:3">
      <c r="A42">
        <v>40</v>
      </c>
      <c r="B42">
        <v>13316870.7651143</v>
      </c>
      <c r="C42">
        <v>552271.32913679</v>
      </c>
    </row>
    <row r="43" spans="1:3">
      <c r="A43">
        <v>41</v>
      </c>
      <c r="B43">
        <v>13197258.5994886</v>
      </c>
      <c r="C43">
        <v>557318.632380872</v>
      </c>
    </row>
    <row r="44" spans="1:3">
      <c r="A44">
        <v>42</v>
      </c>
      <c r="B44">
        <v>13202823.7282099</v>
      </c>
      <c r="C44">
        <v>557884.673204945</v>
      </c>
    </row>
    <row r="45" spans="1:3">
      <c r="A45">
        <v>43</v>
      </c>
      <c r="B45">
        <v>13037836.7790102</v>
      </c>
      <c r="C45">
        <v>564237.458718371</v>
      </c>
    </row>
    <row r="46" spans="1:3">
      <c r="A46">
        <v>44</v>
      </c>
      <c r="B46">
        <v>12960220.9740378</v>
      </c>
      <c r="C46">
        <v>568357.711053023</v>
      </c>
    </row>
    <row r="47" spans="1:3">
      <c r="A47">
        <v>45</v>
      </c>
      <c r="B47">
        <v>12964673.0961139</v>
      </c>
      <c r="C47">
        <v>568528.448212471</v>
      </c>
    </row>
    <row r="48" spans="1:3">
      <c r="A48">
        <v>46</v>
      </c>
      <c r="B48">
        <v>12718582.2296261</v>
      </c>
      <c r="C48">
        <v>578110.72787785</v>
      </c>
    </row>
    <row r="49" spans="1:3">
      <c r="A49">
        <v>47</v>
      </c>
      <c r="B49">
        <v>12628359.0560761</v>
      </c>
      <c r="C49">
        <v>582257.39588586</v>
      </c>
    </row>
    <row r="50" spans="1:3">
      <c r="A50">
        <v>48</v>
      </c>
      <c r="B50">
        <v>12625979.6214569</v>
      </c>
      <c r="C50">
        <v>582084.672840789</v>
      </c>
    </row>
    <row r="51" spans="1:3">
      <c r="A51">
        <v>49</v>
      </c>
      <c r="B51">
        <v>12439819.7516357</v>
      </c>
      <c r="C51">
        <v>590467.219120426</v>
      </c>
    </row>
    <row r="52" spans="1:3">
      <c r="A52">
        <v>50</v>
      </c>
      <c r="B52">
        <v>12268142.4844168</v>
      </c>
      <c r="C52">
        <v>599028.697442962</v>
      </c>
    </row>
    <row r="53" spans="1:3">
      <c r="A53">
        <v>51</v>
      </c>
      <c r="B53">
        <v>12174940.874555</v>
      </c>
      <c r="C53">
        <v>602371.168130298</v>
      </c>
    </row>
    <row r="54" spans="1:3">
      <c r="A54">
        <v>52</v>
      </c>
      <c r="B54">
        <v>12164595.3231115</v>
      </c>
      <c r="C54">
        <v>603199.355998711</v>
      </c>
    </row>
    <row r="55" spans="1:3">
      <c r="A55">
        <v>53</v>
      </c>
      <c r="B55">
        <v>11964656.8253584</v>
      </c>
      <c r="C55">
        <v>616944.595122785</v>
      </c>
    </row>
    <row r="56" spans="1:3">
      <c r="A56">
        <v>54</v>
      </c>
      <c r="B56">
        <v>11881910.9085045</v>
      </c>
      <c r="C56">
        <v>623926.348399647</v>
      </c>
    </row>
    <row r="57" spans="1:3">
      <c r="A57">
        <v>55</v>
      </c>
      <c r="B57">
        <v>11797083.6037479</v>
      </c>
      <c r="C57">
        <v>629403.713096044</v>
      </c>
    </row>
    <row r="58" spans="1:3">
      <c r="A58">
        <v>56</v>
      </c>
      <c r="B58">
        <v>11748026.7727727</v>
      </c>
      <c r="C58">
        <v>633002.900382157</v>
      </c>
    </row>
    <row r="59" spans="1:3">
      <c r="A59">
        <v>57</v>
      </c>
      <c r="B59">
        <v>11757330.1767608</v>
      </c>
      <c r="C59">
        <v>632291.532041383</v>
      </c>
    </row>
    <row r="60" spans="1:3">
      <c r="A60">
        <v>58</v>
      </c>
      <c r="B60">
        <v>11677551.5523743</v>
      </c>
      <c r="C60">
        <v>637394.426362005</v>
      </c>
    </row>
    <row r="61" spans="1:3">
      <c r="A61">
        <v>59</v>
      </c>
      <c r="B61">
        <v>11605221.7712377</v>
      </c>
      <c r="C61">
        <v>642177.539139093</v>
      </c>
    </row>
    <row r="62" spans="1:3">
      <c r="A62">
        <v>60</v>
      </c>
      <c r="B62">
        <v>11581393.0827223</v>
      </c>
      <c r="C62">
        <v>644421.139753877</v>
      </c>
    </row>
    <row r="63" spans="1:3">
      <c r="A63">
        <v>61</v>
      </c>
      <c r="B63">
        <v>11577094.0454087</v>
      </c>
      <c r="C63">
        <v>644882.144119435</v>
      </c>
    </row>
    <row r="64" spans="1:3">
      <c r="A64">
        <v>62</v>
      </c>
      <c r="B64">
        <v>11475370.0341829</v>
      </c>
      <c r="C64">
        <v>652914.353172001</v>
      </c>
    </row>
    <row r="65" spans="1:3">
      <c r="A65">
        <v>63</v>
      </c>
      <c r="B65">
        <v>11438983.683626</v>
      </c>
      <c r="C65">
        <v>657116.64825764</v>
      </c>
    </row>
    <row r="66" spans="1:3">
      <c r="A66">
        <v>64</v>
      </c>
      <c r="B66">
        <v>11442671.3705859</v>
      </c>
      <c r="C66">
        <v>656817.264365418</v>
      </c>
    </row>
    <row r="67" spans="1:3">
      <c r="A67">
        <v>65</v>
      </c>
      <c r="B67">
        <v>11323142.2228252</v>
      </c>
      <c r="C67">
        <v>668481.261545894</v>
      </c>
    </row>
    <row r="68" spans="1:3">
      <c r="A68">
        <v>66</v>
      </c>
      <c r="B68">
        <v>11224551.1279598</v>
      </c>
      <c r="C68">
        <v>679299.313819617</v>
      </c>
    </row>
    <row r="69" spans="1:3">
      <c r="A69">
        <v>67</v>
      </c>
      <c r="B69">
        <v>11143599.6279793</v>
      </c>
      <c r="C69">
        <v>689459.583364901</v>
      </c>
    </row>
    <row r="70" spans="1:3">
      <c r="A70">
        <v>68</v>
      </c>
      <c r="B70">
        <v>11103354.9319109</v>
      </c>
      <c r="C70">
        <v>696528.543697788</v>
      </c>
    </row>
    <row r="71" spans="1:3">
      <c r="A71">
        <v>69</v>
      </c>
      <c r="B71">
        <v>11102565.8974539</v>
      </c>
      <c r="C71">
        <v>696648.201123998</v>
      </c>
    </row>
    <row r="72" spans="1:3">
      <c r="A72">
        <v>70</v>
      </c>
      <c r="B72">
        <v>10998950.9529616</v>
      </c>
      <c r="C72">
        <v>709062.057988488</v>
      </c>
    </row>
    <row r="73" spans="1:3">
      <c r="A73">
        <v>71</v>
      </c>
      <c r="B73">
        <v>10959600.6301038</v>
      </c>
      <c r="C73">
        <v>716038.836013303</v>
      </c>
    </row>
    <row r="74" spans="1:3">
      <c r="A74">
        <v>72</v>
      </c>
      <c r="B74">
        <v>10909390.4154539</v>
      </c>
      <c r="C74">
        <v>723036.758050054</v>
      </c>
    </row>
    <row r="75" spans="1:3">
      <c r="A75">
        <v>73</v>
      </c>
      <c r="B75">
        <v>10850671.7240985</v>
      </c>
      <c r="C75">
        <v>732040.459205189</v>
      </c>
    </row>
    <row r="76" spans="1:3">
      <c r="A76">
        <v>74</v>
      </c>
      <c r="B76">
        <v>10816846.5757487</v>
      </c>
      <c r="C76">
        <v>737233.368672981</v>
      </c>
    </row>
    <row r="77" spans="1:3">
      <c r="A77">
        <v>75</v>
      </c>
      <c r="B77">
        <v>10816209.2261502</v>
      </c>
      <c r="C77">
        <v>737111.063653718</v>
      </c>
    </row>
    <row r="78" spans="1:3">
      <c r="A78">
        <v>76</v>
      </c>
      <c r="B78">
        <v>10768492.9781694</v>
      </c>
      <c r="C78">
        <v>745620.119762985</v>
      </c>
    </row>
    <row r="79" spans="1:3">
      <c r="A79">
        <v>77</v>
      </c>
      <c r="B79">
        <v>10722321.0166199</v>
      </c>
      <c r="C79">
        <v>754382.814397085</v>
      </c>
    </row>
    <row r="80" spans="1:3">
      <c r="A80">
        <v>78</v>
      </c>
      <c r="B80">
        <v>10710569.2460311</v>
      </c>
      <c r="C80">
        <v>756793.580493666</v>
      </c>
    </row>
    <row r="81" spans="1:3">
      <c r="A81">
        <v>79</v>
      </c>
      <c r="B81">
        <v>10711267.3880088</v>
      </c>
      <c r="C81">
        <v>756728.302537616</v>
      </c>
    </row>
    <row r="82" spans="1:3">
      <c r="A82">
        <v>80</v>
      </c>
      <c r="B82">
        <v>10657472.9227708</v>
      </c>
      <c r="C82">
        <v>766470.947478977</v>
      </c>
    </row>
    <row r="83" spans="1:3">
      <c r="A83">
        <v>81</v>
      </c>
      <c r="B83">
        <v>10621413.3881573</v>
      </c>
      <c r="C83">
        <v>773799.682962327</v>
      </c>
    </row>
    <row r="84" spans="1:3">
      <c r="A84">
        <v>82</v>
      </c>
      <c r="B84">
        <v>10563766.1370641</v>
      </c>
      <c r="C84">
        <v>784583.195822126</v>
      </c>
    </row>
    <row r="85" spans="1:3">
      <c r="A85">
        <v>83</v>
      </c>
      <c r="B85">
        <v>10514576.9867962</v>
      </c>
      <c r="C85">
        <v>794375.143103606</v>
      </c>
    </row>
    <row r="86" spans="1:3">
      <c r="A86">
        <v>84</v>
      </c>
      <c r="B86">
        <v>10476605.5060618</v>
      </c>
      <c r="C86">
        <v>801686.544764426</v>
      </c>
    </row>
    <row r="87" spans="1:3">
      <c r="A87">
        <v>85</v>
      </c>
      <c r="B87">
        <v>10458648.6395492</v>
      </c>
      <c r="C87">
        <v>803278.793297203</v>
      </c>
    </row>
    <row r="88" spans="1:3">
      <c r="A88">
        <v>86</v>
      </c>
      <c r="B88">
        <v>10457488.5580802</v>
      </c>
      <c r="C88">
        <v>803312.742451707</v>
      </c>
    </row>
    <row r="89" spans="1:3">
      <c r="A89">
        <v>87</v>
      </c>
      <c r="B89">
        <v>10402969.5479046</v>
      </c>
      <c r="C89">
        <v>817499.692747363</v>
      </c>
    </row>
    <row r="90" spans="1:3">
      <c r="A90">
        <v>88</v>
      </c>
      <c r="B90">
        <v>10393732.3381328</v>
      </c>
      <c r="C90">
        <v>819671.737925415</v>
      </c>
    </row>
    <row r="91" spans="1:3">
      <c r="A91">
        <v>89</v>
      </c>
      <c r="B91">
        <v>10395675.9206624</v>
      </c>
      <c r="C91">
        <v>819047.853891211</v>
      </c>
    </row>
    <row r="92" spans="1:3">
      <c r="A92">
        <v>90</v>
      </c>
      <c r="B92">
        <v>10354847.409881</v>
      </c>
      <c r="C92">
        <v>829024.468647974</v>
      </c>
    </row>
    <row r="93" spans="1:3">
      <c r="A93">
        <v>91</v>
      </c>
      <c r="B93">
        <v>10316030.6604505</v>
      </c>
      <c r="C93">
        <v>839483.047794185</v>
      </c>
    </row>
    <row r="94" spans="1:3">
      <c r="A94">
        <v>92</v>
      </c>
      <c r="B94">
        <v>10291148.2090375</v>
      </c>
      <c r="C94">
        <v>846362.067393996</v>
      </c>
    </row>
    <row r="95" spans="1:3">
      <c r="A95">
        <v>93</v>
      </c>
      <c r="B95">
        <v>10261517.8998981</v>
      </c>
      <c r="C95">
        <v>854490.28599931</v>
      </c>
    </row>
    <row r="96" spans="1:3">
      <c r="A96">
        <v>94</v>
      </c>
      <c r="B96">
        <v>10230832.5524518</v>
      </c>
      <c r="C96">
        <v>862881.733711348</v>
      </c>
    </row>
    <row r="97" spans="1:3">
      <c r="A97">
        <v>95</v>
      </c>
      <c r="B97">
        <v>10216065.1724939</v>
      </c>
      <c r="C97">
        <v>867796.247802461</v>
      </c>
    </row>
    <row r="98" spans="1:3">
      <c r="A98">
        <v>96</v>
      </c>
      <c r="B98">
        <v>10215748.9502063</v>
      </c>
      <c r="C98">
        <v>867653.214230658</v>
      </c>
    </row>
    <row r="99" spans="1:3">
      <c r="A99">
        <v>97</v>
      </c>
      <c r="B99">
        <v>10182723.5563325</v>
      </c>
      <c r="C99">
        <v>877813.20546791</v>
      </c>
    </row>
    <row r="100" spans="1:3">
      <c r="A100">
        <v>98</v>
      </c>
      <c r="B100">
        <v>10160678.3082221</v>
      </c>
      <c r="C100">
        <v>885111.745996655</v>
      </c>
    </row>
    <row r="101" spans="1:3">
      <c r="A101">
        <v>99</v>
      </c>
      <c r="B101">
        <v>10127809.7046008</v>
      </c>
      <c r="C101">
        <v>897295.962789833</v>
      </c>
    </row>
    <row r="102" spans="1:3">
      <c r="A102">
        <v>100</v>
      </c>
      <c r="B102">
        <v>10100944.2400544</v>
      </c>
      <c r="C102">
        <v>907778.266184738</v>
      </c>
    </row>
    <row r="103" spans="1:3">
      <c r="A103">
        <v>101</v>
      </c>
      <c r="B103">
        <v>10081635.4310705</v>
      </c>
      <c r="C103">
        <v>916479.656712749</v>
      </c>
    </row>
    <row r="104" spans="1:3">
      <c r="A104">
        <v>102</v>
      </c>
      <c r="B104">
        <v>10073720.0563727</v>
      </c>
      <c r="C104">
        <v>922471.045581051</v>
      </c>
    </row>
    <row r="105" spans="1:3">
      <c r="A105">
        <v>103</v>
      </c>
      <c r="B105">
        <v>10073678.3517831</v>
      </c>
      <c r="C105">
        <v>922203.233170643</v>
      </c>
    </row>
    <row r="106" spans="1:3">
      <c r="A106">
        <v>104</v>
      </c>
      <c r="B106">
        <v>10042957.6247237</v>
      </c>
      <c r="C106">
        <v>933375.45617789</v>
      </c>
    </row>
    <row r="107" spans="1:3">
      <c r="A107">
        <v>105</v>
      </c>
      <c r="B107">
        <v>10033669.5975233</v>
      </c>
      <c r="C107">
        <v>937911.53583142</v>
      </c>
    </row>
    <row r="108" spans="1:3">
      <c r="A108">
        <v>106</v>
      </c>
      <c r="B108">
        <v>10034085.913205</v>
      </c>
      <c r="C108">
        <v>938004.665891258</v>
      </c>
    </row>
    <row r="109" spans="1:3">
      <c r="A109">
        <v>107</v>
      </c>
      <c r="B109">
        <v>10010730.7597533</v>
      </c>
      <c r="C109">
        <v>948202.928584285</v>
      </c>
    </row>
    <row r="110" spans="1:3">
      <c r="A110">
        <v>108</v>
      </c>
      <c r="B110">
        <v>9986784.04553123</v>
      </c>
      <c r="C110">
        <v>959127.651792623</v>
      </c>
    </row>
    <row r="111" spans="1:3">
      <c r="A111">
        <v>109</v>
      </c>
      <c r="B111">
        <v>9970564.4903862</v>
      </c>
      <c r="C111">
        <v>966793.912613198</v>
      </c>
    </row>
    <row r="112" spans="1:3">
      <c r="A112">
        <v>110</v>
      </c>
      <c r="B112">
        <v>9951827.17106864</v>
      </c>
      <c r="C112">
        <v>976452.976319151</v>
      </c>
    </row>
    <row r="113" spans="1:3">
      <c r="A113">
        <v>111</v>
      </c>
      <c r="B113">
        <v>9932980.88344451</v>
      </c>
      <c r="C113">
        <v>987172.388235716</v>
      </c>
    </row>
    <row r="114" spans="1:3">
      <c r="A114">
        <v>112</v>
      </c>
      <c r="B114">
        <v>9924300.58395452</v>
      </c>
      <c r="C114">
        <v>991864.636003648</v>
      </c>
    </row>
    <row r="115" spans="1:3">
      <c r="A115">
        <v>113</v>
      </c>
      <c r="B115">
        <v>9924675.76171302</v>
      </c>
      <c r="C115">
        <v>991626.99750663</v>
      </c>
    </row>
    <row r="116" spans="1:3">
      <c r="A116">
        <v>114</v>
      </c>
      <c r="B116">
        <v>9904875.72528704</v>
      </c>
      <c r="C116">
        <v>1003131.71544906</v>
      </c>
    </row>
    <row r="117" spans="1:3">
      <c r="A117">
        <v>115</v>
      </c>
      <c r="B117">
        <v>9891836.19982972</v>
      </c>
      <c r="C117">
        <v>1010730.03733565</v>
      </c>
    </row>
    <row r="118" spans="1:3">
      <c r="A118">
        <v>116</v>
      </c>
      <c r="B118">
        <v>9872799.87445401</v>
      </c>
      <c r="C118">
        <v>1021422.06437565</v>
      </c>
    </row>
    <row r="119" spans="1:3">
      <c r="A119">
        <v>117</v>
      </c>
      <c r="B119">
        <v>9857514.1199506</v>
      </c>
      <c r="C119">
        <v>1030448.78219541</v>
      </c>
    </row>
    <row r="120" spans="1:3">
      <c r="A120">
        <v>118</v>
      </c>
      <c r="B120">
        <v>9846675.36195582</v>
      </c>
      <c r="C120">
        <v>1036091.93518716</v>
      </c>
    </row>
    <row r="121" spans="1:3">
      <c r="A121">
        <v>119</v>
      </c>
      <c r="B121">
        <v>9841929.32051154</v>
      </c>
      <c r="C121">
        <v>1035999.02411885</v>
      </c>
    </row>
    <row r="122" spans="1:3">
      <c r="A122">
        <v>120</v>
      </c>
      <c r="B122">
        <v>9841760.6586654</v>
      </c>
      <c r="C122">
        <v>1035722.86394689</v>
      </c>
    </row>
    <row r="123" spans="1:3">
      <c r="A123">
        <v>121</v>
      </c>
      <c r="B123">
        <v>9824300.17144143</v>
      </c>
      <c r="C123">
        <v>1049313.48904743</v>
      </c>
    </row>
    <row r="124" spans="1:3">
      <c r="A124">
        <v>122</v>
      </c>
      <c r="B124">
        <v>9819294.56654104</v>
      </c>
      <c r="C124">
        <v>1052847.29095943</v>
      </c>
    </row>
    <row r="125" spans="1:3">
      <c r="A125">
        <v>123</v>
      </c>
      <c r="B125">
        <v>9819482.07645068</v>
      </c>
      <c r="C125">
        <v>1052544.59152183</v>
      </c>
    </row>
    <row r="126" spans="1:3">
      <c r="A126">
        <v>124</v>
      </c>
      <c r="B126">
        <v>9805646.39798453</v>
      </c>
      <c r="C126">
        <v>1062548.77605321</v>
      </c>
    </row>
    <row r="127" spans="1:3">
      <c r="A127">
        <v>125</v>
      </c>
      <c r="B127">
        <v>9791245.12701541</v>
      </c>
      <c r="C127">
        <v>1073886.91333375</v>
      </c>
    </row>
    <row r="128" spans="1:3">
      <c r="A128">
        <v>126</v>
      </c>
      <c r="B128">
        <v>9781115.87302748</v>
      </c>
      <c r="C128">
        <v>1082150.38347565</v>
      </c>
    </row>
    <row r="129" spans="1:3">
      <c r="A129">
        <v>127</v>
      </c>
      <c r="B129">
        <v>9769604.32612769</v>
      </c>
      <c r="C129">
        <v>1091496.10346775</v>
      </c>
    </row>
    <row r="130" spans="1:3">
      <c r="A130">
        <v>128</v>
      </c>
      <c r="B130">
        <v>9757924.36787381</v>
      </c>
      <c r="C130">
        <v>1100734.72768493</v>
      </c>
    </row>
    <row r="131" spans="1:3">
      <c r="A131">
        <v>129</v>
      </c>
      <c r="B131">
        <v>9752282.17732321</v>
      </c>
      <c r="C131">
        <v>1105592.22492673</v>
      </c>
    </row>
    <row r="132" spans="1:3">
      <c r="A132">
        <v>130</v>
      </c>
      <c r="B132">
        <v>9752697.20514108</v>
      </c>
      <c r="C132">
        <v>1105612.19818947</v>
      </c>
    </row>
    <row r="133" spans="1:3">
      <c r="A133">
        <v>131</v>
      </c>
      <c r="B133">
        <v>9740513.77646731</v>
      </c>
      <c r="C133">
        <v>1116081.50013256</v>
      </c>
    </row>
    <row r="134" spans="1:3">
      <c r="A134">
        <v>132</v>
      </c>
      <c r="B134">
        <v>9732702.29156629</v>
      </c>
      <c r="C134">
        <v>1123658.01981953</v>
      </c>
    </row>
    <row r="135" spans="1:3">
      <c r="A135">
        <v>133</v>
      </c>
      <c r="B135">
        <v>9721767.28323684</v>
      </c>
      <c r="C135">
        <v>1135770.44308949</v>
      </c>
    </row>
    <row r="136" spans="1:3">
      <c r="A136">
        <v>134</v>
      </c>
      <c r="B136">
        <v>9713209.13759679</v>
      </c>
      <c r="C136">
        <v>1145745.84605583</v>
      </c>
    </row>
    <row r="137" spans="1:3">
      <c r="A137">
        <v>135</v>
      </c>
      <c r="B137">
        <v>9707597.27146488</v>
      </c>
      <c r="C137">
        <v>1153803.94462792</v>
      </c>
    </row>
    <row r="138" spans="1:3">
      <c r="A138">
        <v>136</v>
      </c>
      <c r="B138">
        <v>9705757.80137532</v>
      </c>
      <c r="C138">
        <v>1159864.83673572</v>
      </c>
    </row>
    <row r="139" spans="1:3">
      <c r="A139">
        <v>137</v>
      </c>
      <c r="B139">
        <v>9705688.55840762</v>
      </c>
      <c r="C139">
        <v>1159457.98465456</v>
      </c>
    </row>
    <row r="140" spans="1:3">
      <c r="A140">
        <v>138</v>
      </c>
      <c r="B140">
        <v>9695712.6484169</v>
      </c>
      <c r="C140">
        <v>1169105.30170898</v>
      </c>
    </row>
    <row r="141" spans="1:3">
      <c r="A141">
        <v>139</v>
      </c>
      <c r="B141">
        <v>9692697.01113296</v>
      </c>
      <c r="C141">
        <v>1173358.35841483</v>
      </c>
    </row>
    <row r="142" spans="1:3">
      <c r="A142">
        <v>140</v>
      </c>
      <c r="B142">
        <v>9692888.75898411</v>
      </c>
      <c r="C142">
        <v>1173459.10120305</v>
      </c>
    </row>
    <row r="143" spans="1:3">
      <c r="A143">
        <v>141</v>
      </c>
      <c r="B143">
        <v>9685111.59419284</v>
      </c>
      <c r="C143">
        <v>1182850.05309449</v>
      </c>
    </row>
    <row r="144" spans="1:3">
      <c r="A144">
        <v>142</v>
      </c>
      <c r="B144">
        <v>9676901.34969125</v>
      </c>
      <c r="C144">
        <v>1193203.29938198</v>
      </c>
    </row>
    <row r="145" spans="1:3">
      <c r="A145">
        <v>143</v>
      </c>
      <c r="B145">
        <v>9671044.23182245</v>
      </c>
      <c r="C145">
        <v>1200861.82320819</v>
      </c>
    </row>
    <row r="146" spans="1:3">
      <c r="A146">
        <v>144</v>
      </c>
      <c r="B146">
        <v>9664520.13967711</v>
      </c>
      <c r="C146">
        <v>1210339.85087831</v>
      </c>
    </row>
    <row r="147" spans="1:3">
      <c r="A147">
        <v>145</v>
      </c>
      <c r="B147">
        <v>9658103.58197707</v>
      </c>
      <c r="C147">
        <v>1221126.95763433</v>
      </c>
    </row>
    <row r="148" spans="1:3">
      <c r="A148">
        <v>146</v>
      </c>
      <c r="B148">
        <v>9655188.21533117</v>
      </c>
      <c r="C148">
        <v>1226115.13478353</v>
      </c>
    </row>
    <row r="149" spans="1:3">
      <c r="A149">
        <v>147</v>
      </c>
      <c r="B149">
        <v>9655332.41192309</v>
      </c>
      <c r="C149">
        <v>1225727.41933206</v>
      </c>
    </row>
    <row r="150" spans="1:3">
      <c r="A150">
        <v>148</v>
      </c>
      <c r="B150">
        <v>9648850.9249005</v>
      </c>
      <c r="C150">
        <v>1237105.06100712</v>
      </c>
    </row>
    <row r="151" spans="1:3">
      <c r="A151">
        <v>149</v>
      </c>
      <c r="B151">
        <v>9644754.24880514</v>
      </c>
      <c r="C151">
        <v>1244198.04764451</v>
      </c>
    </row>
    <row r="152" spans="1:3">
      <c r="A152">
        <v>150</v>
      </c>
      <c r="B152">
        <v>9638727.82723406</v>
      </c>
      <c r="C152">
        <v>1253702.23776828</v>
      </c>
    </row>
    <row r="153" spans="1:3">
      <c r="A153">
        <v>151</v>
      </c>
      <c r="B153">
        <v>9633987.75439889</v>
      </c>
      <c r="C153">
        <v>1261514.61472434</v>
      </c>
    </row>
    <row r="154" spans="1:3">
      <c r="A154">
        <v>152</v>
      </c>
      <c r="B154">
        <v>9630775.75738887</v>
      </c>
      <c r="C154">
        <v>1265417.12017508</v>
      </c>
    </row>
    <row r="155" spans="1:3">
      <c r="A155">
        <v>153</v>
      </c>
      <c r="B155">
        <v>9629330.59351077</v>
      </c>
      <c r="C155">
        <v>1263292.59015165</v>
      </c>
    </row>
    <row r="156" spans="1:3">
      <c r="A156">
        <v>154</v>
      </c>
      <c r="B156">
        <v>9629276.55849515</v>
      </c>
      <c r="C156">
        <v>1262824.15998399</v>
      </c>
    </row>
    <row r="157" spans="1:3">
      <c r="A157">
        <v>155</v>
      </c>
      <c r="B157">
        <v>9624041.13021778</v>
      </c>
      <c r="C157">
        <v>1275533.01207274</v>
      </c>
    </row>
    <row r="158" spans="1:3">
      <c r="A158">
        <v>156</v>
      </c>
      <c r="B158">
        <v>9622303.1653783</v>
      </c>
      <c r="C158">
        <v>1280042.48940511</v>
      </c>
    </row>
    <row r="159" spans="1:3">
      <c r="A159">
        <v>157</v>
      </c>
      <c r="B159">
        <v>9622386.46473569</v>
      </c>
      <c r="C159">
        <v>1279678.18229276</v>
      </c>
    </row>
    <row r="160" spans="1:3">
      <c r="A160">
        <v>158</v>
      </c>
      <c r="B160">
        <v>9620922.96878636</v>
      </c>
      <c r="C160">
        <v>1282862.71883634</v>
      </c>
    </row>
    <row r="161" spans="1:3">
      <c r="A161">
        <v>159</v>
      </c>
      <c r="B161">
        <v>9620710.82758713</v>
      </c>
      <c r="C161">
        <v>1282969.77771984</v>
      </c>
    </row>
    <row r="162" spans="1:3">
      <c r="A162">
        <v>160</v>
      </c>
      <c r="B162">
        <v>9615476.42839434</v>
      </c>
      <c r="C162">
        <v>1294816.44679919</v>
      </c>
    </row>
    <row r="163" spans="1:3">
      <c r="A163">
        <v>161</v>
      </c>
      <c r="B163">
        <v>9611839.82653347</v>
      </c>
      <c r="C163">
        <v>1303613.84825843</v>
      </c>
    </row>
    <row r="164" spans="1:3">
      <c r="A164">
        <v>162</v>
      </c>
      <c r="B164">
        <v>9608097.49489537</v>
      </c>
      <c r="C164">
        <v>1311820.40896994</v>
      </c>
    </row>
    <row r="165" spans="1:3">
      <c r="A165">
        <v>163</v>
      </c>
      <c r="B165">
        <v>9606362.05754318</v>
      </c>
      <c r="C165">
        <v>1315867.85935311</v>
      </c>
    </row>
    <row r="166" spans="1:3">
      <c r="A166">
        <v>164</v>
      </c>
      <c r="B166">
        <v>9606529.55799267</v>
      </c>
      <c r="C166">
        <v>1316004.83993146</v>
      </c>
    </row>
    <row r="167" spans="1:3">
      <c r="A167">
        <v>165</v>
      </c>
      <c r="B167">
        <v>9602690.15958742</v>
      </c>
      <c r="C167">
        <v>1325104.43396624</v>
      </c>
    </row>
    <row r="168" spans="1:3">
      <c r="A168">
        <v>166</v>
      </c>
      <c r="B168">
        <v>9600315.9631988</v>
      </c>
      <c r="C168">
        <v>1331807.23881175</v>
      </c>
    </row>
    <row r="169" spans="1:3">
      <c r="A169">
        <v>167</v>
      </c>
      <c r="B169">
        <v>9597104.62433796</v>
      </c>
      <c r="C169">
        <v>1343259.34627114</v>
      </c>
    </row>
    <row r="170" spans="1:3">
      <c r="A170">
        <v>168</v>
      </c>
      <c r="B170">
        <v>9594724.23067738</v>
      </c>
      <c r="C170">
        <v>1352555.57330495</v>
      </c>
    </row>
    <row r="171" spans="1:3">
      <c r="A171">
        <v>169</v>
      </c>
      <c r="B171">
        <v>9593405.8534484</v>
      </c>
      <c r="C171">
        <v>1360327.41691877</v>
      </c>
    </row>
    <row r="172" spans="1:3">
      <c r="A172">
        <v>170</v>
      </c>
      <c r="B172">
        <v>9593319.87975577</v>
      </c>
      <c r="C172">
        <v>1367564.7988286</v>
      </c>
    </row>
    <row r="173" spans="1:3">
      <c r="A173">
        <v>171</v>
      </c>
      <c r="B173">
        <v>9593258.99600532</v>
      </c>
      <c r="C173">
        <v>1366968.01637291</v>
      </c>
    </row>
    <row r="174" spans="1:3">
      <c r="A174">
        <v>172</v>
      </c>
      <c r="B174">
        <v>9590587.96194449</v>
      </c>
      <c r="C174">
        <v>1373215.11974449</v>
      </c>
    </row>
    <row r="175" spans="1:3">
      <c r="A175">
        <v>173</v>
      </c>
      <c r="B175">
        <v>9589040.46584878</v>
      </c>
      <c r="C175">
        <v>1378611.30472623</v>
      </c>
    </row>
    <row r="176" spans="1:3">
      <c r="A176">
        <v>174</v>
      </c>
      <c r="B176">
        <v>9588296.42341667</v>
      </c>
      <c r="C176">
        <v>1380776.11058088</v>
      </c>
    </row>
    <row r="177" spans="1:3">
      <c r="A177">
        <v>175</v>
      </c>
      <c r="B177">
        <v>9588451.86701734</v>
      </c>
      <c r="C177">
        <v>1380964.90945234</v>
      </c>
    </row>
    <row r="178" spans="1:3">
      <c r="A178">
        <v>176</v>
      </c>
      <c r="B178">
        <v>9587511.32119</v>
      </c>
      <c r="C178">
        <v>1383185.00286068</v>
      </c>
    </row>
    <row r="179" spans="1:3">
      <c r="A179">
        <v>177</v>
      </c>
      <c r="B179">
        <v>9587494.77422568</v>
      </c>
      <c r="C179">
        <v>1383618.22023516</v>
      </c>
    </row>
    <row r="180" spans="1:3">
      <c r="A180">
        <v>178</v>
      </c>
      <c r="B180">
        <v>9585111.95176164</v>
      </c>
      <c r="C180">
        <v>1393198.41535977</v>
      </c>
    </row>
    <row r="181" spans="1:3">
      <c r="A181">
        <v>179</v>
      </c>
      <c r="B181">
        <v>9583512.31620099</v>
      </c>
      <c r="C181">
        <v>1402084.13482338</v>
      </c>
    </row>
    <row r="182" spans="1:3">
      <c r="A182">
        <v>180</v>
      </c>
      <c r="B182">
        <v>9582858.63342299</v>
      </c>
      <c r="C182">
        <v>1406061.29180679</v>
      </c>
    </row>
    <row r="183" spans="1:3">
      <c r="A183">
        <v>181</v>
      </c>
      <c r="B183">
        <v>9582933.67087798</v>
      </c>
      <c r="C183">
        <v>1405504.6270929</v>
      </c>
    </row>
    <row r="184" spans="1:3">
      <c r="A184">
        <v>182</v>
      </c>
      <c r="B184">
        <v>9581359.87681699</v>
      </c>
      <c r="C184">
        <v>1415443.34316969</v>
      </c>
    </row>
    <row r="185" spans="1:3">
      <c r="A185">
        <v>183</v>
      </c>
      <c r="B185">
        <v>9580438.21612179</v>
      </c>
      <c r="C185">
        <v>1421176.67391359</v>
      </c>
    </row>
    <row r="186" spans="1:3">
      <c r="A186">
        <v>184</v>
      </c>
      <c r="B186">
        <v>9578949.72153905</v>
      </c>
      <c r="C186">
        <v>1427852.95529608</v>
      </c>
    </row>
    <row r="187" spans="1:3">
      <c r="A187">
        <v>185</v>
      </c>
      <c r="B187">
        <v>9577812.72122205</v>
      </c>
      <c r="C187">
        <v>1433106.22086124</v>
      </c>
    </row>
    <row r="188" spans="1:3">
      <c r="A188">
        <v>186</v>
      </c>
      <c r="B188">
        <v>9577065.66094847</v>
      </c>
      <c r="C188">
        <v>1433667.16515571</v>
      </c>
    </row>
    <row r="189" spans="1:3">
      <c r="A189">
        <v>187</v>
      </c>
      <c r="B189">
        <v>9576482.25352444</v>
      </c>
      <c r="C189">
        <v>1438843.20812517</v>
      </c>
    </row>
    <row r="190" spans="1:3">
      <c r="A190">
        <v>188</v>
      </c>
      <c r="B190">
        <v>9576303.38813364</v>
      </c>
      <c r="C190">
        <v>1451366.53370487</v>
      </c>
    </row>
    <row r="191" spans="1:3">
      <c r="A191">
        <v>189</v>
      </c>
      <c r="B191">
        <v>9576214.06894513</v>
      </c>
      <c r="C191">
        <v>1450647.08112711</v>
      </c>
    </row>
    <row r="192" spans="1:3">
      <c r="A192">
        <v>190</v>
      </c>
      <c r="B192">
        <v>9575234.81988075</v>
      </c>
      <c r="C192">
        <v>1454071.084625</v>
      </c>
    </row>
    <row r="193" spans="1:3">
      <c r="A193">
        <v>191</v>
      </c>
      <c r="B193">
        <v>9574969.50573382</v>
      </c>
      <c r="C193">
        <v>1456267.57353943</v>
      </c>
    </row>
    <row r="194" spans="1:3">
      <c r="A194">
        <v>192</v>
      </c>
      <c r="B194">
        <v>9574988.01707811</v>
      </c>
      <c r="C194">
        <v>1456887.75611342</v>
      </c>
    </row>
    <row r="195" spans="1:3">
      <c r="A195">
        <v>193</v>
      </c>
      <c r="B195">
        <v>9574681.00196059</v>
      </c>
      <c r="C195">
        <v>1459057.18449086</v>
      </c>
    </row>
    <row r="196" spans="1:3">
      <c r="A196">
        <v>194</v>
      </c>
      <c r="B196">
        <v>9574763.66013712</v>
      </c>
      <c r="C196">
        <v>1459423.04940543</v>
      </c>
    </row>
    <row r="197" spans="1:3">
      <c r="A197">
        <v>195</v>
      </c>
      <c r="B197">
        <v>9573786.58113438</v>
      </c>
      <c r="C197">
        <v>1464564.57158521</v>
      </c>
    </row>
    <row r="198" spans="1:3">
      <c r="A198">
        <v>196</v>
      </c>
      <c r="B198">
        <v>9573174.76135251</v>
      </c>
      <c r="C198">
        <v>1466228.92106889</v>
      </c>
    </row>
    <row r="199" spans="1:3">
      <c r="A199">
        <v>197</v>
      </c>
      <c r="B199">
        <v>9572987.71171431</v>
      </c>
      <c r="C199">
        <v>1466599.55697199</v>
      </c>
    </row>
    <row r="200" spans="1:3">
      <c r="A200">
        <v>198</v>
      </c>
      <c r="B200">
        <v>9573094.55493883</v>
      </c>
      <c r="C200">
        <v>1466686.03200561</v>
      </c>
    </row>
    <row r="201" spans="1:3">
      <c r="A201">
        <v>199</v>
      </c>
      <c r="B201">
        <v>9572432.1671375</v>
      </c>
      <c r="C201">
        <v>1467303.36316638</v>
      </c>
    </row>
    <row r="202" spans="1:3">
      <c r="A202">
        <v>200</v>
      </c>
      <c r="B202">
        <v>9572137.04169056</v>
      </c>
      <c r="C202">
        <v>1467848.03772492</v>
      </c>
    </row>
    <row r="203" spans="1:3">
      <c r="A203">
        <v>201</v>
      </c>
      <c r="B203">
        <v>9572165.72315601</v>
      </c>
      <c r="C203">
        <v>1467925.31744767</v>
      </c>
    </row>
    <row r="204" spans="1:3">
      <c r="A204">
        <v>202</v>
      </c>
      <c r="B204">
        <v>9571552.55776899</v>
      </c>
      <c r="C204">
        <v>1473151.56120084</v>
      </c>
    </row>
    <row r="205" spans="1:3">
      <c r="A205">
        <v>203</v>
      </c>
      <c r="B205">
        <v>9571308.36451628</v>
      </c>
      <c r="C205">
        <v>1479310.98109154</v>
      </c>
    </row>
    <row r="206" spans="1:3">
      <c r="A206">
        <v>204</v>
      </c>
      <c r="B206">
        <v>9571086.83777342</v>
      </c>
      <c r="C206">
        <v>1479554.79674292</v>
      </c>
    </row>
    <row r="207" spans="1:3">
      <c r="A207">
        <v>205</v>
      </c>
      <c r="B207">
        <v>9570982.26495788</v>
      </c>
      <c r="C207">
        <v>1474616.71916066</v>
      </c>
    </row>
    <row r="208" spans="1:3">
      <c r="A208">
        <v>206</v>
      </c>
      <c r="B208">
        <v>9570990.08123295</v>
      </c>
      <c r="C208">
        <v>1468149.51718978</v>
      </c>
    </row>
    <row r="209" spans="1:3">
      <c r="A209">
        <v>207</v>
      </c>
      <c r="B209">
        <v>9571120.13917102</v>
      </c>
      <c r="C209">
        <v>1475272.63879473</v>
      </c>
    </row>
    <row r="210" spans="1:3">
      <c r="A210">
        <v>208</v>
      </c>
      <c r="B210">
        <v>9570709.35064327</v>
      </c>
      <c r="C210">
        <v>1476313.34454834</v>
      </c>
    </row>
    <row r="211" spans="1:3">
      <c r="A211">
        <v>209</v>
      </c>
      <c r="B211">
        <v>9570911.23742159</v>
      </c>
      <c r="C211">
        <v>1474432.89438872</v>
      </c>
    </row>
    <row r="212" spans="1:3">
      <c r="A212">
        <v>210</v>
      </c>
      <c r="B212">
        <v>9570845.20107547</v>
      </c>
      <c r="C212">
        <v>1475780.44792406</v>
      </c>
    </row>
    <row r="213" spans="1:3">
      <c r="A213">
        <v>211</v>
      </c>
      <c r="B213">
        <v>9570694.86384703</v>
      </c>
      <c r="C213">
        <v>1478278.83325067</v>
      </c>
    </row>
    <row r="214" spans="1:3">
      <c r="A214">
        <v>212</v>
      </c>
      <c r="B214">
        <v>9570691.57340118</v>
      </c>
      <c r="C214">
        <v>1477576.03464424</v>
      </c>
    </row>
    <row r="215" spans="1:3">
      <c r="A215">
        <v>213</v>
      </c>
      <c r="B215">
        <v>9570421.49919373</v>
      </c>
      <c r="C215">
        <v>1478748.34973333</v>
      </c>
    </row>
    <row r="216" spans="1:3">
      <c r="A216">
        <v>214</v>
      </c>
      <c r="B216">
        <v>9570583.57387957</v>
      </c>
      <c r="C216">
        <v>1479337.99625509</v>
      </c>
    </row>
    <row r="217" spans="1:3">
      <c r="A217">
        <v>215</v>
      </c>
      <c r="B217">
        <v>9570443.82992218</v>
      </c>
      <c r="C217">
        <v>1478551.82276385</v>
      </c>
    </row>
    <row r="218" spans="1:3">
      <c r="A218">
        <v>216</v>
      </c>
      <c r="B218">
        <v>9570272.30577078</v>
      </c>
      <c r="C218">
        <v>1480445.57981132</v>
      </c>
    </row>
    <row r="219" spans="1:3">
      <c r="A219">
        <v>217</v>
      </c>
      <c r="B219">
        <v>9570298.12987425</v>
      </c>
      <c r="C219">
        <v>1480524.74198359</v>
      </c>
    </row>
    <row r="220" spans="1:3">
      <c r="A220">
        <v>218</v>
      </c>
      <c r="B220">
        <v>9570172.84507847</v>
      </c>
      <c r="C220">
        <v>1484330.3214554</v>
      </c>
    </row>
    <row r="221" spans="1:3">
      <c r="A221">
        <v>219</v>
      </c>
      <c r="B221">
        <v>9570223.48943333</v>
      </c>
      <c r="C221">
        <v>1483857.96743694</v>
      </c>
    </row>
    <row r="222" spans="1:3">
      <c r="A222">
        <v>220</v>
      </c>
      <c r="B222">
        <v>9570396.7818423</v>
      </c>
      <c r="C222">
        <v>1479229.02861663</v>
      </c>
    </row>
    <row r="223" spans="1:3">
      <c r="A223">
        <v>221</v>
      </c>
      <c r="B223">
        <v>9570297.80447753</v>
      </c>
      <c r="C223">
        <v>1483748.25402522</v>
      </c>
    </row>
    <row r="224" spans="1:3">
      <c r="A224">
        <v>222</v>
      </c>
      <c r="B224">
        <v>9570146.08023813</v>
      </c>
      <c r="C224">
        <v>1487861.94646626</v>
      </c>
    </row>
    <row r="225" spans="1:3">
      <c r="A225">
        <v>223</v>
      </c>
      <c r="B225">
        <v>9570310.00595054</v>
      </c>
      <c r="C225">
        <v>1491292.22064858</v>
      </c>
    </row>
    <row r="226" spans="1:3">
      <c r="A226">
        <v>224</v>
      </c>
      <c r="B226">
        <v>9570246.48206255</v>
      </c>
      <c r="C226">
        <v>1497806.10901549</v>
      </c>
    </row>
    <row r="227" spans="1:3">
      <c r="A227">
        <v>225</v>
      </c>
      <c r="B227">
        <v>9570343.53184304</v>
      </c>
      <c r="C227">
        <v>1488107.79839927</v>
      </c>
    </row>
    <row r="228" spans="1:3">
      <c r="A228">
        <v>226</v>
      </c>
      <c r="B228">
        <v>9569955.67989245</v>
      </c>
      <c r="C228">
        <v>1484910.84489156</v>
      </c>
    </row>
    <row r="229" spans="1:3">
      <c r="A229">
        <v>227</v>
      </c>
      <c r="B229">
        <v>9569810.65483291</v>
      </c>
      <c r="C229">
        <v>1483338.16492803</v>
      </c>
    </row>
    <row r="230" spans="1:3">
      <c r="A230">
        <v>228</v>
      </c>
      <c r="B230">
        <v>9570133.72608859</v>
      </c>
      <c r="C230">
        <v>1480989.19700545</v>
      </c>
    </row>
    <row r="231" spans="1:3">
      <c r="A231">
        <v>229</v>
      </c>
      <c r="B231">
        <v>9569884.55126298</v>
      </c>
      <c r="C231">
        <v>1484309.50532639</v>
      </c>
    </row>
    <row r="232" spans="1:3">
      <c r="A232">
        <v>230</v>
      </c>
      <c r="B232">
        <v>9569908.51734816</v>
      </c>
      <c r="C232">
        <v>1482054.09580375</v>
      </c>
    </row>
    <row r="233" spans="1:3">
      <c r="A233">
        <v>231</v>
      </c>
      <c r="B233">
        <v>9569861.47653384</v>
      </c>
      <c r="C233">
        <v>1483605.39881722</v>
      </c>
    </row>
    <row r="234" spans="1:3">
      <c r="A234">
        <v>232</v>
      </c>
      <c r="B234">
        <v>9569722.90947263</v>
      </c>
      <c r="C234">
        <v>1483318.80036604</v>
      </c>
    </row>
    <row r="235" spans="1:3">
      <c r="A235">
        <v>233</v>
      </c>
      <c r="B235">
        <v>9569768.57654766</v>
      </c>
      <c r="C235">
        <v>1484107.3035816</v>
      </c>
    </row>
    <row r="236" spans="1:3">
      <c r="A236">
        <v>234</v>
      </c>
      <c r="B236">
        <v>9569736.94246512</v>
      </c>
      <c r="C236">
        <v>1477173.20724682</v>
      </c>
    </row>
    <row r="237" spans="1:3">
      <c r="A237">
        <v>235</v>
      </c>
      <c r="B237">
        <v>9569754.52984898</v>
      </c>
      <c r="C237">
        <v>1483043.35674698</v>
      </c>
    </row>
    <row r="238" spans="1:3">
      <c r="A238">
        <v>236</v>
      </c>
      <c r="B238">
        <v>9569772.57544627</v>
      </c>
      <c r="C238">
        <v>1482019.12501029</v>
      </c>
    </row>
    <row r="239" spans="1:3">
      <c r="A239">
        <v>237</v>
      </c>
      <c r="B239">
        <v>9569793.16422506</v>
      </c>
      <c r="C239">
        <v>1482270.31523672</v>
      </c>
    </row>
    <row r="240" spans="1:3">
      <c r="A240">
        <v>238</v>
      </c>
      <c r="B240">
        <v>9569890.68004616</v>
      </c>
      <c r="C240">
        <v>1479908.85508926</v>
      </c>
    </row>
    <row r="241" spans="1:3">
      <c r="A241">
        <v>239</v>
      </c>
      <c r="B241">
        <v>9569782.40148373</v>
      </c>
      <c r="C241">
        <v>1486034.1826563</v>
      </c>
    </row>
    <row r="242" spans="1:3">
      <c r="A242">
        <v>240</v>
      </c>
      <c r="B242">
        <v>9569731.46579033</v>
      </c>
      <c r="C242">
        <v>1492495.72885411</v>
      </c>
    </row>
    <row r="243" spans="1:3">
      <c r="A243">
        <v>241</v>
      </c>
      <c r="B243">
        <v>9569805.69573177</v>
      </c>
      <c r="C243">
        <v>1480855.54079931</v>
      </c>
    </row>
    <row r="244" spans="1:3">
      <c r="A244">
        <v>242</v>
      </c>
      <c r="B244">
        <v>9569781.84717942</v>
      </c>
      <c r="C244">
        <v>1486027.81011678</v>
      </c>
    </row>
    <row r="245" spans="1:3">
      <c r="A245">
        <v>243</v>
      </c>
      <c r="B245">
        <v>9569793.14009619</v>
      </c>
      <c r="C245">
        <v>1484219.88903791</v>
      </c>
    </row>
    <row r="246" spans="1:3">
      <c r="A246">
        <v>244</v>
      </c>
      <c r="B246">
        <v>9569789.40240817</v>
      </c>
      <c r="C246">
        <v>1485703.78372828</v>
      </c>
    </row>
    <row r="247" spans="1:3">
      <c r="A247">
        <v>245</v>
      </c>
      <c r="B247">
        <v>9569750.61074282</v>
      </c>
      <c r="C247">
        <v>1482018.42147087</v>
      </c>
    </row>
    <row r="248" spans="1:3">
      <c r="A248">
        <v>246</v>
      </c>
      <c r="B248">
        <v>9569751.75325522</v>
      </c>
      <c r="C248">
        <v>1483795.09276842</v>
      </c>
    </row>
    <row r="249" spans="1:3">
      <c r="A249">
        <v>247</v>
      </c>
      <c r="B249">
        <v>9569734.13554025</v>
      </c>
      <c r="C249">
        <v>1483294.67813443</v>
      </c>
    </row>
    <row r="250" spans="1:3">
      <c r="A250">
        <v>248</v>
      </c>
      <c r="B250">
        <v>9569741.04956478</v>
      </c>
      <c r="C250">
        <v>1483527.9031117</v>
      </c>
    </row>
    <row r="251" spans="1:3">
      <c r="A251">
        <v>249</v>
      </c>
      <c r="B251">
        <v>9569720.10749191</v>
      </c>
      <c r="C251">
        <v>1483655.5657937</v>
      </c>
    </row>
    <row r="252" spans="1:3">
      <c r="A252">
        <v>250</v>
      </c>
      <c r="B252">
        <v>9569722.72479579</v>
      </c>
      <c r="C252">
        <v>1482923.22511737</v>
      </c>
    </row>
    <row r="253" spans="1:3">
      <c r="A253">
        <v>251</v>
      </c>
      <c r="B253">
        <v>9569725.72079418</v>
      </c>
      <c r="C253">
        <v>1483603.17632175</v>
      </c>
    </row>
    <row r="254" spans="1:3">
      <c r="A254">
        <v>252</v>
      </c>
      <c r="B254">
        <v>9569703.638178</v>
      </c>
      <c r="C254">
        <v>1484352.35234643</v>
      </c>
    </row>
    <row r="255" spans="1:3">
      <c r="A255">
        <v>253</v>
      </c>
      <c r="B255">
        <v>9569717.65069068</v>
      </c>
      <c r="C255">
        <v>1483001.83467916</v>
      </c>
    </row>
    <row r="256" spans="1:3">
      <c r="A256">
        <v>254</v>
      </c>
      <c r="B256">
        <v>9569720.28681189</v>
      </c>
      <c r="C256">
        <v>1485012.83344208</v>
      </c>
    </row>
    <row r="257" spans="1:3">
      <c r="A257">
        <v>255</v>
      </c>
      <c r="B257">
        <v>9569676.11734778</v>
      </c>
      <c r="C257">
        <v>1483399.6190592</v>
      </c>
    </row>
    <row r="258" spans="1:3">
      <c r="A258">
        <v>256</v>
      </c>
      <c r="B258">
        <v>9569659.00829967</v>
      </c>
      <c r="C258">
        <v>1484595.36155925</v>
      </c>
    </row>
    <row r="259" spans="1:3">
      <c r="A259">
        <v>257</v>
      </c>
      <c r="B259">
        <v>9569650.28930548</v>
      </c>
      <c r="C259">
        <v>1484362.22887117</v>
      </c>
    </row>
    <row r="260" spans="1:3">
      <c r="A260">
        <v>258</v>
      </c>
      <c r="B260">
        <v>9569658.7671532</v>
      </c>
      <c r="C260">
        <v>1483992.76516639</v>
      </c>
    </row>
    <row r="261" spans="1:3">
      <c r="A261">
        <v>259</v>
      </c>
      <c r="B261">
        <v>9569631.45564215</v>
      </c>
      <c r="C261">
        <v>1485604.27497282</v>
      </c>
    </row>
    <row r="262" spans="1:3">
      <c r="A262">
        <v>260</v>
      </c>
      <c r="B262">
        <v>9569625.46397214</v>
      </c>
      <c r="C262">
        <v>1486208.36877395</v>
      </c>
    </row>
    <row r="263" spans="1:3">
      <c r="A263">
        <v>261</v>
      </c>
      <c r="B263">
        <v>9569636.18437481</v>
      </c>
      <c r="C263">
        <v>1486400.22928551</v>
      </c>
    </row>
    <row r="264" spans="1:3">
      <c r="A264">
        <v>262</v>
      </c>
      <c r="B264">
        <v>9569605.26255161</v>
      </c>
      <c r="C264">
        <v>1485878.73983486</v>
      </c>
    </row>
    <row r="265" spans="1:3">
      <c r="A265">
        <v>263</v>
      </c>
      <c r="B265">
        <v>9569607.81252755</v>
      </c>
      <c r="C265">
        <v>1485960.19820707</v>
      </c>
    </row>
    <row r="266" spans="1:3">
      <c r="A266">
        <v>264</v>
      </c>
      <c r="B266">
        <v>9569613.59794306</v>
      </c>
      <c r="C266">
        <v>1485917.82865991</v>
      </c>
    </row>
    <row r="267" spans="1:3">
      <c r="A267">
        <v>265</v>
      </c>
      <c r="B267">
        <v>9569587.67661222</v>
      </c>
      <c r="C267">
        <v>1486615.18779451</v>
      </c>
    </row>
    <row r="268" spans="1:3">
      <c r="A268">
        <v>266</v>
      </c>
      <c r="B268">
        <v>9569598.73261638</v>
      </c>
      <c r="C268">
        <v>1486662.98668582</v>
      </c>
    </row>
    <row r="269" spans="1:3">
      <c r="A269">
        <v>267</v>
      </c>
      <c r="B269">
        <v>9569597.38071912</v>
      </c>
      <c r="C269">
        <v>1486699.68345357</v>
      </c>
    </row>
    <row r="270" spans="1:3">
      <c r="A270">
        <v>268</v>
      </c>
      <c r="B270">
        <v>9569592.30619733</v>
      </c>
      <c r="C270">
        <v>1486691.87972258</v>
      </c>
    </row>
    <row r="271" spans="1:3">
      <c r="A271">
        <v>269</v>
      </c>
      <c r="B271">
        <v>9569592.69194646</v>
      </c>
      <c r="C271">
        <v>1486716.43844002</v>
      </c>
    </row>
    <row r="272" spans="1:3">
      <c r="A272">
        <v>270</v>
      </c>
      <c r="B272">
        <v>9569577.76827722</v>
      </c>
      <c r="C272">
        <v>1485186.29564352</v>
      </c>
    </row>
    <row r="273" spans="1:3">
      <c r="A273">
        <v>271</v>
      </c>
      <c r="B273">
        <v>9569584.64187527</v>
      </c>
      <c r="C273">
        <v>1485242.12239014</v>
      </c>
    </row>
    <row r="274" spans="1:3">
      <c r="A274">
        <v>272</v>
      </c>
      <c r="B274">
        <v>9569565.56616664</v>
      </c>
      <c r="C274">
        <v>1487155.24015159</v>
      </c>
    </row>
    <row r="275" spans="1:3">
      <c r="A275">
        <v>273</v>
      </c>
      <c r="B275">
        <v>9569554.91012943</v>
      </c>
      <c r="C275">
        <v>1485422.62310218</v>
      </c>
    </row>
    <row r="276" spans="1:3">
      <c r="A276">
        <v>274</v>
      </c>
      <c r="B276">
        <v>9569560.22739871</v>
      </c>
      <c r="C276">
        <v>1484976.819588</v>
      </c>
    </row>
    <row r="277" spans="1:3">
      <c r="A277">
        <v>275</v>
      </c>
      <c r="B277">
        <v>9569551.71202012</v>
      </c>
      <c r="C277">
        <v>1485802.97695119</v>
      </c>
    </row>
    <row r="278" spans="1:3">
      <c r="A278">
        <v>276</v>
      </c>
      <c r="B278">
        <v>9569554.04474517</v>
      </c>
      <c r="C278">
        <v>1484941.655136</v>
      </c>
    </row>
    <row r="279" spans="1:3">
      <c r="A279">
        <v>277</v>
      </c>
      <c r="B279">
        <v>9569552.62434423</v>
      </c>
      <c r="C279">
        <v>1485460.44378088</v>
      </c>
    </row>
    <row r="280" spans="1:3">
      <c r="A280">
        <v>278</v>
      </c>
      <c r="B280">
        <v>9569551.21473832</v>
      </c>
      <c r="C280">
        <v>1486161.98786818</v>
      </c>
    </row>
    <row r="281" spans="1:3">
      <c r="A281">
        <v>279</v>
      </c>
      <c r="B281">
        <v>9569556.85507401</v>
      </c>
      <c r="C281">
        <v>1486143.33253823</v>
      </c>
    </row>
    <row r="282" spans="1:3">
      <c r="A282">
        <v>280</v>
      </c>
      <c r="B282">
        <v>9569561.9757012</v>
      </c>
      <c r="C282">
        <v>1486740.94853733</v>
      </c>
    </row>
    <row r="283" spans="1:3">
      <c r="A283">
        <v>281</v>
      </c>
      <c r="B283">
        <v>9569548.24066146</v>
      </c>
      <c r="C283">
        <v>1486471.71849536</v>
      </c>
    </row>
    <row r="284" spans="1:3">
      <c r="A284">
        <v>282</v>
      </c>
      <c r="B284">
        <v>9569561.96150989</v>
      </c>
      <c r="C284">
        <v>1486055.44010949</v>
      </c>
    </row>
    <row r="285" spans="1:3">
      <c r="A285">
        <v>283</v>
      </c>
      <c r="B285">
        <v>9569545.03918847</v>
      </c>
      <c r="C285">
        <v>1486442.07461089</v>
      </c>
    </row>
    <row r="286" spans="1:3">
      <c r="A286">
        <v>284</v>
      </c>
      <c r="B286">
        <v>9569537.65792943</v>
      </c>
      <c r="C286">
        <v>1486567.30947267</v>
      </c>
    </row>
    <row r="287" spans="1:3">
      <c r="A287">
        <v>285</v>
      </c>
      <c r="B287">
        <v>9569539.93518026</v>
      </c>
      <c r="C287">
        <v>1486517.43213951</v>
      </c>
    </row>
    <row r="288" spans="1:3">
      <c r="A288">
        <v>286</v>
      </c>
      <c r="B288">
        <v>9569539.71145038</v>
      </c>
      <c r="C288">
        <v>1486913.0458725</v>
      </c>
    </row>
    <row r="289" spans="1:3">
      <c r="A289">
        <v>287</v>
      </c>
      <c r="B289">
        <v>9569536.97005552</v>
      </c>
      <c r="C289">
        <v>1487112.69916099</v>
      </c>
    </row>
    <row r="290" spans="1:3">
      <c r="A290">
        <v>288</v>
      </c>
      <c r="B290">
        <v>9569544.54477167</v>
      </c>
      <c r="C290">
        <v>1488399.0584908</v>
      </c>
    </row>
    <row r="291" spans="1:3">
      <c r="A291">
        <v>289</v>
      </c>
      <c r="B291">
        <v>9569541.93644444</v>
      </c>
      <c r="C291">
        <v>1485693.1355451</v>
      </c>
    </row>
    <row r="292" spans="1:3">
      <c r="A292">
        <v>290</v>
      </c>
      <c r="B292">
        <v>9569550.82884715</v>
      </c>
      <c r="C292">
        <v>1487449.44647459</v>
      </c>
    </row>
    <row r="293" spans="1:3">
      <c r="A293">
        <v>291</v>
      </c>
      <c r="B293">
        <v>9569535.95394775</v>
      </c>
      <c r="C293">
        <v>1486793.68135177</v>
      </c>
    </row>
    <row r="294" spans="1:3">
      <c r="A294">
        <v>292</v>
      </c>
      <c r="B294">
        <v>9569538.50482999</v>
      </c>
      <c r="C294">
        <v>1487342.70923212</v>
      </c>
    </row>
    <row r="295" spans="1:3">
      <c r="A295">
        <v>293</v>
      </c>
      <c r="B295">
        <v>9569533.27703359</v>
      </c>
      <c r="C295">
        <v>1486736.9797661</v>
      </c>
    </row>
    <row r="296" spans="1:3">
      <c r="A296">
        <v>294</v>
      </c>
      <c r="B296">
        <v>9569543.53776655</v>
      </c>
      <c r="C296">
        <v>1484566.14720367</v>
      </c>
    </row>
    <row r="297" spans="1:3">
      <c r="A297">
        <v>295</v>
      </c>
      <c r="B297">
        <v>9569536.03614203</v>
      </c>
      <c r="C297">
        <v>1486498.01861627</v>
      </c>
    </row>
    <row r="298" spans="1:3">
      <c r="A298">
        <v>296</v>
      </c>
      <c r="B298">
        <v>9569539.84139944</v>
      </c>
      <c r="C298">
        <v>1486711.53066584</v>
      </c>
    </row>
    <row r="299" spans="1:3">
      <c r="A299">
        <v>297</v>
      </c>
      <c r="B299">
        <v>9569534.6528346</v>
      </c>
      <c r="C299">
        <v>1487183.29620882</v>
      </c>
    </row>
    <row r="300" spans="1:3">
      <c r="A300">
        <v>298</v>
      </c>
      <c r="B300">
        <v>9569534.1913167</v>
      </c>
      <c r="C300">
        <v>1486889.9296066</v>
      </c>
    </row>
    <row r="301" spans="1:3">
      <c r="A301">
        <v>299</v>
      </c>
      <c r="B301">
        <v>9569531.45676017</v>
      </c>
      <c r="C301">
        <v>1486834.207205</v>
      </c>
    </row>
    <row r="302" spans="1:3">
      <c r="A302">
        <v>300</v>
      </c>
      <c r="B302">
        <v>9569532.61582316</v>
      </c>
      <c r="C302">
        <v>1486960.37347136</v>
      </c>
    </row>
    <row r="303" spans="1:3">
      <c r="A303">
        <v>301</v>
      </c>
      <c r="B303">
        <v>9569533.76572143</v>
      </c>
      <c r="C303">
        <v>1486921.34234103</v>
      </c>
    </row>
    <row r="304" spans="1:3">
      <c r="A304">
        <v>302</v>
      </c>
      <c r="B304">
        <v>9569532.34400267</v>
      </c>
      <c r="C304">
        <v>1486862.94834015</v>
      </c>
    </row>
    <row r="305" spans="1:3">
      <c r="A305">
        <v>303</v>
      </c>
      <c r="B305">
        <v>9569535.8158059</v>
      </c>
      <c r="C305">
        <v>1487040.72978436</v>
      </c>
    </row>
    <row r="306" spans="1:3">
      <c r="A306">
        <v>304</v>
      </c>
      <c r="B306">
        <v>9569532.97252179</v>
      </c>
      <c r="C306">
        <v>1486733.16040755</v>
      </c>
    </row>
    <row r="307" spans="1:3">
      <c r="A307">
        <v>305</v>
      </c>
      <c r="B307">
        <v>9569535.22152958</v>
      </c>
      <c r="C307">
        <v>1487367.65344062</v>
      </c>
    </row>
    <row r="308" spans="1:3">
      <c r="A308">
        <v>306</v>
      </c>
      <c r="B308">
        <v>9569532.90390452</v>
      </c>
      <c r="C308">
        <v>1487013.8551656</v>
      </c>
    </row>
    <row r="309" spans="1:3">
      <c r="A309">
        <v>307</v>
      </c>
      <c r="B309">
        <v>9569528.66376269</v>
      </c>
      <c r="C309">
        <v>1487867.90354694</v>
      </c>
    </row>
    <row r="310" spans="1:3">
      <c r="A310">
        <v>308</v>
      </c>
      <c r="B310">
        <v>9569529.69206763</v>
      </c>
      <c r="C310">
        <v>1487718.78988261</v>
      </c>
    </row>
    <row r="311" spans="1:3">
      <c r="A311">
        <v>309</v>
      </c>
      <c r="B311">
        <v>9569527.34119133</v>
      </c>
      <c r="C311">
        <v>1487094.63039769</v>
      </c>
    </row>
    <row r="312" spans="1:3">
      <c r="A312">
        <v>310</v>
      </c>
      <c r="B312">
        <v>9569528.74714595</v>
      </c>
      <c r="C312">
        <v>1487328.86738871</v>
      </c>
    </row>
    <row r="313" spans="1:3">
      <c r="A313">
        <v>311</v>
      </c>
      <c r="B313">
        <v>9569526.79015588</v>
      </c>
      <c r="C313">
        <v>1486512.47796915</v>
      </c>
    </row>
    <row r="314" spans="1:3">
      <c r="A314">
        <v>312</v>
      </c>
      <c r="B314">
        <v>9569526.32175593</v>
      </c>
      <c r="C314">
        <v>1486408.17602549</v>
      </c>
    </row>
    <row r="315" spans="1:3">
      <c r="A315">
        <v>313</v>
      </c>
      <c r="B315">
        <v>9569527.55728733</v>
      </c>
      <c r="C315">
        <v>1486212.9914012</v>
      </c>
    </row>
    <row r="316" spans="1:3">
      <c r="A316">
        <v>314</v>
      </c>
      <c r="B316">
        <v>9569525.01760038</v>
      </c>
      <c r="C316">
        <v>1486593.7514411</v>
      </c>
    </row>
    <row r="317" spans="1:3">
      <c r="A317">
        <v>315</v>
      </c>
      <c r="B317">
        <v>9569526.25923431</v>
      </c>
      <c r="C317">
        <v>1486862.04319979</v>
      </c>
    </row>
    <row r="318" spans="1:3">
      <c r="A318">
        <v>316</v>
      </c>
      <c r="B318">
        <v>9569524.44634299</v>
      </c>
      <c r="C318">
        <v>1486646.64970021</v>
      </c>
    </row>
    <row r="319" spans="1:3">
      <c r="A319">
        <v>317</v>
      </c>
      <c r="B319">
        <v>9569528.01893492</v>
      </c>
      <c r="C319">
        <v>1487190.73207194</v>
      </c>
    </row>
    <row r="320" spans="1:3">
      <c r="A320">
        <v>318</v>
      </c>
      <c r="B320">
        <v>9569524.37664118</v>
      </c>
      <c r="C320">
        <v>1486716.61011305</v>
      </c>
    </row>
    <row r="321" spans="1:3">
      <c r="A321">
        <v>319</v>
      </c>
      <c r="B321">
        <v>9569524.39818059</v>
      </c>
      <c r="C321">
        <v>1486662.10202066</v>
      </c>
    </row>
    <row r="322" spans="1:3">
      <c r="A322">
        <v>320</v>
      </c>
      <c r="B322">
        <v>9569524.38722431</v>
      </c>
      <c r="C322">
        <v>1486516.89321828</v>
      </c>
    </row>
    <row r="323" spans="1:3">
      <c r="A323">
        <v>321</v>
      </c>
      <c r="B323">
        <v>9569526.92893292</v>
      </c>
      <c r="C323">
        <v>1486699.22850114</v>
      </c>
    </row>
    <row r="324" spans="1:3">
      <c r="A324">
        <v>322</v>
      </c>
      <c r="B324">
        <v>9569524.14090735</v>
      </c>
      <c r="C324">
        <v>1486770.47641648</v>
      </c>
    </row>
    <row r="325" spans="1:3">
      <c r="A325">
        <v>323</v>
      </c>
      <c r="B325">
        <v>9569523.132441</v>
      </c>
      <c r="C325">
        <v>1486934.82451616</v>
      </c>
    </row>
    <row r="326" spans="1:3">
      <c r="A326">
        <v>324</v>
      </c>
      <c r="B326">
        <v>9569523.9455286</v>
      </c>
      <c r="C326">
        <v>1486748.44160878</v>
      </c>
    </row>
    <row r="327" spans="1:3">
      <c r="A327">
        <v>325</v>
      </c>
      <c r="B327">
        <v>9569527.59967531</v>
      </c>
      <c r="C327">
        <v>1485674.4821725</v>
      </c>
    </row>
    <row r="328" spans="1:3">
      <c r="A328">
        <v>326</v>
      </c>
      <c r="B328">
        <v>9569523.87803127</v>
      </c>
      <c r="C328">
        <v>1487238.91621907</v>
      </c>
    </row>
    <row r="329" spans="1:3">
      <c r="A329">
        <v>327</v>
      </c>
      <c r="B329">
        <v>9569525.16075594</v>
      </c>
      <c r="C329">
        <v>1487441.92206509</v>
      </c>
    </row>
    <row r="330" spans="1:3">
      <c r="A330">
        <v>328</v>
      </c>
      <c r="B330">
        <v>9569521.59563796</v>
      </c>
      <c r="C330">
        <v>1487456.3152548</v>
      </c>
    </row>
    <row r="331" spans="1:3">
      <c r="A331">
        <v>329</v>
      </c>
      <c r="B331">
        <v>9569521.11046514</v>
      </c>
      <c r="C331">
        <v>1487433.13716559</v>
      </c>
    </row>
    <row r="332" spans="1:3">
      <c r="A332">
        <v>330</v>
      </c>
      <c r="B332">
        <v>9569521.67516418</v>
      </c>
      <c r="C332">
        <v>1487561.32310136</v>
      </c>
    </row>
    <row r="333" spans="1:3">
      <c r="A333">
        <v>331</v>
      </c>
      <c r="B333">
        <v>9569521.65478332</v>
      </c>
      <c r="C333">
        <v>1487818.91349822</v>
      </c>
    </row>
    <row r="334" spans="1:3">
      <c r="A334">
        <v>332</v>
      </c>
      <c r="B334">
        <v>9569520.75096492</v>
      </c>
      <c r="C334">
        <v>1487501.93308444</v>
      </c>
    </row>
    <row r="335" spans="1:3">
      <c r="A335">
        <v>333</v>
      </c>
      <c r="B335">
        <v>9569520.81854883</v>
      </c>
      <c r="C335">
        <v>1487632.87420114</v>
      </c>
    </row>
    <row r="336" spans="1:3">
      <c r="A336">
        <v>334</v>
      </c>
      <c r="B336">
        <v>9569520.6455168</v>
      </c>
      <c r="C336">
        <v>1487578.82838492</v>
      </c>
    </row>
    <row r="337" spans="1:3">
      <c r="A337">
        <v>335</v>
      </c>
      <c r="B337">
        <v>9569521.09631908</v>
      </c>
      <c r="C337">
        <v>1487551.93625433</v>
      </c>
    </row>
    <row r="338" spans="1:3">
      <c r="A338">
        <v>336</v>
      </c>
      <c r="B338">
        <v>9569521.66844459</v>
      </c>
      <c r="C338">
        <v>1487591.13293665</v>
      </c>
    </row>
    <row r="339" spans="1:3">
      <c r="A339">
        <v>337</v>
      </c>
      <c r="B339">
        <v>9569519.96647253</v>
      </c>
      <c r="C339">
        <v>1487108.74019989</v>
      </c>
    </row>
    <row r="340" spans="1:3">
      <c r="A340">
        <v>338</v>
      </c>
      <c r="B340">
        <v>9569519.30189313</v>
      </c>
      <c r="C340">
        <v>1487345.44046973</v>
      </c>
    </row>
    <row r="341" spans="1:3">
      <c r="A341">
        <v>339</v>
      </c>
      <c r="B341">
        <v>9569519.27400503</v>
      </c>
      <c r="C341">
        <v>1487171.10263886</v>
      </c>
    </row>
    <row r="342" spans="1:3">
      <c r="A342">
        <v>340</v>
      </c>
      <c r="B342">
        <v>9569519.2960139</v>
      </c>
      <c r="C342">
        <v>1487219.22010489</v>
      </c>
    </row>
    <row r="343" spans="1:3">
      <c r="A343">
        <v>341</v>
      </c>
      <c r="B343">
        <v>9569519.31627765</v>
      </c>
      <c r="C343">
        <v>1487479.7952041</v>
      </c>
    </row>
    <row r="344" spans="1:3">
      <c r="A344">
        <v>342</v>
      </c>
      <c r="B344">
        <v>9569519.50769772</v>
      </c>
      <c r="C344">
        <v>1487267.51887943</v>
      </c>
    </row>
    <row r="345" spans="1:3">
      <c r="A345">
        <v>343</v>
      </c>
      <c r="B345">
        <v>9569519.60352101</v>
      </c>
      <c r="C345">
        <v>1487026.63366388</v>
      </c>
    </row>
    <row r="346" spans="1:3">
      <c r="A346">
        <v>344</v>
      </c>
      <c r="B346">
        <v>9569519.33396796</v>
      </c>
      <c r="C346">
        <v>1487175.80340358</v>
      </c>
    </row>
    <row r="347" spans="1:3">
      <c r="A347">
        <v>345</v>
      </c>
      <c r="B347">
        <v>9569519.47420766</v>
      </c>
      <c r="C347">
        <v>1486905.34357596</v>
      </c>
    </row>
    <row r="348" spans="1:3">
      <c r="A348">
        <v>346</v>
      </c>
      <c r="B348">
        <v>9569519.35043386</v>
      </c>
      <c r="C348">
        <v>1487273.95400675</v>
      </c>
    </row>
    <row r="349" spans="1:3">
      <c r="A349">
        <v>347</v>
      </c>
      <c r="B349">
        <v>9569519.10810056</v>
      </c>
      <c r="C349">
        <v>1487489.70814232</v>
      </c>
    </row>
    <row r="350" spans="1:3">
      <c r="A350">
        <v>348</v>
      </c>
      <c r="B350">
        <v>9569519.43814672</v>
      </c>
      <c r="C350">
        <v>1487600.00561089</v>
      </c>
    </row>
    <row r="351" spans="1:3">
      <c r="A351">
        <v>349</v>
      </c>
      <c r="B351">
        <v>9569519.47660021</v>
      </c>
      <c r="C351">
        <v>1487384.23607487</v>
      </c>
    </row>
    <row r="352" spans="1:3">
      <c r="A352">
        <v>350</v>
      </c>
      <c r="B352">
        <v>9569519.62463825</v>
      </c>
      <c r="C352">
        <v>1487427.33996098</v>
      </c>
    </row>
    <row r="353" spans="1:3">
      <c r="A353">
        <v>351</v>
      </c>
      <c r="B353">
        <v>9569518.52336811</v>
      </c>
      <c r="C353">
        <v>1487430.01994726</v>
      </c>
    </row>
    <row r="354" spans="1:3">
      <c r="A354">
        <v>352</v>
      </c>
      <c r="B354">
        <v>9569519.00707825</v>
      </c>
      <c r="C354">
        <v>1487219.45230239</v>
      </c>
    </row>
    <row r="355" spans="1:3">
      <c r="A355">
        <v>353</v>
      </c>
      <c r="B355">
        <v>9569518.65084288</v>
      </c>
      <c r="C355">
        <v>1487284.70699301</v>
      </c>
    </row>
    <row r="356" spans="1:3">
      <c r="A356">
        <v>354</v>
      </c>
      <c r="B356">
        <v>9569518.87864799</v>
      </c>
      <c r="C356">
        <v>1487913.54182688</v>
      </c>
    </row>
    <row r="357" spans="1:3">
      <c r="A357">
        <v>355</v>
      </c>
      <c r="B357">
        <v>9569518.9263656</v>
      </c>
      <c r="C357">
        <v>1487239.01822344</v>
      </c>
    </row>
    <row r="358" spans="1:3">
      <c r="A358">
        <v>356</v>
      </c>
      <c r="B358">
        <v>9569518.48373211</v>
      </c>
      <c r="C358">
        <v>1487526.88187723</v>
      </c>
    </row>
    <row r="359" spans="1:3">
      <c r="A359">
        <v>357</v>
      </c>
      <c r="B359">
        <v>9569518.50269109</v>
      </c>
      <c r="C359">
        <v>1487622.67752321</v>
      </c>
    </row>
    <row r="360" spans="1:3">
      <c r="A360">
        <v>358</v>
      </c>
      <c r="B360">
        <v>9569518.49953184</v>
      </c>
      <c r="C360">
        <v>1487201.62339198</v>
      </c>
    </row>
    <row r="361" spans="1:3">
      <c r="A361">
        <v>359</v>
      </c>
      <c r="B361">
        <v>9569518.78167672</v>
      </c>
      <c r="C361">
        <v>1487416.590632</v>
      </c>
    </row>
    <row r="362" spans="1:3">
      <c r="A362">
        <v>360</v>
      </c>
      <c r="B362">
        <v>9569519.14744423</v>
      </c>
      <c r="C362">
        <v>1487609.96382832</v>
      </c>
    </row>
    <row r="363" spans="1:3">
      <c r="A363">
        <v>361</v>
      </c>
      <c r="B363">
        <v>9569518.75093497</v>
      </c>
      <c r="C363">
        <v>1487475.34026715</v>
      </c>
    </row>
    <row r="364" spans="1:3">
      <c r="A364">
        <v>362</v>
      </c>
      <c r="B364">
        <v>9569518.64897627</v>
      </c>
      <c r="C364">
        <v>1487613.57689252</v>
      </c>
    </row>
    <row r="365" spans="1:3">
      <c r="A365">
        <v>363</v>
      </c>
      <c r="B365">
        <v>9569518.6690551</v>
      </c>
      <c r="C365">
        <v>1487457.92074267</v>
      </c>
    </row>
    <row r="366" spans="1:3">
      <c r="A366">
        <v>364</v>
      </c>
      <c r="B366">
        <v>9569518.66604116</v>
      </c>
      <c r="C366">
        <v>1487673.21112148</v>
      </c>
    </row>
    <row r="367" spans="1:3">
      <c r="A367">
        <v>365</v>
      </c>
      <c r="B367">
        <v>9569518.84927264</v>
      </c>
      <c r="C367">
        <v>1487524.80166658</v>
      </c>
    </row>
    <row r="368" spans="1:3">
      <c r="A368">
        <v>366</v>
      </c>
      <c r="B368">
        <v>9569518.79042306</v>
      </c>
      <c r="C368">
        <v>1487440.47868218</v>
      </c>
    </row>
    <row r="369" spans="1:3">
      <c r="A369">
        <v>367</v>
      </c>
      <c r="B369">
        <v>9569518.74790781</v>
      </c>
      <c r="C369">
        <v>1487736.92552639</v>
      </c>
    </row>
    <row r="370" spans="1:3">
      <c r="A370">
        <v>368</v>
      </c>
      <c r="B370">
        <v>9569518.44871159</v>
      </c>
      <c r="C370">
        <v>1487501.06176591</v>
      </c>
    </row>
    <row r="371" spans="1:3">
      <c r="A371">
        <v>369</v>
      </c>
      <c r="B371">
        <v>9569518.27311688</v>
      </c>
      <c r="C371">
        <v>1487553.14501202</v>
      </c>
    </row>
    <row r="372" spans="1:3">
      <c r="A372">
        <v>370</v>
      </c>
      <c r="B372">
        <v>9569518.34996735</v>
      </c>
      <c r="C372">
        <v>1487411.84208131</v>
      </c>
    </row>
    <row r="373" spans="1:3">
      <c r="A373">
        <v>371</v>
      </c>
      <c r="B373">
        <v>9569518.13088522</v>
      </c>
      <c r="C373">
        <v>1487651.93797161</v>
      </c>
    </row>
    <row r="374" spans="1:3">
      <c r="A374">
        <v>372</v>
      </c>
      <c r="B374">
        <v>9569518.30870622</v>
      </c>
      <c r="C374">
        <v>1487692.93867967</v>
      </c>
    </row>
    <row r="375" spans="1:3">
      <c r="A375">
        <v>373</v>
      </c>
      <c r="B375">
        <v>9569518.23636614</v>
      </c>
      <c r="C375">
        <v>1487583.65713373</v>
      </c>
    </row>
    <row r="376" spans="1:3">
      <c r="A376">
        <v>374</v>
      </c>
      <c r="B376">
        <v>9569518.18373332</v>
      </c>
      <c r="C376">
        <v>1487692.48554553</v>
      </c>
    </row>
    <row r="377" spans="1:3">
      <c r="A377">
        <v>375</v>
      </c>
      <c r="B377">
        <v>9569518.01251959</v>
      </c>
      <c r="C377">
        <v>1487655.88434965</v>
      </c>
    </row>
    <row r="378" spans="1:3">
      <c r="A378">
        <v>376</v>
      </c>
      <c r="B378">
        <v>9569517.86665693</v>
      </c>
      <c r="C378">
        <v>1487711.89583433</v>
      </c>
    </row>
    <row r="379" spans="1:3">
      <c r="A379">
        <v>377</v>
      </c>
      <c r="B379">
        <v>9569517.99322045</v>
      </c>
      <c r="C379">
        <v>1487794.38173408</v>
      </c>
    </row>
    <row r="380" spans="1:3">
      <c r="A380">
        <v>378</v>
      </c>
      <c r="B380">
        <v>9569517.68736296</v>
      </c>
      <c r="C380">
        <v>1487740.90979674</v>
      </c>
    </row>
    <row r="381" spans="1:3">
      <c r="A381">
        <v>379</v>
      </c>
      <c r="B381">
        <v>9569517.74329454</v>
      </c>
      <c r="C381">
        <v>1487782.99770072</v>
      </c>
    </row>
    <row r="382" spans="1:3">
      <c r="A382">
        <v>380</v>
      </c>
      <c r="B382">
        <v>9569517.87823778</v>
      </c>
      <c r="C382">
        <v>1487672.86170728</v>
      </c>
    </row>
    <row r="383" spans="1:3">
      <c r="A383">
        <v>381</v>
      </c>
      <c r="B383">
        <v>9569517.7108844</v>
      </c>
      <c r="C383">
        <v>1487652.80143189</v>
      </c>
    </row>
    <row r="384" spans="1:3">
      <c r="A384">
        <v>382</v>
      </c>
      <c r="B384">
        <v>9569517.6519171</v>
      </c>
      <c r="C384">
        <v>1487860.20466023</v>
      </c>
    </row>
    <row r="385" spans="1:3">
      <c r="A385">
        <v>383</v>
      </c>
      <c r="B385">
        <v>9569517.75349411</v>
      </c>
      <c r="C385">
        <v>1487809.04699293</v>
      </c>
    </row>
    <row r="386" spans="1:3">
      <c r="A386">
        <v>384</v>
      </c>
      <c r="B386">
        <v>9569517.56606469</v>
      </c>
      <c r="C386">
        <v>1487818.5388132</v>
      </c>
    </row>
    <row r="387" spans="1:3">
      <c r="A387">
        <v>385</v>
      </c>
      <c r="B387">
        <v>9569517.56033976</v>
      </c>
      <c r="C387">
        <v>1487852.48213565</v>
      </c>
    </row>
    <row r="388" spans="1:3">
      <c r="A388">
        <v>386</v>
      </c>
      <c r="B388">
        <v>9569517.44715378</v>
      </c>
      <c r="C388">
        <v>1487834.05140038</v>
      </c>
    </row>
    <row r="389" spans="1:3">
      <c r="A389">
        <v>387</v>
      </c>
      <c r="B389">
        <v>9569517.43600772</v>
      </c>
      <c r="C389">
        <v>1487773.35981621</v>
      </c>
    </row>
    <row r="390" spans="1:3">
      <c r="A390">
        <v>388</v>
      </c>
      <c r="B390">
        <v>9569517.60429518</v>
      </c>
      <c r="C390">
        <v>1487501.87981856</v>
      </c>
    </row>
    <row r="391" spans="1:3">
      <c r="A391">
        <v>389</v>
      </c>
      <c r="B391">
        <v>9569517.45408133</v>
      </c>
      <c r="C391">
        <v>1487730.72399217</v>
      </c>
    </row>
    <row r="392" spans="1:3">
      <c r="A392">
        <v>390</v>
      </c>
      <c r="B392">
        <v>9569517.4341785</v>
      </c>
      <c r="C392">
        <v>1487882.66568839</v>
      </c>
    </row>
    <row r="393" spans="1:3">
      <c r="A393">
        <v>391</v>
      </c>
      <c r="B393">
        <v>9569517.39794124</v>
      </c>
      <c r="C393">
        <v>1487916.13117865</v>
      </c>
    </row>
    <row r="394" spans="1:3">
      <c r="A394">
        <v>392</v>
      </c>
      <c r="B394">
        <v>9569517.44523456</v>
      </c>
      <c r="C394">
        <v>1487996.20939461</v>
      </c>
    </row>
    <row r="395" spans="1:3">
      <c r="A395">
        <v>393</v>
      </c>
      <c r="B395">
        <v>9569517.39505746</v>
      </c>
      <c r="C395">
        <v>1487850.68268939</v>
      </c>
    </row>
    <row r="396" spans="1:3">
      <c r="A396">
        <v>394</v>
      </c>
      <c r="B396">
        <v>9569517.65563993</v>
      </c>
      <c r="C396">
        <v>1488061.38624249</v>
      </c>
    </row>
    <row r="397" spans="1:3">
      <c r="A397">
        <v>395</v>
      </c>
      <c r="B397">
        <v>9569517.37146259</v>
      </c>
      <c r="C397">
        <v>1487843.2688194</v>
      </c>
    </row>
    <row r="398" spans="1:3">
      <c r="A398">
        <v>396</v>
      </c>
      <c r="B398">
        <v>9569517.38353892</v>
      </c>
      <c r="C398">
        <v>1487847.241922</v>
      </c>
    </row>
    <row r="399" spans="1:3">
      <c r="A399">
        <v>397</v>
      </c>
      <c r="B399">
        <v>9569517.48328299</v>
      </c>
      <c r="C399">
        <v>1487940.80264908</v>
      </c>
    </row>
    <row r="400" spans="1:3">
      <c r="A400">
        <v>398</v>
      </c>
      <c r="B400">
        <v>9569517.48317981</v>
      </c>
      <c r="C400">
        <v>1487855.03561583</v>
      </c>
    </row>
    <row r="401" spans="1:3">
      <c r="A401">
        <v>399</v>
      </c>
      <c r="B401">
        <v>9569517.41908446</v>
      </c>
      <c r="C401">
        <v>1487793.30256178</v>
      </c>
    </row>
    <row r="402" spans="1:3">
      <c r="A402">
        <v>400</v>
      </c>
      <c r="B402">
        <v>9569517.47695422</v>
      </c>
      <c r="C402">
        <v>1487699.85764565</v>
      </c>
    </row>
    <row r="403" spans="1:3">
      <c r="A403">
        <v>401</v>
      </c>
      <c r="B403">
        <v>9569517.37269932</v>
      </c>
      <c r="C403">
        <v>1487868.21682269</v>
      </c>
    </row>
    <row r="404" spans="1:3">
      <c r="A404">
        <v>402</v>
      </c>
      <c r="B404">
        <v>9569517.46697416</v>
      </c>
      <c r="C404">
        <v>1487837.64246007</v>
      </c>
    </row>
    <row r="405" spans="1:3">
      <c r="A405">
        <v>403</v>
      </c>
      <c r="B405">
        <v>9569517.40856119</v>
      </c>
      <c r="C405">
        <v>1487876.87895464</v>
      </c>
    </row>
    <row r="406" spans="1:3">
      <c r="A406">
        <v>404</v>
      </c>
      <c r="B406">
        <v>9569517.39809395</v>
      </c>
      <c r="C406">
        <v>1487879.4408387</v>
      </c>
    </row>
    <row r="407" spans="1:3">
      <c r="A407">
        <v>405</v>
      </c>
      <c r="B407">
        <v>9569517.36059063</v>
      </c>
      <c r="C407">
        <v>1487714.31575218</v>
      </c>
    </row>
    <row r="408" spans="1:3">
      <c r="A408">
        <v>406</v>
      </c>
      <c r="B408">
        <v>9569517.36069482</v>
      </c>
      <c r="C408">
        <v>1487759.570396</v>
      </c>
    </row>
    <row r="409" spans="1:3">
      <c r="A409">
        <v>407</v>
      </c>
      <c r="B409">
        <v>9569517.34223092</v>
      </c>
      <c r="C409">
        <v>1487715.80923963</v>
      </c>
    </row>
    <row r="410" spans="1:3">
      <c r="A410">
        <v>408</v>
      </c>
      <c r="B410">
        <v>9569517.37304618</v>
      </c>
      <c r="C410">
        <v>1487728.73054699</v>
      </c>
    </row>
    <row r="411" spans="1:3">
      <c r="A411">
        <v>409</v>
      </c>
      <c r="B411">
        <v>9569517.32843736</v>
      </c>
      <c r="C411">
        <v>1487741.31712606</v>
      </c>
    </row>
    <row r="412" spans="1:3">
      <c r="A412">
        <v>410</v>
      </c>
      <c r="B412">
        <v>9569517.31900702</v>
      </c>
      <c r="C412">
        <v>1487763.97855466</v>
      </c>
    </row>
    <row r="413" spans="1:3">
      <c r="A413">
        <v>411</v>
      </c>
      <c r="B413">
        <v>9569517.32241127</v>
      </c>
      <c r="C413">
        <v>1487677.71595025</v>
      </c>
    </row>
    <row r="414" spans="1:3">
      <c r="A414">
        <v>412</v>
      </c>
      <c r="B414">
        <v>9569517.36639738</v>
      </c>
      <c r="C414">
        <v>1487764.84964528</v>
      </c>
    </row>
    <row r="415" spans="1:3">
      <c r="A415">
        <v>413</v>
      </c>
      <c r="B415">
        <v>9569517.27200925</v>
      </c>
      <c r="C415">
        <v>1487731.62031062</v>
      </c>
    </row>
    <row r="416" spans="1:3">
      <c r="A416">
        <v>414</v>
      </c>
      <c r="B416">
        <v>9569517.30802326</v>
      </c>
      <c r="C416">
        <v>1487674.25003327</v>
      </c>
    </row>
    <row r="417" spans="1:3">
      <c r="A417">
        <v>415</v>
      </c>
      <c r="B417">
        <v>9569517.29064995</v>
      </c>
      <c r="C417">
        <v>1487700.16416018</v>
      </c>
    </row>
    <row r="418" spans="1:3">
      <c r="A418">
        <v>416</v>
      </c>
      <c r="B418">
        <v>9569517.29770556</v>
      </c>
      <c r="C418">
        <v>1487781.10315844</v>
      </c>
    </row>
    <row r="419" spans="1:3">
      <c r="A419">
        <v>417</v>
      </c>
      <c r="B419">
        <v>9569517.28399488</v>
      </c>
      <c r="C419">
        <v>1487703.26483632</v>
      </c>
    </row>
    <row r="420" spans="1:3">
      <c r="A420">
        <v>418</v>
      </c>
      <c r="B420">
        <v>9569517.25245098</v>
      </c>
      <c r="C420">
        <v>1487687.32463552</v>
      </c>
    </row>
    <row r="421" spans="1:3">
      <c r="A421">
        <v>419</v>
      </c>
      <c r="B421">
        <v>9569517.28820342</v>
      </c>
      <c r="C421">
        <v>1487675.06171555</v>
      </c>
    </row>
    <row r="422" spans="1:3">
      <c r="A422">
        <v>420</v>
      </c>
      <c r="B422">
        <v>9569517.22447526</v>
      </c>
      <c r="C422">
        <v>1487686.64480947</v>
      </c>
    </row>
    <row r="423" spans="1:3">
      <c r="A423">
        <v>421</v>
      </c>
      <c r="B423">
        <v>9569517.25054335</v>
      </c>
      <c r="C423">
        <v>1487629.29458227</v>
      </c>
    </row>
    <row r="424" spans="1:3">
      <c r="A424">
        <v>422</v>
      </c>
      <c r="B424">
        <v>9569517.2420549</v>
      </c>
      <c r="C424">
        <v>1487778.99272119</v>
      </c>
    </row>
    <row r="425" spans="1:3">
      <c r="A425">
        <v>423</v>
      </c>
      <c r="B425">
        <v>9569517.23535933</v>
      </c>
      <c r="C425">
        <v>1487641.43326413</v>
      </c>
    </row>
    <row r="426" spans="1:3">
      <c r="A426">
        <v>424</v>
      </c>
      <c r="B426">
        <v>9569517.19861792</v>
      </c>
      <c r="C426">
        <v>1487725.04877745</v>
      </c>
    </row>
    <row r="427" spans="1:3">
      <c r="A427">
        <v>425</v>
      </c>
      <c r="B427">
        <v>9569517.20075723</v>
      </c>
      <c r="C427">
        <v>1487735.11496513</v>
      </c>
    </row>
    <row r="428" spans="1:3">
      <c r="A428">
        <v>426</v>
      </c>
      <c r="B428">
        <v>9569517.23306528</v>
      </c>
      <c r="C428">
        <v>1487712.91597028</v>
      </c>
    </row>
    <row r="429" spans="1:3">
      <c r="A429">
        <v>427</v>
      </c>
      <c r="B429">
        <v>9569517.23134085</v>
      </c>
      <c r="C429">
        <v>1487770.08220271</v>
      </c>
    </row>
    <row r="430" spans="1:3">
      <c r="A430">
        <v>428</v>
      </c>
      <c r="B430">
        <v>9569517.1942687</v>
      </c>
      <c r="C430">
        <v>1487744.21170612</v>
      </c>
    </row>
    <row r="431" spans="1:3">
      <c r="A431">
        <v>429</v>
      </c>
      <c r="B431">
        <v>9569517.2010184</v>
      </c>
      <c r="C431">
        <v>1487755.49199929</v>
      </c>
    </row>
    <row r="432" spans="1:3">
      <c r="A432">
        <v>430</v>
      </c>
      <c r="B432">
        <v>9569517.19118207</v>
      </c>
      <c r="C432">
        <v>1487692.56014279</v>
      </c>
    </row>
    <row r="433" spans="1:3">
      <c r="A433">
        <v>431</v>
      </c>
      <c r="B433">
        <v>9569517.20405515</v>
      </c>
      <c r="C433">
        <v>1487687.42108414</v>
      </c>
    </row>
    <row r="434" spans="1:3">
      <c r="A434">
        <v>432</v>
      </c>
      <c r="B434">
        <v>9569517.19461281</v>
      </c>
      <c r="C434">
        <v>1487760.98432001</v>
      </c>
    </row>
    <row r="435" spans="1:3">
      <c r="A435">
        <v>433</v>
      </c>
      <c r="B435">
        <v>9569517.1972967</v>
      </c>
      <c r="C435">
        <v>1487699.39837096</v>
      </c>
    </row>
    <row r="436" spans="1:3">
      <c r="A436">
        <v>434</v>
      </c>
      <c r="B436">
        <v>9569517.22798619</v>
      </c>
      <c r="C436">
        <v>1487616.52658742</v>
      </c>
    </row>
    <row r="437" spans="1:3">
      <c r="A437">
        <v>435</v>
      </c>
      <c r="B437">
        <v>9569517.20760554</v>
      </c>
      <c r="C437">
        <v>1487717.1586276</v>
      </c>
    </row>
    <row r="438" spans="1:3">
      <c r="A438">
        <v>436</v>
      </c>
      <c r="B438">
        <v>9569517.22594101</v>
      </c>
      <c r="C438">
        <v>1487706.30773138</v>
      </c>
    </row>
    <row r="439" spans="1:3">
      <c r="A439">
        <v>437</v>
      </c>
      <c r="B439">
        <v>9569517.20005984</v>
      </c>
      <c r="C439">
        <v>1487665.82326574</v>
      </c>
    </row>
    <row r="440" spans="1:3">
      <c r="A440">
        <v>438</v>
      </c>
      <c r="B440">
        <v>9569517.19476529</v>
      </c>
      <c r="C440">
        <v>1487757.03695532</v>
      </c>
    </row>
    <row r="441" spans="1:3">
      <c r="A441">
        <v>439</v>
      </c>
      <c r="B441">
        <v>9569517.19308842</v>
      </c>
      <c r="C441">
        <v>1487631.32005599</v>
      </c>
    </row>
    <row r="442" spans="1:3">
      <c r="A442">
        <v>440</v>
      </c>
      <c r="B442">
        <v>9569517.21416844</v>
      </c>
      <c r="C442">
        <v>1487692.26223631</v>
      </c>
    </row>
    <row r="443" spans="1:3">
      <c r="A443">
        <v>441</v>
      </c>
      <c r="B443">
        <v>9569517.19412988</v>
      </c>
      <c r="C443">
        <v>1487649.98200311</v>
      </c>
    </row>
    <row r="444" spans="1:3">
      <c r="A444">
        <v>442</v>
      </c>
      <c r="B444">
        <v>9569517.18912814</v>
      </c>
      <c r="C444">
        <v>1487702.21828447</v>
      </c>
    </row>
    <row r="445" spans="1:3">
      <c r="A445">
        <v>443</v>
      </c>
      <c r="B445">
        <v>9569517.19165062</v>
      </c>
      <c r="C445">
        <v>1487672.65219323</v>
      </c>
    </row>
    <row r="446" spans="1:3">
      <c r="A446">
        <v>444</v>
      </c>
      <c r="B446">
        <v>9569517.19695733</v>
      </c>
      <c r="C446">
        <v>1487705.79475054</v>
      </c>
    </row>
    <row r="447" spans="1:3">
      <c r="A447">
        <v>445</v>
      </c>
      <c r="B447">
        <v>9569517.19839469</v>
      </c>
      <c r="C447">
        <v>1487727.36129834</v>
      </c>
    </row>
    <row r="448" spans="1:3">
      <c r="A448">
        <v>446</v>
      </c>
      <c r="B448">
        <v>9569517.19181729</v>
      </c>
      <c r="C448">
        <v>1487709.11356136</v>
      </c>
    </row>
    <row r="449" spans="1:3">
      <c r="A449">
        <v>447</v>
      </c>
      <c r="B449">
        <v>9569517.17781133</v>
      </c>
      <c r="C449">
        <v>1487696.69999968</v>
      </c>
    </row>
    <row r="450" spans="1:3">
      <c r="A450">
        <v>448</v>
      </c>
      <c r="B450">
        <v>9569517.18300352</v>
      </c>
      <c r="C450">
        <v>1487656.8309369</v>
      </c>
    </row>
    <row r="451" spans="1:3">
      <c r="A451">
        <v>449</v>
      </c>
      <c r="B451">
        <v>9569517.18157306</v>
      </c>
      <c r="C451">
        <v>1487699.42845643</v>
      </c>
    </row>
    <row r="452" spans="1:3">
      <c r="A452">
        <v>450</v>
      </c>
      <c r="B452">
        <v>9569517.17453421</v>
      </c>
      <c r="C452">
        <v>1487700.38265869</v>
      </c>
    </row>
    <row r="453" spans="1:3">
      <c r="A453">
        <v>451</v>
      </c>
      <c r="B453">
        <v>9569517.1844291</v>
      </c>
      <c r="C453">
        <v>1487684.62906492</v>
      </c>
    </row>
    <row r="454" spans="1:3">
      <c r="A454">
        <v>452</v>
      </c>
      <c r="B454">
        <v>9569517.18291073</v>
      </c>
      <c r="C454">
        <v>1487738.42100428</v>
      </c>
    </row>
    <row r="455" spans="1:3">
      <c r="A455">
        <v>453</v>
      </c>
      <c r="B455">
        <v>9569517.18430713</v>
      </c>
      <c r="C455">
        <v>1487681.44852126</v>
      </c>
    </row>
    <row r="456" spans="1:3">
      <c r="A456">
        <v>454</v>
      </c>
      <c r="B456">
        <v>9569517.17436239</v>
      </c>
      <c r="C456">
        <v>1487718.59099844</v>
      </c>
    </row>
    <row r="457" spans="1:3">
      <c r="A457">
        <v>455</v>
      </c>
      <c r="B457">
        <v>9569517.18302595</v>
      </c>
      <c r="C457">
        <v>1487702.45685832</v>
      </c>
    </row>
    <row r="458" spans="1:3">
      <c r="A458">
        <v>456</v>
      </c>
      <c r="B458">
        <v>9569517.17007435</v>
      </c>
      <c r="C458">
        <v>1487717.13390274</v>
      </c>
    </row>
    <row r="459" spans="1:3">
      <c r="A459">
        <v>457</v>
      </c>
      <c r="B459">
        <v>9569517.17146306</v>
      </c>
      <c r="C459">
        <v>1487718.97625086</v>
      </c>
    </row>
    <row r="460" spans="1:3">
      <c r="A460">
        <v>458</v>
      </c>
      <c r="B460">
        <v>9569517.16230612</v>
      </c>
      <c r="C460">
        <v>1487761.9088739</v>
      </c>
    </row>
    <row r="461" spans="1:3">
      <c r="A461">
        <v>459</v>
      </c>
      <c r="B461">
        <v>9569517.15945729</v>
      </c>
      <c r="C461">
        <v>1487790.47254993</v>
      </c>
    </row>
    <row r="462" spans="1:3">
      <c r="A462">
        <v>460</v>
      </c>
      <c r="B462">
        <v>9569517.15915352</v>
      </c>
      <c r="C462">
        <v>1487808.93105732</v>
      </c>
    </row>
    <row r="463" spans="1:3">
      <c r="A463">
        <v>461</v>
      </c>
      <c r="B463">
        <v>9569517.15390316</v>
      </c>
      <c r="C463">
        <v>1487808.42606888</v>
      </c>
    </row>
    <row r="464" spans="1:3">
      <c r="A464">
        <v>462</v>
      </c>
      <c r="B464">
        <v>9569517.1524858</v>
      </c>
      <c r="C464">
        <v>1487802.11771621</v>
      </c>
    </row>
    <row r="465" spans="1:3">
      <c r="A465">
        <v>463</v>
      </c>
      <c r="B465">
        <v>9569517.15704562</v>
      </c>
      <c r="C465">
        <v>1487739.05861044</v>
      </c>
    </row>
    <row r="466" spans="1:3">
      <c r="A466">
        <v>464</v>
      </c>
      <c r="B466">
        <v>9569517.1583544</v>
      </c>
      <c r="C466">
        <v>1487820.20177119</v>
      </c>
    </row>
    <row r="467" spans="1:3">
      <c r="A467">
        <v>465</v>
      </c>
      <c r="B467">
        <v>9569517.15885948</v>
      </c>
      <c r="C467">
        <v>1487813.68984399</v>
      </c>
    </row>
    <row r="468" spans="1:3">
      <c r="A468">
        <v>466</v>
      </c>
      <c r="B468">
        <v>9569517.15335365</v>
      </c>
      <c r="C468">
        <v>1487799.1772724</v>
      </c>
    </row>
    <row r="469" spans="1:3">
      <c r="A469">
        <v>467</v>
      </c>
      <c r="B469">
        <v>9569517.15616146</v>
      </c>
      <c r="C469">
        <v>1487858.01505501</v>
      </c>
    </row>
    <row r="470" spans="1:3">
      <c r="A470">
        <v>468</v>
      </c>
      <c r="B470">
        <v>9569517.15445804</v>
      </c>
      <c r="C470">
        <v>1487801.36061621</v>
      </c>
    </row>
    <row r="471" spans="1:3">
      <c r="A471">
        <v>469</v>
      </c>
      <c r="B471">
        <v>9569517.16181724</v>
      </c>
      <c r="C471">
        <v>1487800.34355276</v>
      </c>
    </row>
    <row r="472" spans="1:3">
      <c r="A472">
        <v>470</v>
      </c>
      <c r="B472">
        <v>9569517.15796278</v>
      </c>
      <c r="C472">
        <v>1487811.07403266</v>
      </c>
    </row>
    <row r="473" spans="1:3">
      <c r="A473">
        <v>471</v>
      </c>
      <c r="B473">
        <v>9569517.16576449</v>
      </c>
      <c r="C473">
        <v>1487788.36853314</v>
      </c>
    </row>
    <row r="474" spans="1:3">
      <c r="A474">
        <v>472</v>
      </c>
      <c r="B474">
        <v>9569517.15664477</v>
      </c>
      <c r="C474">
        <v>1487797.36141271</v>
      </c>
    </row>
    <row r="475" spans="1:3">
      <c r="A475">
        <v>473</v>
      </c>
      <c r="B475">
        <v>9569517.15540054</v>
      </c>
      <c r="C475">
        <v>1487791.23568713</v>
      </c>
    </row>
    <row r="476" spans="1:3">
      <c r="A476">
        <v>474</v>
      </c>
      <c r="B476">
        <v>9569517.15314274</v>
      </c>
      <c r="C476">
        <v>1487796.40419755</v>
      </c>
    </row>
    <row r="477" spans="1:3">
      <c r="A477">
        <v>475</v>
      </c>
      <c r="B477">
        <v>9569517.15304753</v>
      </c>
      <c r="C477">
        <v>1487807.54177907</v>
      </c>
    </row>
    <row r="478" spans="1:3">
      <c r="A478">
        <v>476</v>
      </c>
      <c r="B478">
        <v>9569517.15299135</v>
      </c>
      <c r="C478">
        <v>1487779.27410262</v>
      </c>
    </row>
    <row r="479" spans="1:3">
      <c r="A479">
        <v>477</v>
      </c>
      <c r="B479">
        <v>9569517.1529788</v>
      </c>
      <c r="C479">
        <v>1487811.30434587</v>
      </c>
    </row>
    <row r="480" spans="1:3">
      <c r="A480">
        <v>478</v>
      </c>
      <c r="B480">
        <v>9569517.15196514</v>
      </c>
      <c r="C480">
        <v>1487798.86780272</v>
      </c>
    </row>
    <row r="481" spans="1:3">
      <c r="A481">
        <v>479</v>
      </c>
      <c r="B481">
        <v>9569517.15281036</v>
      </c>
      <c r="C481">
        <v>1487793.19769068</v>
      </c>
    </row>
    <row r="482" spans="1:3">
      <c r="A482">
        <v>480</v>
      </c>
      <c r="B482">
        <v>9569517.15211173</v>
      </c>
      <c r="C482">
        <v>1487797.31201213</v>
      </c>
    </row>
    <row r="483" spans="1:3">
      <c r="A483">
        <v>481</v>
      </c>
      <c r="B483">
        <v>9569517.15134206</v>
      </c>
      <c r="C483">
        <v>1487798.158199</v>
      </c>
    </row>
    <row r="484" spans="1:3">
      <c r="A484">
        <v>482</v>
      </c>
      <c r="B484">
        <v>9569517.15095786</v>
      </c>
      <c r="C484">
        <v>1487787.42919838</v>
      </c>
    </row>
    <row r="485" spans="1:3">
      <c r="A485">
        <v>483</v>
      </c>
      <c r="B485">
        <v>9569517.1490775</v>
      </c>
      <c r="C485">
        <v>1487786.33690343</v>
      </c>
    </row>
    <row r="486" spans="1:3">
      <c r="A486">
        <v>484</v>
      </c>
      <c r="B486">
        <v>9569517.14758332</v>
      </c>
      <c r="C486">
        <v>1487781.23511578</v>
      </c>
    </row>
    <row r="487" spans="1:3">
      <c r="A487">
        <v>485</v>
      </c>
      <c r="B487">
        <v>9569517.14797047</v>
      </c>
      <c r="C487">
        <v>1487782.83501937</v>
      </c>
    </row>
    <row r="488" spans="1:3">
      <c r="A488">
        <v>486</v>
      </c>
      <c r="B488">
        <v>9569517.1479313</v>
      </c>
      <c r="C488">
        <v>1487783.53620948</v>
      </c>
    </row>
    <row r="489" spans="1:3">
      <c r="A489">
        <v>487</v>
      </c>
      <c r="B489">
        <v>9569517.1474882</v>
      </c>
      <c r="C489">
        <v>1487772.18456725</v>
      </c>
    </row>
    <row r="490" spans="1:3">
      <c r="A490">
        <v>488</v>
      </c>
      <c r="B490">
        <v>9569517.14755888</v>
      </c>
      <c r="C490">
        <v>1487770.79343156</v>
      </c>
    </row>
    <row r="491" spans="1:3">
      <c r="A491">
        <v>489</v>
      </c>
      <c r="B491">
        <v>9569517.14779082</v>
      </c>
      <c r="C491">
        <v>1487768.76686963</v>
      </c>
    </row>
    <row r="492" spans="1:3">
      <c r="A492">
        <v>490</v>
      </c>
      <c r="B492">
        <v>9569517.14755222</v>
      </c>
      <c r="C492">
        <v>1487772.87702571</v>
      </c>
    </row>
    <row r="493" spans="1:3">
      <c r="A493">
        <v>491</v>
      </c>
      <c r="B493">
        <v>9569517.14669552</v>
      </c>
      <c r="C493">
        <v>1487767.04412461</v>
      </c>
    </row>
    <row r="494" spans="1:3">
      <c r="A494">
        <v>492</v>
      </c>
      <c r="B494">
        <v>9569517.14643572</v>
      </c>
      <c r="C494">
        <v>1487760.77644683</v>
      </c>
    </row>
    <row r="495" spans="1:3">
      <c r="A495">
        <v>493</v>
      </c>
      <c r="B495">
        <v>9569517.14590047</v>
      </c>
      <c r="C495">
        <v>1487757.78985993</v>
      </c>
    </row>
    <row r="496" spans="1:3">
      <c r="A496">
        <v>494</v>
      </c>
      <c r="B496">
        <v>9569517.14602867</v>
      </c>
      <c r="C496">
        <v>1487759.22546396</v>
      </c>
    </row>
    <row r="497" spans="1:3">
      <c r="A497">
        <v>495</v>
      </c>
      <c r="B497">
        <v>9569517.14589942</v>
      </c>
      <c r="C497">
        <v>1487763.77095016</v>
      </c>
    </row>
    <row r="498" spans="1:3">
      <c r="A498">
        <v>496</v>
      </c>
      <c r="B498">
        <v>9569517.1457004</v>
      </c>
      <c r="C498">
        <v>1487764.31170675</v>
      </c>
    </row>
    <row r="499" spans="1:3">
      <c r="A499">
        <v>497</v>
      </c>
      <c r="B499">
        <v>9569517.14585442</v>
      </c>
      <c r="C499">
        <v>1487754.07636235</v>
      </c>
    </row>
    <row r="500" spans="1:3">
      <c r="A500">
        <v>498</v>
      </c>
      <c r="B500">
        <v>9569517.14624983</v>
      </c>
      <c r="C500">
        <v>1487757.82974673</v>
      </c>
    </row>
    <row r="501" spans="1:3">
      <c r="A501">
        <v>499</v>
      </c>
      <c r="B501">
        <v>9569517.1452515</v>
      </c>
      <c r="C501">
        <v>1487778.99906404</v>
      </c>
    </row>
    <row r="502" spans="1:3">
      <c r="A502">
        <v>500</v>
      </c>
      <c r="B502">
        <v>9569517.14550181</v>
      </c>
      <c r="C502">
        <v>1487777.15674979</v>
      </c>
    </row>
    <row r="503" spans="1:3">
      <c r="A503">
        <v>501</v>
      </c>
      <c r="B503">
        <v>9569517.1454786</v>
      </c>
      <c r="C503">
        <v>1487781.91705201</v>
      </c>
    </row>
    <row r="504" spans="1:3">
      <c r="A504">
        <v>502</v>
      </c>
      <c r="B504">
        <v>9569517.14560409</v>
      </c>
      <c r="C504">
        <v>1487779.41863723</v>
      </c>
    </row>
    <row r="505" spans="1:3">
      <c r="A505">
        <v>503</v>
      </c>
      <c r="B505">
        <v>9569517.14527434</v>
      </c>
      <c r="C505">
        <v>1487783.57235259</v>
      </c>
    </row>
    <row r="506" spans="1:3">
      <c r="A506">
        <v>504</v>
      </c>
      <c r="B506">
        <v>9569517.14547285</v>
      </c>
      <c r="C506">
        <v>1487774.17989399</v>
      </c>
    </row>
    <row r="507" spans="1:3">
      <c r="A507">
        <v>505</v>
      </c>
      <c r="B507">
        <v>9569517.14557441</v>
      </c>
      <c r="C507">
        <v>1487779.78197706</v>
      </c>
    </row>
    <row r="508" spans="1:3">
      <c r="A508">
        <v>506</v>
      </c>
      <c r="B508">
        <v>9569517.14529951</v>
      </c>
      <c r="C508">
        <v>1487777.55193431</v>
      </c>
    </row>
    <row r="509" spans="1:3">
      <c r="A509">
        <v>507</v>
      </c>
      <c r="B509">
        <v>9569517.14521969</v>
      </c>
      <c r="C509">
        <v>1487778.64749766</v>
      </c>
    </row>
    <row r="510" spans="1:3">
      <c r="A510">
        <v>508</v>
      </c>
      <c r="B510">
        <v>9569517.14542968</v>
      </c>
      <c r="C510">
        <v>1487774.81471654</v>
      </c>
    </row>
    <row r="511" spans="1:3">
      <c r="A511">
        <v>509</v>
      </c>
      <c r="B511">
        <v>9569517.14572329</v>
      </c>
      <c r="C511">
        <v>1487796.85268508</v>
      </c>
    </row>
    <row r="512" spans="1:3">
      <c r="A512">
        <v>510</v>
      </c>
      <c r="B512">
        <v>9569517.1453685</v>
      </c>
      <c r="C512">
        <v>1487782.54343085</v>
      </c>
    </row>
    <row r="513" spans="1:3">
      <c r="A513">
        <v>511</v>
      </c>
      <c r="B513">
        <v>9569517.14528604</v>
      </c>
      <c r="C513">
        <v>1487777.7304314</v>
      </c>
    </row>
    <row r="514" spans="1:3">
      <c r="A514">
        <v>512</v>
      </c>
      <c r="B514">
        <v>9569517.14526851</v>
      </c>
      <c r="C514">
        <v>1487781.09865885</v>
      </c>
    </row>
    <row r="515" spans="1:3">
      <c r="A515">
        <v>513</v>
      </c>
      <c r="B515">
        <v>9569517.14528295</v>
      </c>
      <c r="C515">
        <v>1487776.86343614</v>
      </c>
    </row>
    <row r="516" spans="1:3">
      <c r="A516">
        <v>514</v>
      </c>
      <c r="B516">
        <v>9569517.14558875</v>
      </c>
      <c r="C516">
        <v>1487775.07062973</v>
      </c>
    </row>
    <row r="517" spans="1:3">
      <c r="A517">
        <v>515</v>
      </c>
      <c r="B517">
        <v>9569517.14535976</v>
      </c>
      <c r="C517">
        <v>1487780.14088162</v>
      </c>
    </row>
    <row r="518" spans="1:3">
      <c r="A518">
        <v>516</v>
      </c>
      <c r="B518">
        <v>9569517.14538516</v>
      </c>
      <c r="C518">
        <v>1487777.96940531</v>
      </c>
    </row>
    <row r="519" spans="1:3">
      <c r="A519">
        <v>517</v>
      </c>
      <c r="B519">
        <v>9569517.14525331</v>
      </c>
      <c r="C519">
        <v>1487776.51648883</v>
      </c>
    </row>
    <row r="520" spans="1:3">
      <c r="A520">
        <v>518</v>
      </c>
      <c r="B520">
        <v>9569517.14498674</v>
      </c>
      <c r="C520">
        <v>1487772.06290434</v>
      </c>
    </row>
    <row r="521" spans="1:3">
      <c r="A521">
        <v>519</v>
      </c>
      <c r="B521">
        <v>9569517.14531621</v>
      </c>
      <c r="C521">
        <v>1487768.34459877</v>
      </c>
    </row>
    <row r="522" spans="1:3">
      <c r="A522">
        <v>520</v>
      </c>
      <c r="B522">
        <v>9569517.1449061</v>
      </c>
      <c r="C522">
        <v>1487773.02757744</v>
      </c>
    </row>
    <row r="523" spans="1:3">
      <c r="A523">
        <v>521</v>
      </c>
      <c r="B523">
        <v>9569517.14498058</v>
      </c>
      <c r="C523">
        <v>1487775.38166747</v>
      </c>
    </row>
    <row r="524" spans="1:3">
      <c r="A524">
        <v>522</v>
      </c>
      <c r="B524">
        <v>9569517.14497787</v>
      </c>
      <c r="C524">
        <v>1487774.17815469</v>
      </c>
    </row>
    <row r="525" spans="1:3">
      <c r="A525">
        <v>523</v>
      </c>
      <c r="B525">
        <v>9569517.14488923</v>
      </c>
      <c r="C525">
        <v>1487770.64174015</v>
      </c>
    </row>
    <row r="526" spans="1:3">
      <c r="A526">
        <v>524</v>
      </c>
      <c r="B526">
        <v>9569517.14503578</v>
      </c>
      <c r="C526">
        <v>1487771.42987499</v>
      </c>
    </row>
    <row r="527" spans="1:3">
      <c r="A527">
        <v>525</v>
      </c>
      <c r="B527">
        <v>9569517.1446581</v>
      </c>
      <c r="C527">
        <v>1487776.47313404</v>
      </c>
    </row>
    <row r="528" spans="1:3">
      <c r="A528">
        <v>526</v>
      </c>
      <c r="B528">
        <v>9569517.14449971</v>
      </c>
      <c r="C528">
        <v>1487775.46625369</v>
      </c>
    </row>
    <row r="529" spans="1:3">
      <c r="A529">
        <v>527</v>
      </c>
      <c r="B529">
        <v>9569517.14444625</v>
      </c>
      <c r="C529">
        <v>1487775.41742127</v>
      </c>
    </row>
    <row r="530" spans="1:3">
      <c r="A530">
        <v>528</v>
      </c>
      <c r="B530">
        <v>9569517.14435129</v>
      </c>
      <c r="C530">
        <v>1487771.29282988</v>
      </c>
    </row>
    <row r="531" spans="1:3">
      <c r="A531">
        <v>529</v>
      </c>
      <c r="B531">
        <v>9569517.14441692</v>
      </c>
      <c r="C531">
        <v>1487766.84380766</v>
      </c>
    </row>
    <row r="532" spans="1:3">
      <c r="A532">
        <v>530</v>
      </c>
      <c r="B532">
        <v>9569517.14440632</v>
      </c>
      <c r="C532">
        <v>1487769.68584386</v>
      </c>
    </row>
    <row r="533" spans="1:3">
      <c r="A533">
        <v>531</v>
      </c>
      <c r="B533">
        <v>9569517.1443886</v>
      </c>
      <c r="C533">
        <v>1487773.18397925</v>
      </c>
    </row>
    <row r="534" spans="1:3">
      <c r="A534">
        <v>532</v>
      </c>
      <c r="B534">
        <v>9569517.14448694</v>
      </c>
      <c r="C534">
        <v>1487770.34180774</v>
      </c>
    </row>
    <row r="535" spans="1:3">
      <c r="A535">
        <v>533</v>
      </c>
      <c r="B535">
        <v>9569517.1445306</v>
      </c>
      <c r="C535">
        <v>1487774.84047619</v>
      </c>
    </row>
    <row r="536" spans="1:3">
      <c r="A536">
        <v>534</v>
      </c>
      <c r="B536">
        <v>9569517.14441215</v>
      </c>
      <c r="C536">
        <v>1487773.18490123</v>
      </c>
    </row>
    <row r="537" spans="1:3">
      <c r="A537">
        <v>535</v>
      </c>
      <c r="B537">
        <v>9569517.14437362</v>
      </c>
      <c r="C537">
        <v>1487767.56408877</v>
      </c>
    </row>
    <row r="538" spans="1:3">
      <c r="A538">
        <v>536</v>
      </c>
      <c r="B538">
        <v>9569517.14444601</v>
      </c>
      <c r="C538">
        <v>1487771.43083935</v>
      </c>
    </row>
    <row r="539" spans="1:3">
      <c r="A539">
        <v>537</v>
      </c>
      <c r="B539">
        <v>9569517.14432648</v>
      </c>
      <c r="C539">
        <v>1487778.5306601</v>
      </c>
    </row>
    <row r="540" spans="1:3">
      <c r="A540">
        <v>538</v>
      </c>
      <c r="B540">
        <v>9569517.14440123</v>
      </c>
      <c r="C540">
        <v>1487777.02983945</v>
      </c>
    </row>
    <row r="541" spans="1:3">
      <c r="A541">
        <v>539</v>
      </c>
      <c r="B541">
        <v>9569517.14447174</v>
      </c>
      <c r="C541">
        <v>1487779.12803621</v>
      </c>
    </row>
    <row r="542" spans="1:3">
      <c r="A542">
        <v>540</v>
      </c>
      <c r="B542">
        <v>9569517.14440208</v>
      </c>
      <c r="C542">
        <v>1487777.38501457</v>
      </c>
    </row>
    <row r="543" spans="1:3">
      <c r="A543">
        <v>541</v>
      </c>
      <c r="B543">
        <v>9569517.14431814</v>
      </c>
      <c r="C543">
        <v>1487781.60327382</v>
      </c>
    </row>
    <row r="544" spans="1:3">
      <c r="A544">
        <v>542</v>
      </c>
      <c r="B544">
        <v>9569517.14431668</v>
      </c>
      <c r="C544">
        <v>1487779.47133305</v>
      </c>
    </row>
    <row r="545" spans="1:3">
      <c r="A545">
        <v>543</v>
      </c>
      <c r="B545">
        <v>9569517.14433294</v>
      </c>
      <c r="C545">
        <v>1487775.16596204</v>
      </c>
    </row>
    <row r="546" spans="1:3">
      <c r="A546">
        <v>544</v>
      </c>
      <c r="B546">
        <v>9569517.14436349</v>
      </c>
      <c r="C546">
        <v>1487779.05927911</v>
      </c>
    </row>
    <row r="547" spans="1:3">
      <c r="A547">
        <v>545</v>
      </c>
      <c r="B547">
        <v>9569517.14443889</v>
      </c>
      <c r="C547">
        <v>1487784.00983763</v>
      </c>
    </row>
    <row r="548" spans="1:3">
      <c r="A548">
        <v>546</v>
      </c>
      <c r="B548">
        <v>9569517.14430865</v>
      </c>
      <c r="C548">
        <v>1487781.22521737</v>
      </c>
    </row>
    <row r="549" spans="1:3">
      <c r="A549">
        <v>547</v>
      </c>
      <c r="B549">
        <v>9569517.14430554</v>
      </c>
      <c r="C549">
        <v>1487780.18387952</v>
      </c>
    </row>
    <row r="550" spans="1:3">
      <c r="A550">
        <v>548</v>
      </c>
      <c r="B550">
        <v>9569517.14438238</v>
      </c>
      <c r="C550">
        <v>1487780.31371849</v>
      </c>
    </row>
    <row r="551" spans="1:3">
      <c r="A551">
        <v>549</v>
      </c>
      <c r="B551">
        <v>9569517.14431159</v>
      </c>
      <c r="C551">
        <v>1487780.85760132</v>
      </c>
    </row>
    <row r="552" spans="1:3">
      <c r="A552">
        <v>550</v>
      </c>
      <c r="B552">
        <v>9569517.14440193</v>
      </c>
      <c r="C552">
        <v>1487783.27901039</v>
      </c>
    </row>
    <row r="553" spans="1:3">
      <c r="A553">
        <v>551</v>
      </c>
      <c r="B553">
        <v>9569517.14432168</v>
      </c>
      <c r="C553">
        <v>1487780.09569943</v>
      </c>
    </row>
    <row r="554" spans="1:3">
      <c r="A554">
        <v>552</v>
      </c>
      <c r="B554">
        <v>9569517.14434979</v>
      </c>
      <c r="C554">
        <v>1487779.13175171</v>
      </c>
    </row>
    <row r="555" spans="1:3">
      <c r="A555">
        <v>553</v>
      </c>
      <c r="B555">
        <v>9569517.14430791</v>
      </c>
      <c r="C555">
        <v>1487779.50654476</v>
      </c>
    </row>
    <row r="556" spans="1:3">
      <c r="A556">
        <v>554</v>
      </c>
      <c r="B556">
        <v>9569517.14432239</v>
      </c>
      <c r="C556">
        <v>1487780.72792022</v>
      </c>
    </row>
    <row r="557" spans="1:3">
      <c r="A557">
        <v>555</v>
      </c>
      <c r="B557">
        <v>9569517.14428138</v>
      </c>
      <c r="C557">
        <v>1487778.67859798</v>
      </c>
    </row>
    <row r="558" spans="1:3">
      <c r="A558">
        <v>556</v>
      </c>
      <c r="B558">
        <v>9569517.14426257</v>
      </c>
      <c r="C558">
        <v>1487775.67367913</v>
      </c>
    </row>
    <row r="559" spans="1:3">
      <c r="A559">
        <v>557</v>
      </c>
      <c r="B559">
        <v>9569517.14428544</v>
      </c>
      <c r="C559">
        <v>1487776.4037695</v>
      </c>
    </row>
    <row r="560" spans="1:3">
      <c r="A560">
        <v>558</v>
      </c>
      <c r="B560">
        <v>9569517.14427368</v>
      </c>
      <c r="C560">
        <v>1487772.85873518</v>
      </c>
    </row>
    <row r="561" spans="1:3">
      <c r="A561">
        <v>559</v>
      </c>
      <c r="B561">
        <v>9569517.14429292</v>
      </c>
      <c r="C561">
        <v>1487776.85800512</v>
      </c>
    </row>
    <row r="562" spans="1:3">
      <c r="A562">
        <v>560</v>
      </c>
      <c r="B562">
        <v>9569517.14422138</v>
      </c>
      <c r="C562">
        <v>1487775.75982098</v>
      </c>
    </row>
    <row r="563" spans="1:3">
      <c r="A563">
        <v>561</v>
      </c>
      <c r="B563">
        <v>9569517.14423035</v>
      </c>
      <c r="C563">
        <v>1487774.15400767</v>
      </c>
    </row>
    <row r="564" spans="1:3">
      <c r="A564">
        <v>562</v>
      </c>
      <c r="B564">
        <v>9569517.14424481</v>
      </c>
      <c r="C564">
        <v>1487774.71550817</v>
      </c>
    </row>
    <row r="565" spans="1:3">
      <c r="A565">
        <v>563</v>
      </c>
      <c r="B565">
        <v>9569517.14425273</v>
      </c>
      <c r="C565">
        <v>1487776.67008888</v>
      </c>
    </row>
    <row r="566" spans="1:3">
      <c r="A566">
        <v>564</v>
      </c>
      <c r="B566">
        <v>9569517.14423955</v>
      </c>
      <c r="C566">
        <v>1487776.05291559</v>
      </c>
    </row>
    <row r="567" spans="1:3">
      <c r="A567">
        <v>565</v>
      </c>
      <c r="B567">
        <v>9569517.14422696</v>
      </c>
      <c r="C567">
        <v>1487773.66102828</v>
      </c>
    </row>
    <row r="568" spans="1:3">
      <c r="A568">
        <v>566</v>
      </c>
      <c r="B568">
        <v>9569517.14422184</v>
      </c>
      <c r="C568">
        <v>1487774.45994468</v>
      </c>
    </row>
    <row r="569" spans="1:3">
      <c r="A569">
        <v>567</v>
      </c>
      <c r="B569">
        <v>9569517.14424663</v>
      </c>
      <c r="C569">
        <v>1487776.17298066</v>
      </c>
    </row>
    <row r="570" spans="1:3">
      <c r="A570">
        <v>568</v>
      </c>
      <c r="B570">
        <v>9569517.14420951</v>
      </c>
      <c r="C570">
        <v>1487775.87852824</v>
      </c>
    </row>
    <row r="571" spans="1:3">
      <c r="A571">
        <v>569</v>
      </c>
      <c r="B571">
        <v>9569517.14420468</v>
      </c>
      <c r="C571">
        <v>1487775.44855356</v>
      </c>
    </row>
    <row r="572" spans="1:3">
      <c r="A572">
        <v>570</v>
      </c>
      <c r="B572">
        <v>9569517.14420203</v>
      </c>
      <c r="C572">
        <v>1487774.81037725</v>
      </c>
    </row>
    <row r="573" spans="1:3">
      <c r="A573">
        <v>571</v>
      </c>
      <c r="B573">
        <v>9569517.14420284</v>
      </c>
      <c r="C573">
        <v>1487774.55210156</v>
      </c>
    </row>
    <row r="574" spans="1:3">
      <c r="A574">
        <v>572</v>
      </c>
      <c r="B574">
        <v>9569517.14420246</v>
      </c>
      <c r="C574">
        <v>1487776.31389086</v>
      </c>
    </row>
    <row r="575" spans="1:3">
      <c r="A575">
        <v>573</v>
      </c>
      <c r="B575">
        <v>9569517.14420925</v>
      </c>
      <c r="C575">
        <v>1487774.24216191</v>
      </c>
    </row>
    <row r="576" spans="1:3">
      <c r="A576">
        <v>574</v>
      </c>
      <c r="B576">
        <v>9569517.14419873</v>
      </c>
      <c r="C576">
        <v>1487775.08342754</v>
      </c>
    </row>
    <row r="577" spans="1:3">
      <c r="A577">
        <v>575</v>
      </c>
      <c r="B577">
        <v>9569517.14421112</v>
      </c>
      <c r="C577">
        <v>1487775.88927577</v>
      </c>
    </row>
    <row r="578" spans="1:3">
      <c r="A578">
        <v>576</v>
      </c>
      <c r="B578">
        <v>9569517.14421223</v>
      </c>
      <c r="C578">
        <v>1487775.63785696</v>
      </c>
    </row>
    <row r="579" spans="1:3">
      <c r="A579">
        <v>577</v>
      </c>
      <c r="B579">
        <v>9569517.14420215</v>
      </c>
      <c r="C579">
        <v>1487775.07373078</v>
      </c>
    </row>
    <row r="580" spans="1:3">
      <c r="A580">
        <v>578</v>
      </c>
      <c r="B580">
        <v>9569517.14418635</v>
      </c>
      <c r="C580">
        <v>1487774.90741362</v>
      </c>
    </row>
    <row r="581" spans="1:3">
      <c r="A581">
        <v>579</v>
      </c>
      <c r="B581">
        <v>9569517.14418287</v>
      </c>
      <c r="C581">
        <v>1487774.71392332</v>
      </c>
    </row>
    <row r="582" spans="1:3">
      <c r="A582">
        <v>580</v>
      </c>
      <c r="B582">
        <v>9569517.14418797</v>
      </c>
      <c r="C582">
        <v>1487774.85394671</v>
      </c>
    </row>
    <row r="583" spans="1:3">
      <c r="A583">
        <v>581</v>
      </c>
      <c r="B583">
        <v>9569517.1441694</v>
      </c>
      <c r="C583">
        <v>1487773.13050017</v>
      </c>
    </row>
    <row r="584" spans="1:3">
      <c r="A584">
        <v>582</v>
      </c>
      <c r="B584">
        <v>9569517.14417466</v>
      </c>
      <c r="C584">
        <v>1487772.69473497</v>
      </c>
    </row>
    <row r="585" spans="1:3">
      <c r="A585">
        <v>583</v>
      </c>
      <c r="B585">
        <v>9569517.14416979</v>
      </c>
      <c r="C585">
        <v>1487771.88287777</v>
      </c>
    </row>
    <row r="586" spans="1:3">
      <c r="A586">
        <v>584</v>
      </c>
      <c r="B586">
        <v>9569517.14417844</v>
      </c>
      <c r="C586">
        <v>1487773.77772063</v>
      </c>
    </row>
    <row r="587" spans="1:3">
      <c r="A587">
        <v>585</v>
      </c>
      <c r="B587">
        <v>9569517.14417118</v>
      </c>
      <c r="C587">
        <v>1487772.43556466</v>
      </c>
    </row>
    <row r="588" spans="1:3">
      <c r="A588">
        <v>586</v>
      </c>
      <c r="B588">
        <v>9569517.14417291</v>
      </c>
      <c r="C588">
        <v>1487772.93403296</v>
      </c>
    </row>
    <row r="589" spans="1:3">
      <c r="A589">
        <v>587</v>
      </c>
      <c r="B589">
        <v>9569517.14417197</v>
      </c>
      <c r="C589">
        <v>1487773.71634466</v>
      </c>
    </row>
    <row r="590" spans="1:3">
      <c r="A590">
        <v>588</v>
      </c>
      <c r="B590">
        <v>9569517.14417652</v>
      </c>
      <c r="C590">
        <v>1487772.36367852</v>
      </c>
    </row>
    <row r="591" spans="1:3">
      <c r="A591">
        <v>589</v>
      </c>
      <c r="B591">
        <v>9569517.14417245</v>
      </c>
      <c r="C591">
        <v>1487771.61613803</v>
      </c>
    </row>
    <row r="592" spans="1:3">
      <c r="A592">
        <v>590</v>
      </c>
      <c r="B592">
        <v>9569517.14417022</v>
      </c>
      <c r="C592">
        <v>1487773.42221811</v>
      </c>
    </row>
    <row r="593" spans="1:3">
      <c r="A593">
        <v>591</v>
      </c>
      <c r="B593">
        <v>9569517.14416538</v>
      </c>
      <c r="C593">
        <v>1487773.34266313</v>
      </c>
    </row>
    <row r="594" spans="1:3">
      <c r="A594">
        <v>592</v>
      </c>
      <c r="B594">
        <v>9569517.1441726</v>
      </c>
      <c r="C594">
        <v>1487773.58431769</v>
      </c>
    </row>
    <row r="595" spans="1:3">
      <c r="A595">
        <v>593</v>
      </c>
      <c r="B595">
        <v>9569517.14416272</v>
      </c>
      <c r="C595">
        <v>1487774.02372634</v>
      </c>
    </row>
    <row r="596" spans="1:3">
      <c r="A596">
        <v>594</v>
      </c>
      <c r="B596">
        <v>9569517.14416829</v>
      </c>
      <c r="C596">
        <v>1487773.97018945</v>
      </c>
    </row>
    <row r="597" spans="1:3">
      <c r="A597">
        <v>595</v>
      </c>
      <c r="B597">
        <v>9569517.14416824</v>
      </c>
      <c r="C597">
        <v>1487773.64714849</v>
      </c>
    </row>
    <row r="598" spans="1:3">
      <c r="A598">
        <v>596</v>
      </c>
      <c r="B598">
        <v>9569517.14416126</v>
      </c>
      <c r="C598">
        <v>1487774.07016343</v>
      </c>
    </row>
    <row r="599" spans="1:3">
      <c r="A599">
        <v>597</v>
      </c>
      <c r="B599">
        <v>9569517.14416593</v>
      </c>
      <c r="C599">
        <v>1487774.00853855</v>
      </c>
    </row>
    <row r="600" spans="1:3">
      <c r="A600">
        <v>598</v>
      </c>
      <c r="B600">
        <v>9569517.14416472</v>
      </c>
      <c r="C600">
        <v>1487774.837179</v>
      </c>
    </row>
    <row r="601" spans="1:3">
      <c r="A601">
        <v>599</v>
      </c>
      <c r="B601">
        <v>9569517.14415685</v>
      </c>
      <c r="C601">
        <v>1487773.43531702</v>
      </c>
    </row>
    <row r="602" spans="1:3">
      <c r="A602">
        <v>600</v>
      </c>
      <c r="B602">
        <v>9569517.1441738</v>
      </c>
      <c r="C602">
        <v>1487775.16745538</v>
      </c>
    </row>
    <row r="603" spans="1:3">
      <c r="A603">
        <v>601</v>
      </c>
      <c r="B603">
        <v>9569517.14416076</v>
      </c>
      <c r="C603">
        <v>1487774.01703147</v>
      </c>
    </row>
    <row r="604" spans="1:3">
      <c r="A604">
        <v>602</v>
      </c>
      <c r="B604">
        <v>9569517.14417212</v>
      </c>
      <c r="C604">
        <v>1487771.83312117</v>
      </c>
    </row>
    <row r="605" spans="1:3">
      <c r="A605">
        <v>603</v>
      </c>
      <c r="B605">
        <v>9569517.14415867</v>
      </c>
      <c r="C605">
        <v>1487773.02538708</v>
      </c>
    </row>
    <row r="606" spans="1:3">
      <c r="A606">
        <v>604</v>
      </c>
      <c r="B606">
        <v>9569517.14416269</v>
      </c>
      <c r="C606">
        <v>1487772.59101615</v>
      </c>
    </row>
    <row r="607" spans="1:3">
      <c r="A607">
        <v>605</v>
      </c>
      <c r="B607">
        <v>9569517.14416256</v>
      </c>
      <c r="C607">
        <v>1487773.7251926</v>
      </c>
    </row>
    <row r="608" spans="1:3">
      <c r="A608">
        <v>606</v>
      </c>
      <c r="B608">
        <v>9569517.14416404</v>
      </c>
      <c r="C608">
        <v>1487772.90381022</v>
      </c>
    </row>
    <row r="609" spans="1:3">
      <c r="A609">
        <v>607</v>
      </c>
      <c r="B609">
        <v>9569517.1441611</v>
      </c>
      <c r="C609">
        <v>1487774.13046701</v>
      </c>
    </row>
    <row r="610" spans="1:3">
      <c r="A610">
        <v>608</v>
      </c>
      <c r="B610">
        <v>9569517.14415855</v>
      </c>
      <c r="C610">
        <v>1487773.16581086</v>
      </c>
    </row>
    <row r="611" spans="1:3">
      <c r="A611">
        <v>609</v>
      </c>
      <c r="B611">
        <v>9569517.14415858</v>
      </c>
      <c r="C611">
        <v>1487773.31126342</v>
      </c>
    </row>
    <row r="612" spans="1:3">
      <c r="A612">
        <v>610</v>
      </c>
      <c r="B612">
        <v>9569517.14415344</v>
      </c>
      <c r="C612">
        <v>1487773.47006802</v>
      </c>
    </row>
    <row r="613" spans="1:3">
      <c r="A613">
        <v>611</v>
      </c>
      <c r="B613">
        <v>9569517.1441526</v>
      </c>
      <c r="C613">
        <v>1487773.15434283</v>
      </c>
    </row>
    <row r="614" spans="1:3">
      <c r="A614">
        <v>612</v>
      </c>
      <c r="B614">
        <v>9569517.14415286</v>
      </c>
      <c r="C614">
        <v>1487773.0837901</v>
      </c>
    </row>
    <row r="615" spans="1:3">
      <c r="A615">
        <v>613</v>
      </c>
      <c r="B615">
        <v>9569517.1441529</v>
      </c>
      <c r="C615">
        <v>1487772.78909923</v>
      </c>
    </row>
    <row r="616" spans="1:3">
      <c r="A616">
        <v>614</v>
      </c>
      <c r="B616">
        <v>9569517.14415235</v>
      </c>
      <c r="C616">
        <v>1487772.87912122</v>
      </c>
    </row>
    <row r="617" spans="1:3">
      <c r="A617">
        <v>615</v>
      </c>
      <c r="B617">
        <v>9569517.14415218</v>
      </c>
      <c r="C617">
        <v>1487772.8173407</v>
      </c>
    </row>
    <row r="618" spans="1:3">
      <c r="A618">
        <v>616</v>
      </c>
      <c r="B618">
        <v>9569517.14415227</v>
      </c>
      <c r="C618">
        <v>1487773.24428936</v>
      </c>
    </row>
    <row r="619" spans="1:3">
      <c r="A619">
        <v>617</v>
      </c>
      <c r="B619">
        <v>9569517.14415287</v>
      </c>
      <c r="C619">
        <v>1487772.51732568</v>
      </c>
    </row>
    <row r="620" spans="1:3">
      <c r="A620">
        <v>618</v>
      </c>
      <c r="B620">
        <v>9569517.14415223</v>
      </c>
      <c r="C620">
        <v>1487772.94956272</v>
      </c>
    </row>
    <row r="621" spans="1:3">
      <c r="A621">
        <v>619</v>
      </c>
      <c r="B621">
        <v>9569517.14415307</v>
      </c>
      <c r="C621">
        <v>1487772.54261103</v>
      </c>
    </row>
    <row r="622" spans="1:3">
      <c r="A622">
        <v>620</v>
      </c>
      <c r="B622">
        <v>9569517.14415406</v>
      </c>
      <c r="C622">
        <v>1487772.77069777</v>
      </c>
    </row>
    <row r="623" spans="1:3">
      <c r="A623">
        <v>621</v>
      </c>
      <c r="B623">
        <v>9569517.14415243</v>
      </c>
      <c r="C623">
        <v>1487772.33171322</v>
      </c>
    </row>
    <row r="624" spans="1:3">
      <c r="A624">
        <v>622</v>
      </c>
      <c r="B624">
        <v>9569517.14415298</v>
      </c>
      <c r="C624">
        <v>1487772.65998808</v>
      </c>
    </row>
    <row r="625" spans="1:3">
      <c r="A625">
        <v>623</v>
      </c>
      <c r="B625">
        <v>9569517.14415292</v>
      </c>
      <c r="C625">
        <v>1487773.10741497</v>
      </c>
    </row>
    <row r="626" spans="1:3">
      <c r="A626">
        <v>624</v>
      </c>
      <c r="B626">
        <v>9569517.14415269</v>
      </c>
      <c r="C626">
        <v>1487773.07028669</v>
      </c>
    </row>
    <row r="627" spans="1:3">
      <c r="A627">
        <v>625</v>
      </c>
      <c r="B627">
        <v>9569517.1441522</v>
      </c>
      <c r="C627">
        <v>1487772.96936585</v>
      </c>
    </row>
    <row r="628" spans="1:3">
      <c r="A628">
        <v>626</v>
      </c>
      <c r="B628">
        <v>9569517.14415278</v>
      </c>
      <c r="C628">
        <v>1487772.78562348</v>
      </c>
    </row>
    <row r="629" spans="1:3">
      <c r="A629">
        <v>627</v>
      </c>
      <c r="B629">
        <v>9569517.14415088</v>
      </c>
      <c r="C629">
        <v>1487772.66841296</v>
      </c>
    </row>
    <row r="630" spans="1:3">
      <c r="A630">
        <v>628</v>
      </c>
      <c r="B630">
        <v>9569517.14415115</v>
      </c>
      <c r="C630">
        <v>1487772.94880979</v>
      </c>
    </row>
    <row r="631" spans="1:3">
      <c r="A631">
        <v>629</v>
      </c>
      <c r="B631">
        <v>9569517.14415057</v>
      </c>
      <c r="C631">
        <v>1487772.46854378</v>
      </c>
    </row>
    <row r="632" spans="1:3">
      <c r="A632">
        <v>630</v>
      </c>
      <c r="B632">
        <v>9569517.14415042</v>
      </c>
      <c r="C632">
        <v>1487772.71850024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3383284.81806763</v>
      </c>
      <c r="C2">
        <v>3457401.45996522</v>
      </c>
    </row>
    <row r="3" spans="1:3">
      <c r="A3">
        <v>1</v>
      </c>
      <c r="B3">
        <v>9555042.83439754</v>
      </c>
      <c r="C3">
        <v>3457401.45996522</v>
      </c>
    </row>
    <row r="4" spans="1:3">
      <c r="A4">
        <v>2</v>
      </c>
      <c r="B4">
        <v>9159551.257593</v>
      </c>
      <c r="C4">
        <v>3457401.45996522</v>
      </c>
    </row>
    <row r="5" spans="1:3">
      <c r="A5">
        <v>3</v>
      </c>
      <c r="B5">
        <v>8702244.70384691</v>
      </c>
      <c r="C5">
        <v>3457401.45996522</v>
      </c>
    </row>
    <row r="6" spans="1:3">
      <c r="A6">
        <v>4</v>
      </c>
      <c r="B6">
        <v>8532546.24640246</v>
      </c>
      <c r="C6">
        <v>3457401.45996522</v>
      </c>
    </row>
    <row r="7" spans="1:3">
      <c r="A7">
        <v>5</v>
      </c>
      <c r="B7">
        <v>8197801.82900111</v>
      </c>
      <c r="C7">
        <v>3457401.45996522</v>
      </c>
    </row>
    <row r="8" spans="1:3">
      <c r="A8">
        <v>6</v>
      </c>
      <c r="B8">
        <v>8083977.87433236</v>
      </c>
      <c r="C8">
        <v>3457401.45996522</v>
      </c>
    </row>
    <row r="9" spans="1:3">
      <c r="A9">
        <v>7</v>
      </c>
      <c r="B9">
        <v>7791764.69152984</v>
      </c>
      <c r="C9">
        <v>3457401.45996522</v>
      </c>
    </row>
    <row r="10" spans="1:3">
      <c r="A10">
        <v>8</v>
      </c>
      <c r="B10">
        <v>7701577.93197815</v>
      </c>
      <c r="C10">
        <v>3457401.45996522</v>
      </c>
    </row>
    <row r="11" spans="1:3">
      <c r="A11">
        <v>9</v>
      </c>
      <c r="B11">
        <v>7429821.23625558</v>
      </c>
      <c r="C11">
        <v>3457401.45996522</v>
      </c>
    </row>
    <row r="12" spans="1:3">
      <c r="A12">
        <v>10</v>
      </c>
      <c r="B12">
        <v>7351673.95383904</v>
      </c>
      <c r="C12">
        <v>3457401.45996522</v>
      </c>
    </row>
    <row r="13" spans="1:3">
      <c r="A13">
        <v>11</v>
      </c>
      <c r="B13">
        <v>7091844.70606447</v>
      </c>
      <c r="C13">
        <v>3457401.45996522</v>
      </c>
    </row>
    <row r="14" spans="1:3">
      <c r="A14">
        <v>12</v>
      </c>
      <c r="B14">
        <v>7020427.39635119</v>
      </c>
      <c r="C14">
        <v>3457401.45996522</v>
      </c>
    </row>
    <row r="15" spans="1:3">
      <c r="A15">
        <v>13</v>
      </c>
      <c r="B15">
        <v>6768691.99782342</v>
      </c>
      <c r="C15">
        <v>3457401.45996522</v>
      </c>
    </row>
    <row r="16" spans="1:3">
      <c r="A16">
        <v>14</v>
      </c>
      <c r="B16">
        <v>6702163.88453755</v>
      </c>
      <c r="C16">
        <v>3457401.45996522</v>
      </c>
    </row>
    <row r="17" spans="1:3">
      <c r="A17">
        <v>15</v>
      </c>
      <c r="B17">
        <v>6460046.52246095</v>
      </c>
      <c r="C17">
        <v>3457401.45996522</v>
      </c>
    </row>
    <row r="18" spans="1:3">
      <c r="A18">
        <v>16</v>
      </c>
      <c r="B18">
        <v>6400673.150329</v>
      </c>
      <c r="C18">
        <v>3457401.45996522</v>
      </c>
    </row>
    <row r="19" spans="1:3">
      <c r="A19">
        <v>17</v>
      </c>
      <c r="B19">
        <v>6177718.98126191</v>
      </c>
      <c r="C19">
        <v>3457401.45996522</v>
      </c>
    </row>
    <row r="20" spans="1:3">
      <c r="A20">
        <v>18</v>
      </c>
      <c r="B20">
        <v>5762174.90325974</v>
      </c>
      <c r="C20">
        <v>3457401.45996522</v>
      </c>
    </row>
    <row r="21" spans="1:3">
      <c r="A21">
        <v>19</v>
      </c>
      <c r="B21">
        <v>5689011.76503984</v>
      </c>
      <c r="C21">
        <v>3457401.45996522</v>
      </c>
    </row>
    <row r="22" spans="1:3">
      <c r="A22">
        <v>20</v>
      </c>
      <c r="B22">
        <v>5694935.57093037</v>
      </c>
      <c r="C22">
        <v>3457401.45996522</v>
      </c>
    </row>
    <row r="23" spans="1:3">
      <c r="A23">
        <v>21</v>
      </c>
      <c r="B23">
        <v>5622270.80210911</v>
      </c>
      <c r="C23">
        <v>3457401.45996522</v>
      </c>
    </row>
    <row r="24" spans="1:3">
      <c r="A24">
        <v>22</v>
      </c>
      <c r="B24">
        <v>5626048.00432891</v>
      </c>
      <c r="C24">
        <v>3457401.45996522</v>
      </c>
    </row>
    <row r="25" spans="1:3">
      <c r="A25">
        <v>23</v>
      </c>
      <c r="B25">
        <v>5549433.11561782</v>
      </c>
      <c r="C25">
        <v>3457401.45996522</v>
      </c>
    </row>
    <row r="26" spans="1:3">
      <c r="A26">
        <v>24</v>
      </c>
      <c r="B26">
        <v>5551854.85144418</v>
      </c>
      <c r="C26">
        <v>3457401.45996522</v>
      </c>
    </row>
    <row r="27" spans="1:3">
      <c r="A27">
        <v>25</v>
      </c>
      <c r="B27">
        <v>5452264.62393364</v>
      </c>
      <c r="C27">
        <v>3457401.45996522</v>
      </c>
    </row>
    <row r="28" spans="1:3">
      <c r="A28">
        <v>26</v>
      </c>
      <c r="B28">
        <v>5453822.92448734</v>
      </c>
      <c r="C28">
        <v>3457401.45996522</v>
      </c>
    </row>
    <row r="29" spans="1:3">
      <c r="A29">
        <v>27</v>
      </c>
      <c r="B29">
        <v>5337958.01483619</v>
      </c>
      <c r="C29">
        <v>3457401.45996522</v>
      </c>
    </row>
    <row r="30" spans="1:3">
      <c r="A30">
        <v>28</v>
      </c>
      <c r="B30">
        <v>5218586.10297201</v>
      </c>
      <c r="C30">
        <v>3457401.45996522</v>
      </c>
    </row>
    <row r="31" spans="1:3">
      <c r="A31">
        <v>29</v>
      </c>
      <c r="B31">
        <v>5169686.47061059</v>
      </c>
      <c r="C31">
        <v>3457401.45996522</v>
      </c>
    </row>
    <row r="32" spans="1:3">
      <c r="A32">
        <v>30</v>
      </c>
      <c r="B32">
        <v>5169755.16920139</v>
      </c>
      <c r="C32">
        <v>3457401.45996522</v>
      </c>
    </row>
    <row r="33" spans="1:3">
      <c r="A33">
        <v>31</v>
      </c>
      <c r="B33">
        <v>5037581.36470927</v>
      </c>
      <c r="C33">
        <v>3457401.45996522</v>
      </c>
    </row>
    <row r="34" spans="1:3">
      <c r="A34">
        <v>32</v>
      </c>
      <c r="B34">
        <v>4908507.15835299</v>
      </c>
      <c r="C34">
        <v>3457401.45996522</v>
      </c>
    </row>
    <row r="35" spans="1:3">
      <c r="A35">
        <v>33</v>
      </c>
      <c r="B35">
        <v>4854277.38093331</v>
      </c>
      <c r="C35">
        <v>3457401.45996522</v>
      </c>
    </row>
    <row r="36" spans="1:3">
      <c r="A36">
        <v>34</v>
      </c>
      <c r="B36">
        <v>4811881.85861442</v>
      </c>
      <c r="C36">
        <v>3457401.45996522</v>
      </c>
    </row>
    <row r="37" spans="1:3">
      <c r="A37">
        <v>35</v>
      </c>
      <c r="B37">
        <v>4660812.42339894</v>
      </c>
      <c r="C37">
        <v>3457401.45996522</v>
      </c>
    </row>
    <row r="38" spans="1:3">
      <c r="A38">
        <v>36</v>
      </c>
      <c r="B38">
        <v>4608455.6616501</v>
      </c>
      <c r="C38">
        <v>3457401.45996522</v>
      </c>
    </row>
    <row r="39" spans="1:3">
      <c r="A39">
        <v>37</v>
      </c>
      <c r="B39">
        <v>4561022.02671011</v>
      </c>
      <c r="C39">
        <v>3457401.45996522</v>
      </c>
    </row>
    <row r="40" spans="1:3">
      <c r="A40">
        <v>38</v>
      </c>
      <c r="B40">
        <v>4567054.64315634</v>
      </c>
      <c r="C40">
        <v>3457401.45996522</v>
      </c>
    </row>
    <row r="41" spans="1:3">
      <c r="A41">
        <v>39</v>
      </c>
      <c r="B41">
        <v>4513536.01655181</v>
      </c>
      <c r="C41">
        <v>3457401.45996522</v>
      </c>
    </row>
    <row r="42" spans="1:3">
      <c r="A42">
        <v>40</v>
      </c>
      <c r="B42">
        <v>4516075.53469339</v>
      </c>
      <c r="C42">
        <v>3457401.45996522</v>
      </c>
    </row>
    <row r="43" spans="1:3">
      <c r="A43">
        <v>41</v>
      </c>
      <c r="B43">
        <v>4468787.58829988</v>
      </c>
      <c r="C43">
        <v>3457401.45996522</v>
      </c>
    </row>
    <row r="44" spans="1:3">
      <c r="A44">
        <v>42</v>
      </c>
      <c r="B44">
        <v>4473052.82526316</v>
      </c>
      <c r="C44">
        <v>3457401.45996522</v>
      </c>
    </row>
    <row r="45" spans="1:3">
      <c r="A45">
        <v>43</v>
      </c>
      <c r="B45">
        <v>4413444.36879034</v>
      </c>
      <c r="C45">
        <v>3457401.45996522</v>
      </c>
    </row>
    <row r="46" spans="1:3">
      <c r="A46">
        <v>44</v>
      </c>
      <c r="B46">
        <v>4391327.61804288</v>
      </c>
      <c r="C46">
        <v>3457401.45996522</v>
      </c>
    </row>
    <row r="47" spans="1:3">
      <c r="A47">
        <v>45</v>
      </c>
      <c r="B47">
        <v>4392109.2081197</v>
      </c>
      <c r="C47">
        <v>3457401.45996522</v>
      </c>
    </row>
    <row r="48" spans="1:3">
      <c r="A48">
        <v>46</v>
      </c>
      <c r="B48">
        <v>4308565.12180895</v>
      </c>
      <c r="C48">
        <v>3457401.45996522</v>
      </c>
    </row>
    <row r="49" spans="1:3">
      <c r="A49">
        <v>47</v>
      </c>
      <c r="B49">
        <v>4282843.31919155</v>
      </c>
      <c r="C49">
        <v>3457401.45996522</v>
      </c>
    </row>
    <row r="50" spans="1:3">
      <c r="A50">
        <v>48</v>
      </c>
      <c r="B50">
        <v>4286318.77203744</v>
      </c>
      <c r="C50">
        <v>3457401.45996522</v>
      </c>
    </row>
    <row r="51" spans="1:3">
      <c r="A51">
        <v>49</v>
      </c>
      <c r="B51">
        <v>4224418.57318795</v>
      </c>
      <c r="C51">
        <v>3457401.45996522</v>
      </c>
    </row>
    <row r="52" spans="1:3">
      <c r="A52">
        <v>50</v>
      </c>
      <c r="B52">
        <v>4166558.19121655</v>
      </c>
      <c r="C52">
        <v>3457401.45996522</v>
      </c>
    </row>
    <row r="53" spans="1:3">
      <c r="A53">
        <v>51</v>
      </c>
      <c r="B53">
        <v>4143552.46429031</v>
      </c>
      <c r="C53">
        <v>3457401.45996522</v>
      </c>
    </row>
    <row r="54" spans="1:3">
      <c r="A54">
        <v>52</v>
      </c>
      <c r="B54">
        <v>4139252.37372096</v>
      </c>
      <c r="C54">
        <v>3457401.45996522</v>
      </c>
    </row>
    <row r="55" spans="1:3">
      <c r="A55">
        <v>53</v>
      </c>
      <c r="B55">
        <v>4067325.50740758</v>
      </c>
      <c r="C55">
        <v>3457401.45996522</v>
      </c>
    </row>
    <row r="56" spans="1:3">
      <c r="A56">
        <v>54</v>
      </c>
      <c r="B56">
        <v>4039993.15352586</v>
      </c>
      <c r="C56">
        <v>3457401.45996522</v>
      </c>
    </row>
    <row r="57" spans="1:3">
      <c r="A57">
        <v>55</v>
      </c>
      <c r="B57">
        <v>4011798.70738133</v>
      </c>
      <c r="C57">
        <v>3457401.45996522</v>
      </c>
    </row>
    <row r="58" spans="1:3">
      <c r="A58">
        <v>56</v>
      </c>
      <c r="B58">
        <v>3991503.7242833</v>
      </c>
      <c r="C58">
        <v>3457401.45996522</v>
      </c>
    </row>
    <row r="59" spans="1:3">
      <c r="A59">
        <v>57</v>
      </c>
      <c r="B59">
        <v>3992960.14912547</v>
      </c>
      <c r="C59">
        <v>3457401.45996522</v>
      </c>
    </row>
    <row r="60" spans="1:3">
      <c r="A60">
        <v>58</v>
      </c>
      <c r="B60">
        <v>3970543.81173502</v>
      </c>
      <c r="C60">
        <v>3457401.45996522</v>
      </c>
    </row>
    <row r="61" spans="1:3">
      <c r="A61">
        <v>59</v>
      </c>
      <c r="B61">
        <v>3947411.88282377</v>
      </c>
      <c r="C61">
        <v>3457401.45996522</v>
      </c>
    </row>
    <row r="62" spans="1:3">
      <c r="A62">
        <v>60</v>
      </c>
      <c r="B62">
        <v>3935133.88384028</v>
      </c>
      <c r="C62">
        <v>3457401.45996522</v>
      </c>
    </row>
    <row r="63" spans="1:3">
      <c r="A63">
        <v>61</v>
      </c>
      <c r="B63">
        <v>3935011.43577136</v>
      </c>
      <c r="C63">
        <v>3457401.45996522</v>
      </c>
    </row>
    <row r="64" spans="1:3">
      <c r="A64">
        <v>62</v>
      </c>
      <c r="B64">
        <v>3900455.69031325</v>
      </c>
      <c r="C64">
        <v>3457401.45996522</v>
      </c>
    </row>
    <row r="65" spans="1:3">
      <c r="A65">
        <v>63</v>
      </c>
      <c r="B65">
        <v>3887253.51815109</v>
      </c>
      <c r="C65">
        <v>3457401.45996522</v>
      </c>
    </row>
    <row r="66" spans="1:3">
      <c r="A66">
        <v>64</v>
      </c>
      <c r="B66">
        <v>3889942.94821191</v>
      </c>
      <c r="C66">
        <v>3457401.45996522</v>
      </c>
    </row>
    <row r="67" spans="1:3">
      <c r="A67">
        <v>65</v>
      </c>
      <c r="B67">
        <v>3844564.70360895</v>
      </c>
      <c r="C67">
        <v>3457401.45996522</v>
      </c>
    </row>
    <row r="68" spans="1:3">
      <c r="A68">
        <v>66</v>
      </c>
      <c r="B68">
        <v>3808094.09748275</v>
      </c>
      <c r="C68">
        <v>3457401.45996522</v>
      </c>
    </row>
    <row r="69" spans="1:3">
      <c r="A69">
        <v>67</v>
      </c>
      <c r="B69">
        <v>3777615.72457292</v>
      </c>
      <c r="C69">
        <v>3457401.45996522</v>
      </c>
    </row>
    <row r="70" spans="1:3">
      <c r="A70">
        <v>68</v>
      </c>
      <c r="B70">
        <v>3757992.33787926</v>
      </c>
      <c r="C70">
        <v>3457401.45996522</v>
      </c>
    </row>
    <row r="71" spans="1:3">
      <c r="A71">
        <v>69</v>
      </c>
      <c r="B71">
        <v>3757235.20311687</v>
      </c>
      <c r="C71">
        <v>3457401.45996522</v>
      </c>
    </row>
    <row r="72" spans="1:3">
      <c r="A72">
        <v>70</v>
      </c>
      <c r="B72">
        <v>3720460.93734841</v>
      </c>
      <c r="C72">
        <v>3457401.45996522</v>
      </c>
    </row>
    <row r="73" spans="1:3">
      <c r="A73">
        <v>71</v>
      </c>
      <c r="B73">
        <v>3704606.25988787</v>
      </c>
      <c r="C73">
        <v>3457401.45996522</v>
      </c>
    </row>
    <row r="74" spans="1:3">
      <c r="A74">
        <v>72</v>
      </c>
      <c r="B74">
        <v>3684535.97803972</v>
      </c>
      <c r="C74">
        <v>3457401.45996522</v>
      </c>
    </row>
    <row r="75" spans="1:3">
      <c r="A75">
        <v>73</v>
      </c>
      <c r="B75">
        <v>3661483.91171804</v>
      </c>
      <c r="C75">
        <v>3457401.45996522</v>
      </c>
    </row>
    <row r="76" spans="1:3">
      <c r="A76">
        <v>74</v>
      </c>
      <c r="B76">
        <v>3650468.5017898</v>
      </c>
      <c r="C76">
        <v>3457401.45996522</v>
      </c>
    </row>
    <row r="77" spans="1:3">
      <c r="A77">
        <v>75</v>
      </c>
      <c r="B77">
        <v>3649696.15993589</v>
      </c>
      <c r="C77">
        <v>3457401.45996522</v>
      </c>
    </row>
    <row r="78" spans="1:3">
      <c r="A78">
        <v>76</v>
      </c>
      <c r="B78">
        <v>3628603.68865425</v>
      </c>
      <c r="C78">
        <v>3457401.45996522</v>
      </c>
    </row>
    <row r="79" spans="1:3">
      <c r="A79">
        <v>77</v>
      </c>
      <c r="B79">
        <v>3609418.07106961</v>
      </c>
      <c r="C79">
        <v>3457401.45996522</v>
      </c>
    </row>
    <row r="80" spans="1:3">
      <c r="A80">
        <v>78</v>
      </c>
      <c r="B80">
        <v>3606145.12311617</v>
      </c>
      <c r="C80">
        <v>3457401.45996522</v>
      </c>
    </row>
    <row r="81" spans="1:3">
      <c r="A81">
        <v>79</v>
      </c>
      <c r="B81">
        <v>3605541.06425444</v>
      </c>
      <c r="C81">
        <v>3457401.45996522</v>
      </c>
    </row>
    <row r="82" spans="1:3">
      <c r="A82">
        <v>80</v>
      </c>
      <c r="B82">
        <v>3584884.58760861</v>
      </c>
      <c r="C82">
        <v>3457401.45996522</v>
      </c>
    </row>
    <row r="83" spans="1:3">
      <c r="A83">
        <v>81</v>
      </c>
      <c r="B83">
        <v>3569127.78929929</v>
      </c>
      <c r="C83">
        <v>3457401.45996522</v>
      </c>
    </row>
    <row r="84" spans="1:3">
      <c r="A84">
        <v>82</v>
      </c>
      <c r="B84">
        <v>3547885.50148744</v>
      </c>
      <c r="C84">
        <v>3457401.45996522</v>
      </c>
    </row>
    <row r="85" spans="1:3">
      <c r="A85">
        <v>83</v>
      </c>
      <c r="B85">
        <v>3528401.41472553</v>
      </c>
      <c r="C85">
        <v>3457401.45996522</v>
      </c>
    </row>
    <row r="86" spans="1:3">
      <c r="A86">
        <v>84</v>
      </c>
      <c r="B86">
        <v>3513395.66192843</v>
      </c>
      <c r="C86">
        <v>3457401.45996522</v>
      </c>
    </row>
    <row r="87" spans="1:3">
      <c r="A87">
        <v>85</v>
      </c>
      <c r="B87">
        <v>3509113.49475568</v>
      </c>
      <c r="C87">
        <v>3457401.45996522</v>
      </c>
    </row>
    <row r="88" spans="1:3">
      <c r="A88">
        <v>86</v>
      </c>
      <c r="B88">
        <v>3508635.15316979</v>
      </c>
      <c r="C88">
        <v>3457401.45996522</v>
      </c>
    </row>
    <row r="89" spans="1:3">
      <c r="A89">
        <v>87</v>
      </c>
      <c r="B89">
        <v>3484276.80084124</v>
      </c>
      <c r="C89">
        <v>3457401.45996522</v>
      </c>
    </row>
    <row r="90" spans="1:3">
      <c r="A90">
        <v>88</v>
      </c>
      <c r="B90">
        <v>3480251.33096081</v>
      </c>
      <c r="C90">
        <v>3457401.45996522</v>
      </c>
    </row>
    <row r="91" spans="1:3">
      <c r="A91">
        <v>89</v>
      </c>
      <c r="B91">
        <v>3480897.00426194</v>
      </c>
      <c r="C91">
        <v>3457401.45996522</v>
      </c>
    </row>
    <row r="92" spans="1:3">
      <c r="A92">
        <v>90</v>
      </c>
      <c r="B92">
        <v>3464462.26572716</v>
      </c>
      <c r="C92">
        <v>3457401.45996522</v>
      </c>
    </row>
    <row r="93" spans="1:3">
      <c r="A93">
        <v>91</v>
      </c>
      <c r="B93">
        <v>3447948.89022836</v>
      </c>
      <c r="C93">
        <v>3457401.45996522</v>
      </c>
    </row>
    <row r="94" spans="1:3">
      <c r="A94">
        <v>92</v>
      </c>
      <c r="B94">
        <v>3436004.44468663</v>
      </c>
      <c r="C94">
        <v>3457401.45996522</v>
      </c>
    </row>
    <row r="95" spans="1:3">
      <c r="A95">
        <v>93</v>
      </c>
      <c r="B95">
        <v>3424609.21167262</v>
      </c>
      <c r="C95">
        <v>3457401.45996522</v>
      </c>
    </row>
    <row r="96" spans="1:3">
      <c r="A96">
        <v>94</v>
      </c>
      <c r="B96">
        <v>3411750.15549233</v>
      </c>
      <c r="C96">
        <v>3457401.45996522</v>
      </c>
    </row>
    <row r="97" spans="1:3">
      <c r="A97">
        <v>95</v>
      </c>
      <c r="B97">
        <v>3406009.67769492</v>
      </c>
      <c r="C97">
        <v>3457401.45996522</v>
      </c>
    </row>
    <row r="98" spans="1:3">
      <c r="A98">
        <v>96</v>
      </c>
      <c r="B98">
        <v>3405909.07598958</v>
      </c>
      <c r="C98">
        <v>3457401.45996522</v>
      </c>
    </row>
    <row r="99" spans="1:3">
      <c r="A99">
        <v>97</v>
      </c>
      <c r="B99">
        <v>3390755.28955505</v>
      </c>
      <c r="C99">
        <v>3457401.45996522</v>
      </c>
    </row>
    <row r="100" spans="1:3">
      <c r="A100">
        <v>98</v>
      </c>
      <c r="B100">
        <v>3381127.47773093</v>
      </c>
      <c r="C100">
        <v>3457401.45996522</v>
      </c>
    </row>
    <row r="101" spans="1:3">
      <c r="A101">
        <v>99</v>
      </c>
      <c r="B101">
        <v>3364651.7017328</v>
      </c>
      <c r="C101">
        <v>3457401.45996522</v>
      </c>
    </row>
    <row r="102" spans="1:3">
      <c r="A102">
        <v>100</v>
      </c>
      <c r="B102">
        <v>3351490.67855914</v>
      </c>
      <c r="C102">
        <v>3457401.45996522</v>
      </c>
    </row>
    <row r="103" spans="1:3">
      <c r="A103">
        <v>101</v>
      </c>
      <c r="B103">
        <v>3341533.89007202</v>
      </c>
      <c r="C103">
        <v>3457401.45996522</v>
      </c>
    </row>
    <row r="104" spans="1:3">
      <c r="A104">
        <v>102</v>
      </c>
      <c r="B104">
        <v>3335235.71413477</v>
      </c>
      <c r="C104">
        <v>3457401.45996522</v>
      </c>
    </row>
    <row r="105" spans="1:3">
      <c r="A105">
        <v>103</v>
      </c>
      <c r="B105">
        <v>3335219.69337342</v>
      </c>
      <c r="C105">
        <v>3457401.45996522</v>
      </c>
    </row>
    <row r="106" spans="1:3">
      <c r="A106">
        <v>104</v>
      </c>
      <c r="B106">
        <v>3321372.93490509</v>
      </c>
      <c r="C106">
        <v>3457401.45996522</v>
      </c>
    </row>
    <row r="107" spans="1:3">
      <c r="A107">
        <v>105</v>
      </c>
      <c r="B107">
        <v>3316490.37169642</v>
      </c>
      <c r="C107">
        <v>3457401.45996522</v>
      </c>
    </row>
    <row r="108" spans="1:3">
      <c r="A108">
        <v>106</v>
      </c>
      <c r="B108">
        <v>3316706.13552028</v>
      </c>
      <c r="C108">
        <v>3457401.45996522</v>
      </c>
    </row>
    <row r="109" spans="1:3">
      <c r="A109">
        <v>107</v>
      </c>
      <c r="B109">
        <v>3304669.75193922</v>
      </c>
      <c r="C109">
        <v>3457401.45996522</v>
      </c>
    </row>
    <row r="110" spans="1:3">
      <c r="A110">
        <v>108</v>
      </c>
      <c r="B110">
        <v>3292339.45736869</v>
      </c>
      <c r="C110">
        <v>3457401.45996522</v>
      </c>
    </row>
    <row r="111" spans="1:3">
      <c r="A111">
        <v>109</v>
      </c>
      <c r="B111">
        <v>3284727.71520051</v>
      </c>
      <c r="C111">
        <v>3457401.45996522</v>
      </c>
    </row>
    <row r="112" spans="1:3">
      <c r="A112">
        <v>110</v>
      </c>
      <c r="B112">
        <v>3273840.64148486</v>
      </c>
      <c r="C112">
        <v>3457401.45996522</v>
      </c>
    </row>
    <row r="113" spans="1:3">
      <c r="A113">
        <v>111</v>
      </c>
      <c r="B113">
        <v>3263105.79699497</v>
      </c>
      <c r="C113">
        <v>3457401.45996522</v>
      </c>
    </row>
    <row r="114" spans="1:3">
      <c r="A114">
        <v>112</v>
      </c>
      <c r="B114">
        <v>3257610.16305423</v>
      </c>
      <c r="C114">
        <v>3457401.45996522</v>
      </c>
    </row>
    <row r="115" spans="1:3">
      <c r="A115">
        <v>113</v>
      </c>
      <c r="B115">
        <v>3257712.26394647</v>
      </c>
      <c r="C115">
        <v>3457401.45996522</v>
      </c>
    </row>
    <row r="116" spans="1:3">
      <c r="A116">
        <v>114</v>
      </c>
      <c r="B116">
        <v>3246974.76046752</v>
      </c>
      <c r="C116">
        <v>3457401.45996522</v>
      </c>
    </row>
    <row r="117" spans="1:3">
      <c r="A117">
        <v>115</v>
      </c>
      <c r="B117">
        <v>3239302.19126881</v>
      </c>
      <c r="C117">
        <v>3457401.45996522</v>
      </c>
    </row>
    <row r="118" spans="1:3">
      <c r="A118">
        <v>116</v>
      </c>
      <c r="B118">
        <v>3229289.72204987</v>
      </c>
      <c r="C118">
        <v>3457401.45996522</v>
      </c>
    </row>
    <row r="119" spans="1:3">
      <c r="A119">
        <v>117</v>
      </c>
      <c r="B119">
        <v>3220759.00480794</v>
      </c>
      <c r="C119">
        <v>3457401.45996522</v>
      </c>
    </row>
    <row r="120" spans="1:3">
      <c r="A120">
        <v>118</v>
      </c>
      <c r="B120">
        <v>3215005.27297364</v>
      </c>
      <c r="C120">
        <v>3457401.45996522</v>
      </c>
    </row>
    <row r="121" spans="1:3">
      <c r="A121">
        <v>119</v>
      </c>
      <c r="B121">
        <v>3214288.89351476</v>
      </c>
      <c r="C121">
        <v>3457401.45996522</v>
      </c>
    </row>
    <row r="122" spans="1:3">
      <c r="A122">
        <v>120</v>
      </c>
      <c r="B122">
        <v>3214308.1165073</v>
      </c>
      <c r="C122">
        <v>3457401.45996522</v>
      </c>
    </row>
    <row r="123" spans="1:3">
      <c r="A123">
        <v>121</v>
      </c>
      <c r="B123">
        <v>3202606.02827316</v>
      </c>
      <c r="C123">
        <v>3457401.45996522</v>
      </c>
    </row>
    <row r="124" spans="1:3">
      <c r="A124">
        <v>122</v>
      </c>
      <c r="B124">
        <v>3199454.26534344</v>
      </c>
      <c r="C124">
        <v>3457401.45996522</v>
      </c>
    </row>
    <row r="125" spans="1:3">
      <c r="A125">
        <v>123</v>
      </c>
      <c r="B125">
        <v>3199556.66298179</v>
      </c>
      <c r="C125">
        <v>3457401.45996522</v>
      </c>
    </row>
    <row r="126" spans="1:3">
      <c r="A126">
        <v>124</v>
      </c>
      <c r="B126">
        <v>3191133.19389528</v>
      </c>
      <c r="C126">
        <v>3457401.45996522</v>
      </c>
    </row>
    <row r="127" spans="1:3">
      <c r="A127">
        <v>125</v>
      </c>
      <c r="B127">
        <v>3181844.44585536</v>
      </c>
      <c r="C127">
        <v>3457401.45996522</v>
      </c>
    </row>
    <row r="128" spans="1:3">
      <c r="A128">
        <v>126</v>
      </c>
      <c r="B128">
        <v>3174616.79416062</v>
      </c>
      <c r="C128">
        <v>3457401.45996522</v>
      </c>
    </row>
    <row r="129" spans="1:3">
      <c r="A129">
        <v>127</v>
      </c>
      <c r="B129">
        <v>3167583.22795281</v>
      </c>
      <c r="C129">
        <v>3457401.45996522</v>
      </c>
    </row>
    <row r="130" spans="1:3">
      <c r="A130">
        <v>128</v>
      </c>
      <c r="B130">
        <v>3160160.85030865</v>
      </c>
      <c r="C130">
        <v>3457401.45996522</v>
      </c>
    </row>
    <row r="131" spans="1:3">
      <c r="A131">
        <v>129</v>
      </c>
      <c r="B131">
        <v>3156867.17762993</v>
      </c>
      <c r="C131">
        <v>3457401.45996522</v>
      </c>
    </row>
    <row r="132" spans="1:3">
      <c r="A132">
        <v>130</v>
      </c>
      <c r="B132">
        <v>3157014.16829861</v>
      </c>
      <c r="C132">
        <v>3457401.45996522</v>
      </c>
    </row>
    <row r="133" spans="1:3">
      <c r="A133">
        <v>131</v>
      </c>
      <c r="B133">
        <v>3148574.12705083</v>
      </c>
      <c r="C133">
        <v>3457401.45996522</v>
      </c>
    </row>
    <row r="134" spans="1:3">
      <c r="A134">
        <v>132</v>
      </c>
      <c r="B134">
        <v>3143134.02330447</v>
      </c>
      <c r="C134">
        <v>3457401.45996522</v>
      </c>
    </row>
    <row r="135" spans="1:3">
      <c r="A135">
        <v>133</v>
      </c>
      <c r="B135">
        <v>3134255.87978982</v>
      </c>
      <c r="C135">
        <v>3457401.45996522</v>
      </c>
    </row>
    <row r="136" spans="1:3">
      <c r="A136">
        <v>134</v>
      </c>
      <c r="B136">
        <v>3127280.62695422</v>
      </c>
      <c r="C136">
        <v>3457401.45996522</v>
      </c>
    </row>
    <row r="137" spans="1:3">
      <c r="A137">
        <v>135</v>
      </c>
      <c r="B137">
        <v>3122089.19364758</v>
      </c>
      <c r="C137">
        <v>3457401.45996522</v>
      </c>
    </row>
    <row r="138" spans="1:3">
      <c r="A138">
        <v>136</v>
      </c>
      <c r="B138">
        <v>3118526.96248384</v>
      </c>
      <c r="C138">
        <v>3457401.45996522</v>
      </c>
    </row>
    <row r="139" spans="1:3">
      <c r="A139">
        <v>137</v>
      </c>
      <c r="B139">
        <v>3118623.82338729</v>
      </c>
      <c r="C139">
        <v>3457401.45996522</v>
      </c>
    </row>
    <row r="140" spans="1:3">
      <c r="A140">
        <v>138</v>
      </c>
      <c r="B140">
        <v>3111731.26205402</v>
      </c>
      <c r="C140">
        <v>3457401.45996522</v>
      </c>
    </row>
    <row r="141" spans="1:3">
      <c r="A141">
        <v>139</v>
      </c>
      <c r="B141">
        <v>3109030.03319292</v>
      </c>
      <c r="C141">
        <v>3457401.45996522</v>
      </c>
    </row>
    <row r="142" spans="1:3">
      <c r="A142">
        <v>140</v>
      </c>
      <c r="B142">
        <v>3109111.5220798</v>
      </c>
      <c r="C142">
        <v>3457401.45996522</v>
      </c>
    </row>
    <row r="143" spans="1:3">
      <c r="A143">
        <v>141</v>
      </c>
      <c r="B143">
        <v>3102668.80007232</v>
      </c>
      <c r="C143">
        <v>3457401.45996522</v>
      </c>
    </row>
    <row r="144" spans="1:3">
      <c r="A144">
        <v>142</v>
      </c>
      <c r="B144">
        <v>3095734.77842211</v>
      </c>
      <c r="C144">
        <v>3457401.45996522</v>
      </c>
    </row>
    <row r="145" spans="1:3">
      <c r="A145">
        <v>143</v>
      </c>
      <c r="B145">
        <v>3091128.70590019</v>
      </c>
      <c r="C145">
        <v>3457401.45996522</v>
      </c>
    </row>
    <row r="146" spans="1:3">
      <c r="A146">
        <v>144</v>
      </c>
      <c r="B146">
        <v>3084750.29390273</v>
      </c>
      <c r="C146">
        <v>3457401.45996522</v>
      </c>
    </row>
    <row r="147" spans="1:3">
      <c r="A147">
        <v>145</v>
      </c>
      <c r="B147">
        <v>3078143.68023754</v>
      </c>
      <c r="C147">
        <v>3457401.45996522</v>
      </c>
    </row>
    <row r="148" spans="1:3">
      <c r="A148">
        <v>146</v>
      </c>
      <c r="B148">
        <v>3074745.94296028</v>
      </c>
      <c r="C148">
        <v>3457401.45996522</v>
      </c>
    </row>
    <row r="149" spans="1:3">
      <c r="A149">
        <v>147</v>
      </c>
      <c r="B149">
        <v>3074902.41520192</v>
      </c>
      <c r="C149">
        <v>3457401.45996522</v>
      </c>
    </row>
    <row r="150" spans="1:3">
      <c r="A150">
        <v>148</v>
      </c>
      <c r="B150">
        <v>3068324.06483866</v>
      </c>
      <c r="C150">
        <v>3457401.45996522</v>
      </c>
    </row>
    <row r="151" spans="1:3">
      <c r="A151">
        <v>149</v>
      </c>
      <c r="B151">
        <v>3063922.14064335</v>
      </c>
      <c r="C151">
        <v>3457401.45996522</v>
      </c>
    </row>
    <row r="152" spans="1:3">
      <c r="A152">
        <v>150</v>
      </c>
      <c r="B152">
        <v>3058317.65560926</v>
      </c>
      <c r="C152">
        <v>3457401.45996522</v>
      </c>
    </row>
    <row r="153" spans="1:3">
      <c r="A153">
        <v>151</v>
      </c>
      <c r="B153">
        <v>3053667.76772843</v>
      </c>
      <c r="C153">
        <v>3457401.45996522</v>
      </c>
    </row>
    <row r="154" spans="1:3">
      <c r="A154">
        <v>152</v>
      </c>
      <c r="B154">
        <v>3051067.7397696</v>
      </c>
      <c r="C154">
        <v>3457401.45996522</v>
      </c>
    </row>
    <row r="155" spans="1:3">
      <c r="A155">
        <v>153</v>
      </c>
      <c r="B155">
        <v>3051766.59978231</v>
      </c>
      <c r="C155">
        <v>3457401.45996522</v>
      </c>
    </row>
    <row r="156" spans="1:3">
      <c r="A156">
        <v>154</v>
      </c>
      <c r="B156">
        <v>3051916.34407779</v>
      </c>
      <c r="C156">
        <v>3457401.45996522</v>
      </c>
    </row>
    <row r="157" spans="1:3">
      <c r="A157">
        <v>155</v>
      </c>
      <c r="B157">
        <v>3044824.71676288</v>
      </c>
      <c r="C157">
        <v>3457401.45996522</v>
      </c>
    </row>
    <row r="158" spans="1:3">
      <c r="A158">
        <v>156</v>
      </c>
      <c r="B158">
        <v>3042667.22413402</v>
      </c>
      <c r="C158">
        <v>3457401.45996522</v>
      </c>
    </row>
    <row r="159" spans="1:3">
      <c r="A159">
        <v>157</v>
      </c>
      <c r="B159">
        <v>3042802.68880195</v>
      </c>
      <c r="C159">
        <v>3457401.45996522</v>
      </c>
    </row>
    <row r="160" spans="1:3">
      <c r="A160">
        <v>158</v>
      </c>
      <c r="B160">
        <v>3041034.38870306</v>
      </c>
      <c r="C160">
        <v>3457401.45996522</v>
      </c>
    </row>
    <row r="161" spans="1:3">
      <c r="A161">
        <v>159</v>
      </c>
      <c r="B161">
        <v>3041006.21378106</v>
      </c>
      <c r="C161">
        <v>3457401.45996522</v>
      </c>
    </row>
    <row r="162" spans="1:3">
      <c r="A162">
        <v>160</v>
      </c>
      <c r="B162">
        <v>3034300.00082527</v>
      </c>
      <c r="C162">
        <v>3457401.45996522</v>
      </c>
    </row>
    <row r="163" spans="1:3">
      <c r="A163">
        <v>161</v>
      </c>
      <c r="B163">
        <v>3029774.41955922</v>
      </c>
      <c r="C163">
        <v>3457401.45996522</v>
      </c>
    </row>
    <row r="164" spans="1:3">
      <c r="A164">
        <v>162</v>
      </c>
      <c r="B164">
        <v>3025276.57443662</v>
      </c>
      <c r="C164">
        <v>3457401.45996522</v>
      </c>
    </row>
    <row r="165" spans="1:3">
      <c r="A165">
        <v>163</v>
      </c>
      <c r="B165">
        <v>3023379.21563093</v>
      </c>
      <c r="C165">
        <v>3457401.45996522</v>
      </c>
    </row>
    <row r="166" spans="1:3">
      <c r="A166">
        <v>164</v>
      </c>
      <c r="B166">
        <v>3023388.54433505</v>
      </c>
      <c r="C166">
        <v>3457401.45996522</v>
      </c>
    </row>
    <row r="167" spans="1:3">
      <c r="A167">
        <v>165</v>
      </c>
      <c r="B167">
        <v>3018296.33527596</v>
      </c>
      <c r="C167">
        <v>3457401.45996522</v>
      </c>
    </row>
    <row r="168" spans="1:3">
      <c r="A168">
        <v>166</v>
      </c>
      <c r="B168">
        <v>3014889.08647316</v>
      </c>
      <c r="C168">
        <v>3457401.45996522</v>
      </c>
    </row>
    <row r="169" spans="1:3">
      <c r="A169">
        <v>167</v>
      </c>
      <c r="B169">
        <v>3008963.30347431</v>
      </c>
      <c r="C169">
        <v>3457401.45996522</v>
      </c>
    </row>
    <row r="170" spans="1:3">
      <c r="A170">
        <v>168</v>
      </c>
      <c r="B170">
        <v>3004291.92933887</v>
      </c>
      <c r="C170">
        <v>3457401.45996522</v>
      </c>
    </row>
    <row r="171" spans="1:3">
      <c r="A171">
        <v>169</v>
      </c>
      <c r="B171">
        <v>3000635.99835088</v>
      </c>
      <c r="C171">
        <v>3457401.45996522</v>
      </c>
    </row>
    <row r="172" spans="1:3">
      <c r="A172">
        <v>170</v>
      </c>
      <c r="B172">
        <v>2997468.45531059</v>
      </c>
      <c r="C172">
        <v>3457401.45996522</v>
      </c>
    </row>
    <row r="173" spans="1:3">
      <c r="A173">
        <v>171</v>
      </c>
      <c r="B173">
        <v>2997668.84547946</v>
      </c>
      <c r="C173">
        <v>3457401.45996522</v>
      </c>
    </row>
    <row r="174" spans="1:3">
      <c r="A174">
        <v>172</v>
      </c>
      <c r="B174">
        <v>2994377.41976738</v>
      </c>
      <c r="C174">
        <v>3457401.45996522</v>
      </c>
    </row>
    <row r="175" spans="1:3">
      <c r="A175">
        <v>173</v>
      </c>
      <c r="B175">
        <v>2991867.78395691</v>
      </c>
      <c r="C175">
        <v>3457401.45996522</v>
      </c>
    </row>
    <row r="176" spans="1:3">
      <c r="A176">
        <v>174</v>
      </c>
      <c r="B176">
        <v>2990536.26278528</v>
      </c>
      <c r="C176">
        <v>3457401.45996522</v>
      </c>
    </row>
    <row r="177" spans="1:3">
      <c r="A177">
        <v>175</v>
      </c>
      <c r="B177">
        <v>2990535.73090244</v>
      </c>
      <c r="C177">
        <v>3457401.45996522</v>
      </c>
    </row>
    <row r="178" spans="1:3">
      <c r="A178">
        <v>176</v>
      </c>
      <c r="B178">
        <v>2989309.15971702</v>
      </c>
      <c r="C178">
        <v>3457401.45996522</v>
      </c>
    </row>
    <row r="179" spans="1:3">
      <c r="A179">
        <v>177</v>
      </c>
      <c r="B179">
        <v>2989265.21418637</v>
      </c>
      <c r="C179">
        <v>3457401.45996522</v>
      </c>
    </row>
    <row r="180" spans="1:3">
      <c r="A180">
        <v>178</v>
      </c>
      <c r="B180">
        <v>2984522.82577072</v>
      </c>
      <c r="C180">
        <v>3457401.45996522</v>
      </c>
    </row>
    <row r="181" spans="1:3">
      <c r="A181">
        <v>179</v>
      </c>
      <c r="B181">
        <v>2980266.39203455</v>
      </c>
      <c r="C181">
        <v>3457401.45996522</v>
      </c>
    </row>
    <row r="182" spans="1:3">
      <c r="A182">
        <v>180</v>
      </c>
      <c r="B182">
        <v>2978131.07534593</v>
      </c>
      <c r="C182">
        <v>3457401.45996522</v>
      </c>
    </row>
    <row r="183" spans="1:3">
      <c r="A183">
        <v>181</v>
      </c>
      <c r="B183">
        <v>2978351.78205833</v>
      </c>
      <c r="C183">
        <v>3457401.45996522</v>
      </c>
    </row>
    <row r="184" spans="1:3">
      <c r="A184">
        <v>182</v>
      </c>
      <c r="B184">
        <v>2973857.30538435</v>
      </c>
      <c r="C184">
        <v>3457401.45996522</v>
      </c>
    </row>
    <row r="185" spans="1:3">
      <c r="A185">
        <v>183</v>
      </c>
      <c r="B185">
        <v>2971081.74477358</v>
      </c>
      <c r="C185">
        <v>3457401.45996522</v>
      </c>
    </row>
    <row r="186" spans="1:3">
      <c r="A186">
        <v>184</v>
      </c>
      <c r="B186">
        <v>2967956.98093277</v>
      </c>
      <c r="C186">
        <v>3457401.45996522</v>
      </c>
    </row>
    <row r="187" spans="1:3">
      <c r="A187">
        <v>185</v>
      </c>
      <c r="B187">
        <v>2965486.97909772</v>
      </c>
      <c r="C187">
        <v>3457401.45996522</v>
      </c>
    </row>
    <row r="188" spans="1:3">
      <c r="A188">
        <v>186</v>
      </c>
      <c r="B188">
        <v>2965031.05164813</v>
      </c>
      <c r="C188">
        <v>3457401.45996522</v>
      </c>
    </row>
    <row r="189" spans="1:3">
      <c r="A189">
        <v>187</v>
      </c>
      <c r="B189">
        <v>2962634.11526262</v>
      </c>
      <c r="C189">
        <v>3457401.45996522</v>
      </c>
    </row>
    <row r="190" spans="1:3">
      <c r="A190">
        <v>188</v>
      </c>
      <c r="B190">
        <v>2957332.15244424</v>
      </c>
      <c r="C190">
        <v>3457401.45996522</v>
      </c>
    </row>
    <row r="191" spans="1:3">
      <c r="A191">
        <v>189</v>
      </c>
      <c r="B191">
        <v>2957683.13477979</v>
      </c>
      <c r="C191">
        <v>3457401.45996522</v>
      </c>
    </row>
    <row r="192" spans="1:3">
      <c r="A192">
        <v>190</v>
      </c>
      <c r="B192">
        <v>2955865.06276686</v>
      </c>
      <c r="C192">
        <v>3457401.45996522</v>
      </c>
    </row>
    <row r="193" spans="1:3">
      <c r="A193">
        <v>191</v>
      </c>
      <c r="B193">
        <v>2955081.99242709</v>
      </c>
      <c r="C193">
        <v>3457401.45996522</v>
      </c>
    </row>
    <row r="194" spans="1:3">
      <c r="A194">
        <v>192</v>
      </c>
      <c r="B194">
        <v>2954858.47184169</v>
      </c>
      <c r="C194">
        <v>3457401.45996522</v>
      </c>
    </row>
    <row r="195" spans="1:3">
      <c r="A195">
        <v>193</v>
      </c>
      <c r="B195">
        <v>2953841.70025888</v>
      </c>
      <c r="C195">
        <v>3457401.45996522</v>
      </c>
    </row>
    <row r="196" spans="1:3">
      <c r="A196">
        <v>194</v>
      </c>
      <c r="B196">
        <v>2953842.60239157</v>
      </c>
      <c r="C196">
        <v>3457401.45996522</v>
      </c>
    </row>
    <row r="197" spans="1:3">
      <c r="A197">
        <v>195</v>
      </c>
      <c r="B197">
        <v>2951295.45077003</v>
      </c>
      <c r="C197">
        <v>3457401.45996522</v>
      </c>
    </row>
    <row r="198" spans="1:3">
      <c r="A198">
        <v>196</v>
      </c>
      <c r="B198">
        <v>2950474.24614104</v>
      </c>
      <c r="C198">
        <v>3457401.45996522</v>
      </c>
    </row>
    <row r="199" spans="1:3">
      <c r="A199">
        <v>197</v>
      </c>
      <c r="B199">
        <v>2950512.35266459</v>
      </c>
      <c r="C199">
        <v>3457401.45996522</v>
      </c>
    </row>
    <row r="200" spans="1:3">
      <c r="A200">
        <v>198</v>
      </c>
      <c r="B200">
        <v>2950521.86341437</v>
      </c>
      <c r="C200">
        <v>3457401.45996522</v>
      </c>
    </row>
    <row r="201" spans="1:3">
      <c r="A201">
        <v>199</v>
      </c>
      <c r="B201">
        <v>2949977.15042521</v>
      </c>
      <c r="C201">
        <v>3457401.45996522</v>
      </c>
    </row>
    <row r="202" spans="1:3">
      <c r="A202">
        <v>200</v>
      </c>
      <c r="B202">
        <v>2949748.45371326</v>
      </c>
      <c r="C202">
        <v>3457401.45996522</v>
      </c>
    </row>
    <row r="203" spans="1:3">
      <c r="A203">
        <v>201</v>
      </c>
      <c r="B203">
        <v>2949723.69958949</v>
      </c>
      <c r="C203">
        <v>3457401.45996522</v>
      </c>
    </row>
    <row r="204" spans="1:3">
      <c r="A204">
        <v>202</v>
      </c>
      <c r="B204">
        <v>2947248.62382389</v>
      </c>
      <c r="C204">
        <v>3457401.45996522</v>
      </c>
    </row>
    <row r="205" spans="1:3">
      <c r="A205">
        <v>203</v>
      </c>
      <c r="B205">
        <v>2944568.37747507</v>
      </c>
      <c r="C205">
        <v>3457401.45996522</v>
      </c>
    </row>
    <row r="206" spans="1:3">
      <c r="A206">
        <v>204</v>
      </c>
      <c r="B206">
        <v>2944405.02659068</v>
      </c>
      <c r="C206">
        <v>3457401.45996522</v>
      </c>
    </row>
    <row r="207" spans="1:3">
      <c r="A207">
        <v>205</v>
      </c>
      <c r="B207">
        <v>2946479.48540002</v>
      </c>
      <c r="C207">
        <v>3457401.45996522</v>
      </c>
    </row>
    <row r="208" spans="1:3">
      <c r="A208">
        <v>206</v>
      </c>
      <c r="B208">
        <v>2949073.50232285</v>
      </c>
      <c r="C208">
        <v>3457401.45996522</v>
      </c>
    </row>
    <row r="209" spans="1:3">
      <c r="A209">
        <v>207</v>
      </c>
      <c r="B209">
        <v>2946359.17377041</v>
      </c>
      <c r="C209">
        <v>3457401.45996522</v>
      </c>
    </row>
    <row r="210" spans="1:3">
      <c r="A210">
        <v>208</v>
      </c>
      <c r="B210">
        <v>2945688.93542622</v>
      </c>
      <c r="C210">
        <v>3457401.45996522</v>
      </c>
    </row>
    <row r="211" spans="1:3">
      <c r="A211">
        <v>209</v>
      </c>
      <c r="B211">
        <v>2946527.57872742</v>
      </c>
      <c r="C211">
        <v>3457401.45996522</v>
      </c>
    </row>
    <row r="212" spans="1:3">
      <c r="A212">
        <v>210</v>
      </c>
      <c r="B212">
        <v>2945958.71958683</v>
      </c>
      <c r="C212">
        <v>3457401.45996522</v>
      </c>
    </row>
    <row r="213" spans="1:3">
      <c r="A213">
        <v>211</v>
      </c>
      <c r="B213">
        <v>2945127.46408379</v>
      </c>
      <c r="C213">
        <v>3457401.45996522</v>
      </c>
    </row>
    <row r="214" spans="1:3">
      <c r="A214">
        <v>212</v>
      </c>
      <c r="B214">
        <v>2945422.3594269</v>
      </c>
      <c r="C214">
        <v>3457401.45996522</v>
      </c>
    </row>
    <row r="215" spans="1:3">
      <c r="A215">
        <v>213</v>
      </c>
      <c r="B215">
        <v>2944669.11660501</v>
      </c>
      <c r="C215">
        <v>3457401.45996522</v>
      </c>
    </row>
    <row r="216" spans="1:3">
      <c r="A216">
        <v>214</v>
      </c>
      <c r="B216">
        <v>2944491.52610169</v>
      </c>
      <c r="C216">
        <v>3457401.45996522</v>
      </c>
    </row>
    <row r="217" spans="1:3">
      <c r="A217">
        <v>215</v>
      </c>
      <c r="B217">
        <v>2944643.7612588</v>
      </c>
      <c r="C217">
        <v>3457401.45996522</v>
      </c>
    </row>
    <row r="218" spans="1:3">
      <c r="A218">
        <v>216</v>
      </c>
      <c r="B218">
        <v>2943736.4465324</v>
      </c>
      <c r="C218">
        <v>3457401.45996522</v>
      </c>
    </row>
    <row r="219" spans="1:3">
      <c r="A219">
        <v>217</v>
      </c>
      <c r="B219">
        <v>2943764.96415145</v>
      </c>
      <c r="C219">
        <v>3457401.45996522</v>
      </c>
    </row>
    <row r="220" spans="1:3">
      <c r="A220">
        <v>218</v>
      </c>
      <c r="B220">
        <v>2941985.01965237</v>
      </c>
      <c r="C220">
        <v>3457401.45996522</v>
      </c>
    </row>
    <row r="221" spans="1:3">
      <c r="A221">
        <v>219</v>
      </c>
      <c r="B221">
        <v>2942201.33337131</v>
      </c>
      <c r="C221">
        <v>3457401.45996522</v>
      </c>
    </row>
    <row r="222" spans="1:3">
      <c r="A222">
        <v>220</v>
      </c>
      <c r="B222">
        <v>2944113.70190869</v>
      </c>
      <c r="C222">
        <v>3457401.45996522</v>
      </c>
    </row>
    <row r="223" spans="1:3">
      <c r="A223">
        <v>221</v>
      </c>
      <c r="B223">
        <v>2942184.95864693</v>
      </c>
      <c r="C223">
        <v>3457401.45996522</v>
      </c>
    </row>
    <row r="224" spans="1:3">
      <c r="A224">
        <v>222</v>
      </c>
      <c r="B224">
        <v>2940622.87417817</v>
      </c>
      <c r="C224">
        <v>3457401.45996522</v>
      </c>
    </row>
    <row r="225" spans="1:3">
      <c r="A225">
        <v>223</v>
      </c>
      <c r="B225">
        <v>2939291.49877822</v>
      </c>
      <c r="C225">
        <v>3457401.45996522</v>
      </c>
    </row>
    <row r="226" spans="1:3">
      <c r="A226">
        <v>224</v>
      </c>
      <c r="B226">
        <v>2936364.16946758</v>
      </c>
      <c r="C226">
        <v>3457401.45996522</v>
      </c>
    </row>
    <row r="227" spans="1:3">
      <c r="A227">
        <v>225</v>
      </c>
      <c r="B227">
        <v>2940586.50382563</v>
      </c>
      <c r="C227">
        <v>3457401.45996522</v>
      </c>
    </row>
    <row r="228" spans="1:3">
      <c r="A228">
        <v>226</v>
      </c>
      <c r="B228">
        <v>2941693.7037444</v>
      </c>
      <c r="C228">
        <v>3457401.45996522</v>
      </c>
    </row>
    <row r="229" spans="1:3">
      <c r="A229">
        <v>227</v>
      </c>
      <c r="B229">
        <v>2942227.86750472</v>
      </c>
      <c r="C229">
        <v>3457401.45996522</v>
      </c>
    </row>
    <row r="230" spans="1:3">
      <c r="A230">
        <v>228</v>
      </c>
      <c r="B230">
        <v>2943357.28409999</v>
      </c>
      <c r="C230">
        <v>3457401.45996522</v>
      </c>
    </row>
    <row r="231" spans="1:3">
      <c r="A231">
        <v>229</v>
      </c>
      <c r="B231">
        <v>2941980.66961296</v>
      </c>
      <c r="C231">
        <v>3457401.45996522</v>
      </c>
    </row>
    <row r="232" spans="1:3">
      <c r="A232">
        <v>230</v>
      </c>
      <c r="B232">
        <v>2942821.67183552</v>
      </c>
      <c r="C232">
        <v>3457401.45996522</v>
      </c>
    </row>
    <row r="233" spans="1:3">
      <c r="A233">
        <v>231</v>
      </c>
      <c r="B233">
        <v>2942234.66065178</v>
      </c>
      <c r="C233">
        <v>3457401.45996522</v>
      </c>
    </row>
    <row r="234" spans="1:3">
      <c r="A234">
        <v>232</v>
      </c>
      <c r="B234">
        <v>2942086.46216378</v>
      </c>
      <c r="C234">
        <v>3457401.45996522</v>
      </c>
    </row>
    <row r="235" spans="1:3">
      <c r="A235">
        <v>233</v>
      </c>
      <c r="B235">
        <v>2941851.42774266</v>
      </c>
      <c r="C235">
        <v>3457401.45996522</v>
      </c>
    </row>
    <row r="236" spans="1:3">
      <c r="A236">
        <v>234</v>
      </c>
      <c r="B236">
        <v>2944607.01093799</v>
      </c>
      <c r="C236">
        <v>3457401.45996522</v>
      </c>
    </row>
    <row r="237" spans="1:3">
      <c r="A237">
        <v>235</v>
      </c>
      <c r="B237">
        <v>2942139.34328487</v>
      </c>
      <c r="C237">
        <v>3457401.45996522</v>
      </c>
    </row>
    <row r="238" spans="1:3">
      <c r="A238">
        <v>236</v>
      </c>
      <c r="B238">
        <v>2942423.23277449</v>
      </c>
      <c r="C238">
        <v>3457401.45996522</v>
      </c>
    </row>
    <row r="239" spans="1:3">
      <c r="A239">
        <v>237</v>
      </c>
      <c r="B239">
        <v>2942580.36736102</v>
      </c>
      <c r="C239">
        <v>3457401.45996522</v>
      </c>
    </row>
    <row r="240" spans="1:3">
      <c r="A240">
        <v>238</v>
      </c>
      <c r="B240">
        <v>2943579.97136397</v>
      </c>
      <c r="C240">
        <v>3457401.45996522</v>
      </c>
    </row>
    <row r="241" spans="1:3">
      <c r="A241">
        <v>239</v>
      </c>
      <c r="B241">
        <v>2941014.34022554</v>
      </c>
      <c r="C241">
        <v>3457401.45996522</v>
      </c>
    </row>
    <row r="242" spans="1:3">
      <c r="A242">
        <v>240</v>
      </c>
      <c r="B242">
        <v>2938036.82788691</v>
      </c>
      <c r="C242">
        <v>3457401.45996522</v>
      </c>
    </row>
    <row r="243" spans="1:3">
      <c r="A243">
        <v>241</v>
      </c>
      <c r="B243">
        <v>2943102.86907626</v>
      </c>
      <c r="C243">
        <v>3457401.45996522</v>
      </c>
    </row>
    <row r="244" spans="1:3">
      <c r="A244">
        <v>242</v>
      </c>
      <c r="B244">
        <v>2940801.58991813</v>
      </c>
      <c r="C244">
        <v>3457401.45996522</v>
      </c>
    </row>
    <row r="245" spans="1:3">
      <c r="A245">
        <v>243</v>
      </c>
      <c r="B245">
        <v>2941694.29626137</v>
      </c>
      <c r="C245">
        <v>3457401.45996522</v>
      </c>
    </row>
    <row r="246" spans="1:3">
      <c r="A246">
        <v>244</v>
      </c>
      <c r="B246">
        <v>2941296.94636536</v>
      </c>
      <c r="C246">
        <v>3457401.45996522</v>
      </c>
    </row>
    <row r="247" spans="1:3">
      <c r="A247">
        <v>245</v>
      </c>
      <c r="B247">
        <v>2942571.34194557</v>
      </c>
      <c r="C247">
        <v>3457401.45996522</v>
      </c>
    </row>
    <row r="248" spans="1:3">
      <c r="A248">
        <v>246</v>
      </c>
      <c r="B248">
        <v>2941904.62363153</v>
      </c>
      <c r="C248">
        <v>3457401.45996522</v>
      </c>
    </row>
    <row r="249" spans="1:3">
      <c r="A249">
        <v>247</v>
      </c>
      <c r="B249">
        <v>2942060.49152629</v>
      </c>
      <c r="C249">
        <v>3457401.45996522</v>
      </c>
    </row>
    <row r="250" spans="1:3">
      <c r="A250">
        <v>248</v>
      </c>
      <c r="B250">
        <v>2941999.74926976</v>
      </c>
      <c r="C250">
        <v>3457401.45996522</v>
      </c>
    </row>
    <row r="251" spans="1:3">
      <c r="A251">
        <v>249</v>
      </c>
      <c r="B251">
        <v>2942042.47575406</v>
      </c>
      <c r="C251">
        <v>3457401.45996522</v>
      </c>
    </row>
    <row r="252" spans="1:3">
      <c r="A252">
        <v>250</v>
      </c>
      <c r="B252">
        <v>2942355.51095285</v>
      </c>
      <c r="C252">
        <v>3457401.45996522</v>
      </c>
    </row>
    <row r="253" spans="1:3">
      <c r="A253">
        <v>251</v>
      </c>
      <c r="B253">
        <v>2942095.28245239</v>
      </c>
      <c r="C253">
        <v>3457401.45996522</v>
      </c>
    </row>
    <row r="254" spans="1:3">
      <c r="A254">
        <v>252</v>
      </c>
      <c r="B254">
        <v>2941755.04484601</v>
      </c>
      <c r="C254">
        <v>3457401.45996522</v>
      </c>
    </row>
    <row r="255" spans="1:3">
      <c r="A255">
        <v>253</v>
      </c>
      <c r="B255">
        <v>2942305.18401371</v>
      </c>
      <c r="C255">
        <v>3457401.45996522</v>
      </c>
    </row>
    <row r="256" spans="1:3">
      <c r="A256">
        <v>254</v>
      </c>
      <c r="B256">
        <v>2941479.42964121</v>
      </c>
      <c r="C256">
        <v>3457401.45996522</v>
      </c>
    </row>
    <row r="257" spans="1:3">
      <c r="A257">
        <v>255</v>
      </c>
      <c r="B257">
        <v>2942090.1043016</v>
      </c>
      <c r="C257">
        <v>3457401.45996522</v>
      </c>
    </row>
    <row r="258" spans="1:3">
      <c r="A258">
        <v>256</v>
      </c>
      <c r="B258">
        <v>2941557.49424997</v>
      </c>
      <c r="C258">
        <v>3457401.45996522</v>
      </c>
    </row>
    <row r="259" spans="1:3">
      <c r="A259">
        <v>257</v>
      </c>
      <c r="B259">
        <v>2941635.11256372</v>
      </c>
      <c r="C259">
        <v>3457401.45996522</v>
      </c>
    </row>
    <row r="260" spans="1:3">
      <c r="A260">
        <v>258</v>
      </c>
      <c r="B260">
        <v>2941777.22531853</v>
      </c>
      <c r="C260">
        <v>3457401.45996522</v>
      </c>
    </row>
    <row r="261" spans="1:3">
      <c r="A261">
        <v>259</v>
      </c>
      <c r="B261">
        <v>2941081.04476966</v>
      </c>
      <c r="C261">
        <v>3457401.45996522</v>
      </c>
    </row>
    <row r="262" spans="1:3">
      <c r="A262">
        <v>260</v>
      </c>
      <c r="B262">
        <v>2940848.25892736</v>
      </c>
      <c r="C262">
        <v>3457401.45996522</v>
      </c>
    </row>
    <row r="263" spans="1:3">
      <c r="A263">
        <v>261</v>
      </c>
      <c r="B263">
        <v>2940772.30856573</v>
      </c>
      <c r="C263">
        <v>3457401.45996522</v>
      </c>
    </row>
    <row r="264" spans="1:3">
      <c r="A264">
        <v>262</v>
      </c>
      <c r="B264">
        <v>2940916.30512562</v>
      </c>
      <c r="C264">
        <v>3457401.45996522</v>
      </c>
    </row>
    <row r="265" spans="1:3">
      <c r="A265">
        <v>263</v>
      </c>
      <c r="B265">
        <v>2940858.61722644</v>
      </c>
      <c r="C265">
        <v>3457401.45996522</v>
      </c>
    </row>
    <row r="266" spans="1:3">
      <c r="A266">
        <v>264</v>
      </c>
      <c r="B266">
        <v>2940905.54696451</v>
      </c>
      <c r="C266">
        <v>3457401.45996522</v>
      </c>
    </row>
    <row r="267" spans="1:3">
      <c r="A267">
        <v>265</v>
      </c>
      <c r="B267">
        <v>2940575.02947835</v>
      </c>
      <c r="C267">
        <v>3457401.45996522</v>
      </c>
    </row>
    <row r="268" spans="1:3">
      <c r="A268">
        <v>266</v>
      </c>
      <c r="B268">
        <v>2940600.68473653</v>
      </c>
      <c r="C268">
        <v>3457401.45996522</v>
      </c>
    </row>
    <row r="269" spans="1:3">
      <c r="A269">
        <v>267</v>
      </c>
      <c r="B269">
        <v>2940565.44116984</v>
      </c>
      <c r="C269">
        <v>3457401.45996522</v>
      </c>
    </row>
    <row r="270" spans="1:3">
      <c r="A270">
        <v>268</v>
      </c>
      <c r="B270">
        <v>2940504.62130657</v>
      </c>
      <c r="C270">
        <v>3457401.45996522</v>
      </c>
    </row>
    <row r="271" spans="1:3">
      <c r="A271">
        <v>269</v>
      </c>
      <c r="B271">
        <v>2940539.50236276</v>
      </c>
      <c r="C271">
        <v>3457401.45996522</v>
      </c>
    </row>
    <row r="272" spans="1:3">
      <c r="A272">
        <v>270</v>
      </c>
      <c r="B272">
        <v>2941116.69080573</v>
      </c>
      <c r="C272">
        <v>3457401.45996522</v>
      </c>
    </row>
    <row r="273" spans="1:3">
      <c r="A273">
        <v>271</v>
      </c>
      <c r="B273">
        <v>2941070.28889608</v>
      </c>
      <c r="C273">
        <v>3457401.45996522</v>
      </c>
    </row>
    <row r="274" spans="1:3">
      <c r="A274">
        <v>272</v>
      </c>
      <c r="B274">
        <v>2940252.307673</v>
      </c>
      <c r="C274">
        <v>3457401.45996522</v>
      </c>
    </row>
    <row r="275" spans="1:3">
      <c r="A275">
        <v>273</v>
      </c>
      <c r="B275">
        <v>2940970.06573956</v>
      </c>
      <c r="C275">
        <v>3457401.45996522</v>
      </c>
    </row>
    <row r="276" spans="1:3">
      <c r="A276">
        <v>274</v>
      </c>
      <c r="B276">
        <v>2941100.08475192</v>
      </c>
      <c r="C276">
        <v>3457401.45996522</v>
      </c>
    </row>
    <row r="277" spans="1:3">
      <c r="A277">
        <v>275</v>
      </c>
      <c r="B277">
        <v>2940811.95381703</v>
      </c>
      <c r="C277">
        <v>3457401.45996522</v>
      </c>
    </row>
    <row r="278" spans="1:3">
      <c r="A278">
        <v>276</v>
      </c>
      <c r="B278">
        <v>2941175.89313724</v>
      </c>
      <c r="C278">
        <v>3457401.45996522</v>
      </c>
    </row>
    <row r="279" spans="1:3">
      <c r="A279">
        <v>277</v>
      </c>
      <c r="B279">
        <v>2940944.82019041</v>
      </c>
      <c r="C279">
        <v>3457401.45996522</v>
      </c>
    </row>
    <row r="280" spans="1:3">
      <c r="A280">
        <v>278</v>
      </c>
      <c r="B280">
        <v>2940620.79016962</v>
      </c>
      <c r="C280">
        <v>3457401.45996522</v>
      </c>
    </row>
    <row r="281" spans="1:3">
      <c r="A281">
        <v>279</v>
      </c>
      <c r="B281">
        <v>2940646.55479808</v>
      </c>
      <c r="C281">
        <v>3457401.45996522</v>
      </c>
    </row>
    <row r="282" spans="1:3">
      <c r="A282">
        <v>280</v>
      </c>
      <c r="B282">
        <v>2940407.03459127</v>
      </c>
      <c r="C282">
        <v>3457401.45996522</v>
      </c>
    </row>
    <row r="283" spans="1:3">
      <c r="A283">
        <v>281</v>
      </c>
      <c r="B283">
        <v>2940482.70147349</v>
      </c>
      <c r="C283">
        <v>3457401.45996522</v>
      </c>
    </row>
    <row r="284" spans="1:3">
      <c r="A284">
        <v>282</v>
      </c>
      <c r="B284">
        <v>2940641.60596515</v>
      </c>
      <c r="C284">
        <v>3457401.45996522</v>
      </c>
    </row>
    <row r="285" spans="1:3">
      <c r="A285">
        <v>283</v>
      </c>
      <c r="B285">
        <v>2940519.78768663</v>
      </c>
      <c r="C285">
        <v>3457401.45996522</v>
      </c>
    </row>
    <row r="286" spans="1:3">
      <c r="A286">
        <v>284</v>
      </c>
      <c r="B286">
        <v>2940464.80741683</v>
      </c>
      <c r="C286">
        <v>3457401.45996522</v>
      </c>
    </row>
    <row r="287" spans="1:3">
      <c r="A287">
        <v>285</v>
      </c>
      <c r="B287">
        <v>2940492.45083176</v>
      </c>
      <c r="C287">
        <v>3457401.45996522</v>
      </c>
    </row>
    <row r="288" spans="1:3">
      <c r="A288">
        <v>286</v>
      </c>
      <c r="B288">
        <v>2940334.03503161</v>
      </c>
      <c r="C288">
        <v>3457401.45996522</v>
      </c>
    </row>
    <row r="289" spans="1:3">
      <c r="A289">
        <v>287</v>
      </c>
      <c r="B289">
        <v>2940272.49263079</v>
      </c>
      <c r="C289">
        <v>3457401.45996522</v>
      </c>
    </row>
    <row r="290" spans="1:3">
      <c r="A290">
        <v>288</v>
      </c>
      <c r="B290">
        <v>2939707.74874777</v>
      </c>
      <c r="C290">
        <v>3457401.45996522</v>
      </c>
    </row>
    <row r="291" spans="1:3">
      <c r="A291">
        <v>289</v>
      </c>
      <c r="B291">
        <v>2940879.73797135</v>
      </c>
      <c r="C291">
        <v>3457401.45996522</v>
      </c>
    </row>
    <row r="292" spans="1:3">
      <c r="A292">
        <v>290</v>
      </c>
      <c r="B292">
        <v>2940150.87664256</v>
      </c>
      <c r="C292">
        <v>3457401.45996522</v>
      </c>
    </row>
    <row r="293" spans="1:3">
      <c r="A293">
        <v>291</v>
      </c>
      <c r="B293">
        <v>2940371.60645426</v>
      </c>
      <c r="C293">
        <v>3457401.45996522</v>
      </c>
    </row>
    <row r="294" spans="1:3">
      <c r="A294">
        <v>292</v>
      </c>
      <c r="B294">
        <v>2940130.04909631</v>
      </c>
      <c r="C294">
        <v>3457401.45996522</v>
      </c>
    </row>
    <row r="295" spans="1:3">
      <c r="A295">
        <v>293</v>
      </c>
      <c r="B295">
        <v>2940405.36899293</v>
      </c>
      <c r="C295">
        <v>3457401.45996522</v>
      </c>
    </row>
    <row r="296" spans="1:3">
      <c r="A296">
        <v>294</v>
      </c>
      <c r="B296">
        <v>2941248.22895912</v>
      </c>
      <c r="C296">
        <v>3457401.45996522</v>
      </c>
    </row>
    <row r="297" spans="1:3">
      <c r="A297">
        <v>295</v>
      </c>
      <c r="B297">
        <v>2940491.74351816</v>
      </c>
      <c r="C297">
        <v>3457401.45996522</v>
      </c>
    </row>
    <row r="298" spans="1:3">
      <c r="A298">
        <v>296</v>
      </c>
      <c r="B298">
        <v>2940442.79989546</v>
      </c>
      <c r="C298">
        <v>3457401.45996522</v>
      </c>
    </row>
    <row r="299" spans="1:3">
      <c r="A299">
        <v>297</v>
      </c>
      <c r="B299">
        <v>2940228.0387706</v>
      </c>
      <c r="C299">
        <v>3457401.45996522</v>
      </c>
    </row>
    <row r="300" spans="1:3">
      <c r="A300">
        <v>298</v>
      </c>
      <c r="B300">
        <v>2940346.67304174</v>
      </c>
      <c r="C300">
        <v>3457401.45996522</v>
      </c>
    </row>
    <row r="301" spans="1:3">
      <c r="A301">
        <v>299</v>
      </c>
      <c r="B301">
        <v>2940356.48027265</v>
      </c>
      <c r="C301">
        <v>3457401.45996522</v>
      </c>
    </row>
    <row r="302" spans="1:3">
      <c r="A302">
        <v>300</v>
      </c>
      <c r="B302">
        <v>2940294.76084028</v>
      </c>
      <c r="C302">
        <v>3457401.45996522</v>
      </c>
    </row>
    <row r="303" spans="1:3">
      <c r="A303">
        <v>301</v>
      </c>
      <c r="B303">
        <v>2940338.61693377</v>
      </c>
      <c r="C303">
        <v>3457401.45996522</v>
      </c>
    </row>
    <row r="304" spans="1:3">
      <c r="A304">
        <v>302</v>
      </c>
      <c r="B304">
        <v>2940339.71737788</v>
      </c>
      <c r="C304">
        <v>3457401.45996522</v>
      </c>
    </row>
    <row r="305" spans="1:3">
      <c r="A305">
        <v>303</v>
      </c>
      <c r="B305">
        <v>2940247.68740894</v>
      </c>
      <c r="C305">
        <v>3457401.45996522</v>
      </c>
    </row>
    <row r="306" spans="1:3">
      <c r="A306">
        <v>304</v>
      </c>
      <c r="B306">
        <v>2940399.49827642</v>
      </c>
      <c r="C306">
        <v>3457401.45996522</v>
      </c>
    </row>
    <row r="307" spans="1:3">
      <c r="A307">
        <v>305</v>
      </c>
      <c r="B307">
        <v>2940155.54208505</v>
      </c>
      <c r="C307">
        <v>3457401.45996522</v>
      </c>
    </row>
    <row r="308" spans="1:3">
      <c r="A308">
        <v>306</v>
      </c>
      <c r="B308">
        <v>2940281.11969761</v>
      </c>
      <c r="C308">
        <v>3457401.45996522</v>
      </c>
    </row>
    <row r="309" spans="1:3">
      <c r="A309">
        <v>307</v>
      </c>
      <c r="B309">
        <v>2939916.59233213</v>
      </c>
      <c r="C309">
        <v>3457401.45996522</v>
      </c>
    </row>
    <row r="310" spans="1:3">
      <c r="A310">
        <v>308</v>
      </c>
      <c r="B310">
        <v>2939983.24418911</v>
      </c>
      <c r="C310">
        <v>3457401.45996522</v>
      </c>
    </row>
    <row r="311" spans="1:3">
      <c r="A311">
        <v>309</v>
      </c>
      <c r="B311">
        <v>2940206.74724719</v>
      </c>
      <c r="C311">
        <v>3457401.45996522</v>
      </c>
    </row>
    <row r="312" spans="1:3">
      <c r="A312">
        <v>310</v>
      </c>
      <c r="B312">
        <v>2940103.07883065</v>
      </c>
      <c r="C312">
        <v>3457401.45996522</v>
      </c>
    </row>
    <row r="313" spans="1:3">
      <c r="A313">
        <v>311</v>
      </c>
      <c r="B313">
        <v>2940480.88608701</v>
      </c>
      <c r="C313">
        <v>3457401.45996522</v>
      </c>
    </row>
    <row r="314" spans="1:3">
      <c r="A314">
        <v>312</v>
      </c>
      <c r="B314">
        <v>2940523.23673807</v>
      </c>
      <c r="C314">
        <v>3457401.45996522</v>
      </c>
    </row>
    <row r="315" spans="1:3">
      <c r="A315">
        <v>313</v>
      </c>
      <c r="B315">
        <v>2940588.06864902</v>
      </c>
      <c r="C315">
        <v>3457401.45996522</v>
      </c>
    </row>
    <row r="316" spans="1:3">
      <c r="A316">
        <v>314</v>
      </c>
      <c r="B316">
        <v>2940453.09840284</v>
      </c>
      <c r="C316">
        <v>3457401.45996522</v>
      </c>
    </row>
    <row r="317" spans="1:3">
      <c r="A317">
        <v>315</v>
      </c>
      <c r="B317">
        <v>2940322.83740831</v>
      </c>
      <c r="C317">
        <v>3457401.45996522</v>
      </c>
    </row>
    <row r="318" spans="1:3">
      <c r="A318">
        <v>316</v>
      </c>
      <c r="B318">
        <v>2940431.9997431</v>
      </c>
      <c r="C318">
        <v>3457401.45996522</v>
      </c>
    </row>
    <row r="319" spans="1:3">
      <c r="A319">
        <v>317</v>
      </c>
      <c r="B319">
        <v>2940229.22957651</v>
      </c>
      <c r="C319">
        <v>3457401.45996522</v>
      </c>
    </row>
    <row r="320" spans="1:3">
      <c r="A320">
        <v>318</v>
      </c>
      <c r="B320">
        <v>2940404.06178047</v>
      </c>
      <c r="C320">
        <v>3457401.45996522</v>
      </c>
    </row>
    <row r="321" spans="1:3">
      <c r="A321">
        <v>319</v>
      </c>
      <c r="B321">
        <v>2940444.83309365</v>
      </c>
      <c r="C321">
        <v>3457401.45996522</v>
      </c>
    </row>
    <row r="322" spans="1:3">
      <c r="A322">
        <v>320</v>
      </c>
      <c r="B322">
        <v>2940488.20847652</v>
      </c>
      <c r="C322">
        <v>3457401.45996522</v>
      </c>
    </row>
    <row r="323" spans="1:3">
      <c r="A323">
        <v>321</v>
      </c>
      <c r="B323">
        <v>2940412.51025389</v>
      </c>
      <c r="C323">
        <v>3457401.45996522</v>
      </c>
    </row>
    <row r="324" spans="1:3">
      <c r="A324">
        <v>322</v>
      </c>
      <c r="B324">
        <v>2940379.80267227</v>
      </c>
      <c r="C324">
        <v>3457401.45996522</v>
      </c>
    </row>
    <row r="325" spans="1:3">
      <c r="A325">
        <v>323</v>
      </c>
      <c r="B325">
        <v>2940289.12711515</v>
      </c>
      <c r="C325">
        <v>3457401.45996522</v>
      </c>
    </row>
    <row r="326" spans="1:3">
      <c r="A326">
        <v>324</v>
      </c>
      <c r="B326">
        <v>2940366.07076338</v>
      </c>
      <c r="C326">
        <v>3457401.45996522</v>
      </c>
    </row>
    <row r="327" spans="1:3">
      <c r="A327">
        <v>325</v>
      </c>
      <c r="B327">
        <v>2940825.48079153</v>
      </c>
      <c r="C327">
        <v>3457401.45996522</v>
      </c>
    </row>
    <row r="328" spans="1:3">
      <c r="A328">
        <v>326</v>
      </c>
      <c r="B328">
        <v>2940180.76949748</v>
      </c>
      <c r="C328">
        <v>3457401.45996522</v>
      </c>
    </row>
    <row r="329" spans="1:3">
      <c r="A329">
        <v>327</v>
      </c>
      <c r="B329">
        <v>2940082.72711597</v>
      </c>
      <c r="C329">
        <v>3457401.45996522</v>
      </c>
    </row>
    <row r="330" spans="1:3">
      <c r="A330">
        <v>328</v>
      </c>
      <c r="B330">
        <v>2940056.56519068</v>
      </c>
      <c r="C330">
        <v>3457401.45996522</v>
      </c>
    </row>
    <row r="331" spans="1:3">
      <c r="A331">
        <v>329</v>
      </c>
      <c r="B331">
        <v>2940055.44045033</v>
      </c>
      <c r="C331">
        <v>3457401.45996522</v>
      </c>
    </row>
    <row r="332" spans="1:3">
      <c r="A332">
        <v>330</v>
      </c>
      <c r="B332">
        <v>2939993.61752683</v>
      </c>
      <c r="C332">
        <v>3457401.45996522</v>
      </c>
    </row>
    <row r="333" spans="1:3">
      <c r="A333">
        <v>331</v>
      </c>
      <c r="B333">
        <v>2939899.07105192</v>
      </c>
      <c r="C333">
        <v>3457401.45996522</v>
      </c>
    </row>
    <row r="334" spans="1:3">
      <c r="A334">
        <v>332</v>
      </c>
      <c r="B334">
        <v>2940023.41027703</v>
      </c>
      <c r="C334">
        <v>3457401.45996522</v>
      </c>
    </row>
    <row r="335" spans="1:3">
      <c r="A335">
        <v>333</v>
      </c>
      <c r="B335">
        <v>2939961.57112268</v>
      </c>
      <c r="C335">
        <v>3457401.45996522</v>
      </c>
    </row>
    <row r="336" spans="1:3">
      <c r="A336">
        <v>334</v>
      </c>
      <c r="B336">
        <v>2939992.82848185</v>
      </c>
      <c r="C336">
        <v>3457401.45996522</v>
      </c>
    </row>
    <row r="337" spans="1:3">
      <c r="A337">
        <v>335</v>
      </c>
      <c r="B337">
        <v>2939994.97835833</v>
      </c>
      <c r="C337">
        <v>3457401.45996522</v>
      </c>
    </row>
    <row r="338" spans="1:3">
      <c r="A338">
        <v>336</v>
      </c>
      <c r="B338">
        <v>2939983.58360134</v>
      </c>
      <c r="C338">
        <v>3457401.45996522</v>
      </c>
    </row>
    <row r="339" spans="1:3">
      <c r="A339">
        <v>337</v>
      </c>
      <c r="B339">
        <v>2940192.2950256</v>
      </c>
      <c r="C339">
        <v>3457401.45996522</v>
      </c>
    </row>
    <row r="340" spans="1:3">
      <c r="A340">
        <v>338</v>
      </c>
      <c r="B340">
        <v>2940096.99472289</v>
      </c>
      <c r="C340">
        <v>3457401.45996522</v>
      </c>
    </row>
    <row r="341" spans="1:3">
      <c r="A341">
        <v>339</v>
      </c>
      <c r="B341">
        <v>2940168.92390425</v>
      </c>
      <c r="C341">
        <v>3457401.45996522</v>
      </c>
    </row>
    <row r="342" spans="1:3">
      <c r="A342">
        <v>340</v>
      </c>
      <c r="B342">
        <v>2940150.33215449</v>
      </c>
      <c r="C342">
        <v>3457401.45996522</v>
      </c>
    </row>
    <row r="343" spans="1:3">
      <c r="A343">
        <v>341</v>
      </c>
      <c r="B343">
        <v>2940058.75119649</v>
      </c>
      <c r="C343">
        <v>3457401.45996522</v>
      </c>
    </row>
    <row r="344" spans="1:3">
      <c r="A344">
        <v>342</v>
      </c>
      <c r="B344">
        <v>2940128.30718539</v>
      </c>
      <c r="C344">
        <v>3457401.45996522</v>
      </c>
    </row>
    <row r="345" spans="1:3">
      <c r="A345">
        <v>343</v>
      </c>
      <c r="B345">
        <v>2940227.02834077</v>
      </c>
      <c r="C345">
        <v>3457401.45996522</v>
      </c>
    </row>
    <row r="346" spans="1:3">
      <c r="A346">
        <v>344</v>
      </c>
      <c r="B346">
        <v>2940166.18123264</v>
      </c>
      <c r="C346">
        <v>3457401.45996522</v>
      </c>
    </row>
    <row r="347" spans="1:3">
      <c r="A347">
        <v>345</v>
      </c>
      <c r="B347">
        <v>2940294.74954492</v>
      </c>
      <c r="C347">
        <v>3457401.45996522</v>
      </c>
    </row>
    <row r="348" spans="1:3">
      <c r="A348">
        <v>346</v>
      </c>
      <c r="B348">
        <v>2940121.87807234</v>
      </c>
      <c r="C348">
        <v>3457401.45996522</v>
      </c>
    </row>
    <row r="349" spans="1:3">
      <c r="A349">
        <v>347</v>
      </c>
      <c r="B349">
        <v>2940046.04881634</v>
      </c>
      <c r="C349">
        <v>3457401.45996522</v>
      </c>
    </row>
    <row r="350" spans="1:3">
      <c r="A350">
        <v>348</v>
      </c>
      <c r="B350">
        <v>2939993.92268972</v>
      </c>
      <c r="C350">
        <v>3457401.45996522</v>
      </c>
    </row>
    <row r="351" spans="1:3">
      <c r="A351">
        <v>349</v>
      </c>
      <c r="B351">
        <v>2940090.71548518</v>
      </c>
      <c r="C351">
        <v>3457401.45996522</v>
      </c>
    </row>
    <row r="352" spans="1:3">
      <c r="A352">
        <v>350</v>
      </c>
      <c r="B352">
        <v>2940074.31081781</v>
      </c>
      <c r="C352">
        <v>3457401.45996522</v>
      </c>
    </row>
    <row r="353" spans="1:3">
      <c r="A353">
        <v>351</v>
      </c>
      <c r="B353">
        <v>2940064.15260753</v>
      </c>
      <c r="C353">
        <v>3457401.45996522</v>
      </c>
    </row>
    <row r="354" spans="1:3">
      <c r="A354">
        <v>352</v>
      </c>
      <c r="B354">
        <v>2940162.13706835</v>
      </c>
      <c r="C354">
        <v>3457401.45996522</v>
      </c>
    </row>
    <row r="355" spans="1:3">
      <c r="A355">
        <v>353</v>
      </c>
      <c r="B355">
        <v>2940123.881534</v>
      </c>
      <c r="C355">
        <v>3457401.45996522</v>
      </c>
    </row>
    <row r="356" spans="1:3">
      <c r="A356">
        <v>354</v>
      </c>
      <c r="B356">
        <v>2939860.73320473</v>
      </c>
      <c r="C356">
        <v>3457401.45996522</v>
      </c>
    </row>
    <row r="357" spans="1:3">
      <c r="A357">
        <v>355</v>
      </c>
      <c r="B357">
        <v>2940141.0408417</v>
      </c>
      <c r="C357">
        <v>3457401.45996522</v>
      </c>
    </row>
    <row r="358" spans="1:3">
      <c r="A358">
        <v>356</v>
      </c>
      <c r="B358">
        <v>2940027.53656277</v>
      </c>
      <c r="C358">
        <v>3457401.45996522</v>
      </c>
    </row>
    <row r="359" spans="1:3">
      <c r="A359">
        <v>357</v>
      </c>
      <c r="B359">
        <v>2939980.94004785</v>
      </c>
      <c r="C359">
        <v>3457401.45996522</v>
      </c>
    </row>
    <row r="360" spans="1:3">
      <c r="A360">
        <v>358</v>
      </c>
      <c r="B360">
        <v>2940167.50573942</v>
      </c>
      <c r="C360">
        <v>3457401.45996522</v>
      </c>
    </row>
    <row r="361" spans="1:3">
      <c r="A361">
        <v>359</v>
      </c>
      <c r="B361">
        <v>2940064.50547552</v>
      </c>
      <c r="C361">
        <v>3457401.45996522</v>
      </c>
    </row>
    <row r="362" spans="1:3">
      <c r="A362">
        <v>360</v>
      </c>
      <c r="B362">
        <v>2939992.60755267</v>
      </c>
      <c r="C362">
        <v>3457401.45996522</v>
      </c>
    </row>
    <row r="363" spans="1:3">
      <c r="A363">
        <v>361</v>
      </c>
      <c r="B363">
        <v>2940048.9392409</v>
      </c>
      <c r="C363">
        <v>3457401.45996522</v>
      </c>
    </row>
    <row r="364" spans="1:3">
      <c r="A364">
        <v>362</v>
      </c>
      <c r="B364">
        <v>2939982.55263036</v>
      </c>
      <c r="C364">
        <v>3457401.45996522</v>
      </c>
    </row>
    <row r="365" spans="1:3">
      <c r="A365">
        <v>363</v>
      </c>
      <c r="B365">
        <v>2940053.98916573</v>
      </c>
      <c r="C365">
        <v>3457401.45996522</v>
      </c>
    </row>
    <row r="366" spans="1:3">
      <c r="A366">
        <v>364</v>
      </c>
      <c r="B366">
        <v>2939961.71264799</v>
      </c>
      <c r="C366">
        <v>3457401.45996522</v>
      </c>
    </row>
    <row r="367" spans="1:3">
      <c r="A367">
        <v>365</v>
      </c>
      <c r="B367">
        <v>2940034.25305892</v>
      </c>
      <c r="C367">
        <v>3457401.45996522</v>
      </c>
    </row>
    <row r="368" spans="1:3">
      <c r="A368">
        <v>366</v>
      </c>
      <c r="B368">
        <v>2940072.57366314</v>
      </c>
      <c r="C368">
        <v>3457401.45996522</v>
      </c>
    </row>
    <row r="369" spans="1:3">
      <c r="A369">
        <v>367</v>
      </c>
      <c r="B369">
        <v>2939940.43822911</v>
      </c>
      <c r="C369">
        <v>3457401.45996522</v>
      </c>
    </row>
    <row r="370" spans="1:3">
      <c r="A370">
        <v>368</v>
      </c>
      <c r="B370">
        <v>2940037.05495523</v>
      </c>
      <c r="C370">
        <v>3457401.45996522</v>
      </c>
    </row>
    <row r="371" spans="1:3">
      <c r="A371">
        <v>369</v>
      </c>
      <c r="B371">
        <v>2940018.64732165</v>
      </c>
      <c r="C371">
        <v>3457401.45996522</v>
      </c>
    </row>
    <row r="372" spans="1:3">
      <c r="A372">
        <v>370</v>
      </c>
      <c r="B372">
        <v>2940078.71442184</v>
      </c>
      <c r="C372">
        <v>3457401.45996522</v>
      </c>
    </row>
    <row r="373" spans="1:3">
      <c r="A373">
        <v>371</v>
      </c>
      <c r="B373">
        <v>2939982.8107174</v>
      </c>
      <c r="C373">
        <v>3457401.45996522</v>
      </c>
    </row>
    <row r="374" spans="1:3">
      <c r="A374">
        <v>372</v>
      </c>
      <c r="B374">
        <v>2939966.42508306</v>
      </c>
      <c r="C374">
        <v>3457401.45996522</v>
      </c>
    </row>
    <row r="375" spans="1:3">
      <c r="A375">
        <v>373</v>
      </c>
      <c r="B375">
        <v>2940009.81556254</v>
      </c>
      <c r="C375">
        <v>3457401.45996522</v>
      </c>
    </row>
    <row r="376" spans="1:3">
      <c r="A376">
        <v>374</v>
      </c>
      <c r="B376">
        <v>2939964.53743123</v>
      </c>
      <c r="C376">
        <v>3457401.45996522</v>
      </c>
    </row>
    <row r="377" spans="1:3">
      <c r="A377">
        <v>375</v>
      </c>
      <c r="B377">
        <v>2939985.01801508</v>
      </c>
      <c r="C377">
        <v>3457401.45996522</v>
      </c>
    </row>
    <row r="378" spans="1:3">
      <c r="A378">
        <v>376</v>
      </c>
      <c r="B378">
        <v>2939957.69710845</v>
      </c>
      <c r="C378">
        <v>3457401.45996522</v>
      </c>
    </row>
    <row r="379" spans="1:3">
      <c r="A379">
        <v>377</v>
      </c>
      <c r="B379">
        <v>2939922.08374544</v>
      </c>
      <c r="C379">
        <v>3457401.45996522</v>
      </c>
    </row>
    <row r="380" spans="1:3">
      <c r="A380">
        <v>378</v>
      </c>
      <c r="B380">
        <v>2939941.59569926</v>
      </c>
      <c r="C380">
        <v>3457401.45996522</v>
      </c>
    </row>
    <row r="381" spans="1:3">
      <c r="A381">
        <v>379</v>
      </c>
      <c r="B381">
        <v>2939929.40759201</v>
      </c>
      <c r="C381">
        <v>3457401.45996522</v>
      </c>
    </row>
    <row r="382" spans="1:3">
      <c r="A382">
        <v>380</v>
      </c>
      <c r="B382">
        <v>2939969.21275585</v>
      </c>
      <c r="C382">
        <v>3457401.45996522</v>
      </c>
    </row>
    <row r="383" spans="1:3">
      <c r="A383">
        <v>381</v>
      </c>
      <c r="B383">
        <v>2939978.18882471</v>
      </c>
      <c r="C383">
        <v>3457401.45996522</v>
      </c>
    </row>
    <row r="384" spans="1:3">
      <c r="A384">
        <v>382</v>
      </c>
      <c r="B384">
        <v>2939892.39221004</v>
      </c>
      <c r="C384">
        <v>3457401.45996522</v>
      </c>
    </row>
    <row r="385" spans="1:3">
      <c r="A385">
        <v>383</v>
      </c>
      <c r="B385">
        <v>2939916.93517961</v>
      </c>
      <c r="C385">
        <v>3457401.45996522</v>
      </c>
    </row>
    <row r="386" spans="1:3">
      <c r="A386">
        <v>384</v>
      </c>
      <c r="B386">
        <v>2939906.31840283</v>
      </c>
      <c r="C386">
        <v>3457401.45996522</v>
      </c>
    </row>
    <row r="387" spans="1:3">
      <c r="A387">
        <v>385</v>
      </c>
      <c r="B387">
        <v>2939893.94541045</v>
      </c>
      <c r="C387">
        <v>3457401.45996522</v>
      </c>
    </row>
    <row r="388" spans="1:3">
      <c r="A388">
        <v>386</v>
      </c>
      <c r="B388">
        <v>2939898.39650576</v>
      </c>
      <c r="C388">
        <v>3457401.45996522</v>
      </c>
    </row>
    <row r="389" spans="1:3">
      <c r="A389">
        <v>387</v>
      </c>
      <c r="B389">
        <v>2939926.49156001</v>
      </c>
      <c r="C389">
        <v>3457401.45996522</v>
      </c>
    </row>
    <row r="390" spans="1:3">
      <c r="A390">
        <v>388</v>
      </c>
      <c r="B390">
        <v>2940036.11073298</v>
      </c>
      <c r="C390">
        <v>3457401.45996522</v>
      </c>
    </row>
    <row r="391" spans="1:3">
      <c r="A391">
        <v>389</v>
      </c>
      <c r="B391">
        <v>2939943.40644668</v>
      </c>
      <c r="C391">
        <v>3457401.45996522</v>
      </c>
    </row>
    <row r="392" spans="1:3">
      <c r="A392">
        <v>390</v>
      </c>
      <c r="B392">
        <v>2939879.33205187</v>
      </c>
      <c r="C392">
        <v>3457401.45996522</v>
      </c>
    </row>
    <row r="393" spans="1:3">
      <c r="A393">
        <v>391</v>
      </c>
      <c r="B393">
        <v>2939865.64807093</v>
      </c>
      <c r="C393">
        <v>3457401.45996522</v>
      </c>
    </row>
    <row r="394" spans="1:3">
      <c r="A394">
        <v>392</v>
      </c>
      <c r="B394">
        <v>2939825.9015375</v>
      </c>
      <c r="C394">
        <v>3457401.45996522</v>
      </c>
    </row>
    <row r="395" spans="1:3">
      <c r="A395">
        <v>393</v>
      </c>
      <c r="B395">
        <v>2939895.26570699</v>
      </c>
      <c r="C395">
        <v>3457401.45996522</v>
      </c>
    </row>
    <row r="396" spans="1:3">
      <c r="A396">
        <v>394</v>
      </c>
      <c r="B396">
        <v>2939803.17774606</v>
      </c>
      <c r="C396">
        <v>3457401.45996522</v>
      </c>
    </row>
    <row r="397" spans="1:3">
      <c r="A397">
        <v>395</v>
      </c>
      <c r="B397">
        <v>2939897.14419252</v>
      </c>
      <c r="C397">
        <v>3457401.45996522</v>
      </c>
    </row>
    <row r="398" spans="1:3">
      <c r="A398">
        <v>396</v>
      </c>
      <c r="B398">
        <v>2939895.62844205</v>
      </c>
      <c r="C398">
        <v>3457401.45996522</v>
      </c>
    </row>
    <row r="399" spans="1:3">
      <c r="A399">
        <v>397</v>
      </c>
      <c r="B399">
        <v>2939858.7117037</v>
      </c>
      <c r="C399">
        <v>3457401.45996522</v>
      </c>
    </row>
    <row r="400" spans="1:3">
      <c r="A400">
        <v>398</v>
      </c>
      <c r="B400">
        <v>2939900.30693091</v>
      </c>
      <c r="C400">
        <v>3457401.45996522</v>
      </c>
    </row>
    <row r="401" spans="1:3">
      <c r="A401">
        <v>399</v>
      </c>
      <c r="B401">
        <v>2939917.17900879</v>
      </c>
      <c r="C401">
        <v>3457401.45996522</v>
      </c>
    </row>
    <row r="402" spans="1:3">
      <c r="A402">
        <v>400</v>
      </c>
      <c r="B402">
        <v>2939959.94627888</v>
      </c>
      <c r="C402">
        <v>3457401.45996522</v>
      </c>
    </row>
    <row r="403" spans="1:3">
      <c r="A403">
        <v>401</v>
      </c>
      <c r="B403">
        <v>2939889.9179664</v>
      </c>
      <c r="C403">
        <v>3457401.45996522</v>
      </c>
    </row>
    <row r="404" spans="1:3">
      <c r="A404">
        <v>402</v>
      </c>
      <c r="B404">
        <v>2939895.04584654</v>
      </c>
      <c r="C404">
        <v>3457401.45996522</v>
      </c>
    </row>
    <row r="405" spans="1:3">
      <c r="A405">
        <v>403</v>
      </c>
      <c r="B405">
        <v>2939885.24432817</v>
      </c>
      <c r="C405">
        <v>3457401.45996522</v>
      </c>
    </row>
    <row r="406" spans="1:3">
      <c r="A406">
        <v>404</v>
      </c>
      <c r="B406">
        <v>2939882.56768341</v>
      </c>
      <c r="C406">
        <v>3457401.45996522</v>
      </c>
    </row>
    <row r="407" spans="1:3">
      <c r="A407">
        <v>405</v>
      </c>
      <c r="B407">
        <v>2939949.42733088</v>
      </c>
      <c r="C407">
        <v>3457401.45996522</v>
      </c>
    </row>
    <row r="408" spans="1:3">
      <c r="A408">
        <v>406</v>
      </c>
      <c r="B408">
        <v>2939929.52614601</v>
      </c>
      <c r="C408">
        <v>3457401.45996522</v>
      </c>
    </row>
    <row r="409" spans="1:3">
      <c r="A409">
        <v>407</v>
      </c>
      <c r="B409">
        <v>2939945.72119816</v>
      </c>
      <c r="C409">
        <v>3457401.45996522</v>
      </c>
    </row>
    <row r="410" spans="1:3">
      <c r="A410">
        <v>408</v>
      </c>
      <c r="B410">
        <v>2939940.56122614</v>
      </c>
      <c r="C410">
        <v>3457401.45996522</v>
      </c>
    </row>
    <row r="411" spans="1:3">
      <c r="A411">
        <v>409</v>
      </c>
      <c r="B411">
        <v>2939931.11238573</v>
      </c>
      <c r="C411">
        <v>3457401.45996522</v>
      </c>
    </row>
    <row r="412" spans="1:3">
      <c r="A412">
        <v>410</v>
      </c>
      <c r="B412">
        <v>2939922.66816448</v>
      </c>
      <c r="C412">
        <v>3457401.45996522</v>
      </c>
    </row>
    <row r="413" spans="1:3">
      <c r="A413">
        <v>411</v>
      </c>
      <c r="B413">
        <v>2939960.76403913</v>
      </c>
      <c r="C413">
        <v>3457401.45996522</v>
      </c>
    </row>
    <row r="414" spans="1:3">
      <c r="A414">
        <v>412</v>
      </c>
      <c r="B414">
        <v>2939922.13391786</v>
      </c>
      <c r="C414">
        <v>3457401.45996522</v>
      </c>
    </row>
    <row r="415" spans="1:3">
      <c r="A415">
        <v>413</v>
      </c>
      <c r="B415">
        <v>2939933.28444207</v>
      </c>
      <c r="C415">
        <v>3457401.45996522</v>
      </c>
    </row>
    <row r="416" spans="1:3">
      <c r="A416">
        <v>414</v>
      </c>
      <c r="B416">
        <v>2939956.15270966</v>
      </c>
      <c r="C416">
        <v>3457401.45996522</v>
      </c>
    </row>
    <row r="417" spans="1:3">
      <c r="A417">
        <v>415</v>
      </c>
      <c r="B417">
        <v>2939947.5994519</v>
      </c>
      <c r="C417">
        <v>3457401.45996522</v>
      </c>
    </row>
    <row r="418" spans="1:3">
      <c r="A418">
        <v>416</v>
      </c>
      <c r="B418">
        <v>2939912.03744265</v>
      </c>
      <c r="C418">
        <v>3457401.45996522</v>
      </c>
    </row>
    <row r="419" spans="1:3">
      <c r="A419">
        <v>417</v>
      </c>
      <c r="B419">
        <v>2939944.03720827</v>
      </c>
      <c r="C419">
        <v>3457401.45996522</v>
      </c>
    </row>
    <row r="420" spans="1:3">
      <c r="A420">
        <v>418</v>
      </c>
      <c r="B420">
        <v>2939951.02517255</v>
      </c>
      <c r="C420">
        <v>3457401.45996522</v>
      </c>
    </row>
    <row r="421" spans="1:3">
      <c r="A421">
        <v>419</v>
      </c>
      <c r="B421">
        <v>2939954.59251196</v>
      </c>
      <c r="C421">
        <v>3457401.45996522</v>
      </c>
    </row>
    <row r="422" spans="1:3">
      <c r="A422">
        <v>420</v>
      </c>
      <c r="B422">
        <v>2939952.37104641</v>
      </c>
      <c r="C422">
        <v>3457401.45996522</v>
      </c>
    </row>
    <row r="423" spans="1:3">
      <c r="A423">
        <v>421</v>
      </c>
      <c r="B423">
        <v>2939975.64742297</v>
      </c>
      <c r="C423">
        <v>3457401.45996522</v>
      </c>
    </row>
    <row r="424" spans="1:3">
      <c r="A424">
        <v>422</v>
      </c>
      <c r="B424">
        <v>2939914.73676532</v>
      </c>
      <c r="C424">
        <v>3457401.45996522</v>
      </c>
    </row>
    <row r="425" spans="1:3">
      <c r="A425">
        <v>423</v>
      </c>
      <c r="B425">
        <v>2939972.25710404</v>
      </c>
      <c r="C425">
        <v>3457401.45996522</v>
      </c>
    </row>
    <row r="426" spans="1:3">
      <c r="A426">
        <v>424</v>
      </c>
      <c r="B426">
        <v>2939936.4546792</v>
      </c>
      <c r="C426">
        <v>3457401.45996522</v>
      </c>
    </row>
    <row r="427" spans="1:3">
      <c r="A427">
        <v>425</v>
      </c>
      <c r="B427">
        <v>2939931.57410894</v>
      </c>
      <c r="C427">
        <v>3457401.45996522</v>
      </c>
    </row>
    <row r="428" spans="1:3">
      <c r="A428">
        <v>426</v>
      </c>
      <c r="B428">
        <v>2939946.40870856</v>
      </c>
      <c r="C428">
        <v>3457401.45996522</v>
      </c>
    </row>
    <row r="429" spans="1:3">
      <c r="A429">
        <v>427</v>
      </c>
      <c r="B429">
        <v>2939916.69083322</v>
      </c>
      <c r="C429">
        <v>3457401.45996522</v>
      </c>
    </row>
    <row r="430" spans="1:3">
      <c r="A430">
        <v>428</v>
      </c>
      <c r="B430">
        <v>2939928.10302911</v>
      </c>
      <c r="C430">
        <v>3457401.45996522</v>
      </c>
    </row>
    <row r="431" spans="1:3">
      <c r="A431">
        <v>429</v>
      </c>
      <c r="B431">
        <v>2939924.2399061</v>
      </c>
      <c r="C431">
        <v>3457401.45996522</v>
      </c>
    </row>
    <row r="432" spans="1:3">
      <c r="A432">
        <v>430</v>
      </c>
      <c r="B432">
        <v>2939948.3148337</v>
      </c>
      <c r="C432">
        <v>3457401.45996522</v>
      </c>
    </row>
    <row r="433" spans="1:3">
      <c r="A433">
        <v>431</v>
      </c>
      <c r="B433">
        <v>2939951.26269452</v>
      </c>
      <c r="C433">
        <v>3457401.45996522</v>
      </c>
    </row>
    <row r="434" spans="1:3">
      <c r="A434">
        <v>432</v>
      </c>
      <c r="B434">
        <v>2939922.44543024</v>
      </c>
      <c r="C434">
        <v>3457401.45996522</v>
      </c>
    </row>
    <row r="435" spans="1:3">
      <c r="A435">
        <v>433</v>
      </c>
      <c r="B435">
        <v>2939947.01511603</v>
      </c>
      <c r="C435">
        <v>3457401.45996522</v>
      </c>
    </row>
    <row r="436" spans="1:3">
      <c r="A436">
        <v>434</v>
      </c>
      <c r="B436">
        <v>2939981.0565294</v>
      </c>
      <c r="C436">
        <v>3457401.45996522</v>
      </c>
    </row>
    <row r="437" spans="1:3">
      <c r="A437">
        <v>435</v>
      </c>
      <c r="B437">
        <v>2939938.82141444</v>
      </c>
      <c r="C437">
        <v>3457401.45996522</v>
      </c>
    </row>
    <row r="438" spans="1:3">
      <c r="A438">
        <v>436</v>
      </c>
      <c r="B438">
        <v>2939939.56531154</v>
      </c>
      <c r="C438">
        <v>3457401.45996522</v>
      </c>
    </row>
    <row r="439" spans="1:3">
      <c r="A439">
        <v>437</v>
      </c>
      <c r="B439">
        <v>2939958.87456522</v>
      </c>
      <c r="C439">
        <v>3457401.45996522</v>
      </c>
    </row>
    <row r="440" spans="1:3">
      <c r="A440">
        <v>438</v>
      </c>
      <c r="B440">
        <v>2939920.95820301</v>
      </c>
      <c r="C440">
        <v>3457401.45996522</v>
      </c>
    </row>
    <row r="441" spans="1:3">
      <c r="A441">
        <v>439</v>
      </c>
      <c r="B441">
        <v>2939973.6287097</v>
      </c>
      <c r="C441">
        <v>3457401.45996522</v>
      </c>
    </row>
    <row r="442" spans="1:3">
      <c r="A442">
        <v>440</v>
      </c>
      <c r="B442">
        <v>2939946.02642556</v>
      </c>
      <c r="C442">
        <v>3457401.45996522</v>
      </c>
    </row>
    <row r="443" spans="1:3">
      <c r="A443">
        <v>441</v>
      </c>
      <c r="B443">
        <v>2939966.97507263</v>
      </c>
      <c r="C443">
        <v>3457401.45996522</v>
      </c>
    </row>
    <row r="444" spans="1:3">
      <c r="A444">
        <v>442</v>
      </c>
      <c r="B444">
        <v>2939944.79185465</v>
      </c>
      <c r="C444">
        <v>3457401.45996522</v>
      </c>
    </row>
    <row r="445" spans="1:3">
      <c r="A445">
        <v>443</v>
      </c>
      <c r="B445">
        <v>2939959.52975784</v>
      </c>
      <c r="C445">
        <v>3457401.45996522</v>
      </c>
    </row>
    <row r="446" spans="1:3">
      <c r="A446">
        <v>444</v>
      </c>
      <c r="B446">
        <v>2939943.35859043</v>
      </c>
      <c r="C446">
        <v>3457401.45996522</v>
      </c>
    </row>
    <row r="447" spans="1:3">
      <c r="A447">
        <v>445</v>
      </c>
      <c r="B447">
        <v>2939933.82075619</v>
      </c>
      <c r="C447">
        <v>3457401.45996522</v>
      </c>
    </row>
    <row r="448" spans="1:3">
      <c r="A448">
        <v>446</v>
      </c>
      <c r="B448">
        <v>2939942.10535294</v>
      </c>
      <c r="C448">
        <v>3457401.45996522</v>
      </c>
    </row>
    <row r="449" spans="1:3">
      <c r="A449">
        <v>447</v>
      </c>
      <c r="B449">
        <v>2939948.75460822</v>
      </c>
      <c r="C449">
        <v>3457401.45996522</v>
      </c>
    </row>
    <row r="450" spans="1:3">
      <c r="A450">
        <v>448</v>
      </c>
      <c r="B450">
        <v>2939966.14731455</v>
      </c>
      <c r="C450">
        <v>3457401.45996522</v>
      </c>
    </row>
    <row r="451" spans="1:3">
      <c r="A451">
        <v>449</v>
      </c>
      <c r="B451">
        <v>2939947.65832481</v>
      </c>
      <c r="C451">
        <v>3457401.45996522</v>
      </c>
    </row>
    <row r="452" spans="1:3">
      <c r="A452">
        <v>450</v>
      </c>
      <c r="B452">
        <v>2939945.76102986</v>
      </c>
      <c r="C452">
        <v>3457401.45996522</v>
      </c>
    </row>
    <row r="453" spans="1:3">
      <c r="A453">
        <v>451</v>
      </c>
      <c r="B453">
        <v>2939952.59467771</v>
      </c>
      <c r="C453">
        <v>3457401.45996522</v>
      </c>
    </row>
    <row r="454" spans="1:3">
      <c r="A454">
        <v>452</v>
      </c>
      <c r="B454">
        <v>2939930.05846179</v>
      </c>
      <c r="C454">
        <v>3457401.45996522</v>
      </c>
    </row>
    <row r="455" spans="1:3">
      <c r="A455">
        <v>453</v>
      </c>
      <c r="B455">
        <v>2939953.13666936</v>
      </c>
      <c r="C455">
        <v>3457401.45996522</v>
      </c>
    </row>
    <row r="456" spans="1:3">
      <c r="A456">
        <v>454</v>
      </c>
      <c r="B456">
        <v>2939938.87647053</v>
      </c>
      <c r="C456">
        <v>3457401.45996522</v>
      </c>
    </row>
    <row r="457" spans="1:3">
      <c r="A457">
        <v>455</v>
      </c>
      <c r="B457">
        <v>2939945.33839053</v>
      </c>
      <c r="C457">
        <v>3457401.45996522</v>
      </c>
    </row>
    <row r="458" spans="1:3">
      <c r="A458">
        <v>456</v>
      </c>
      <c r="B458">
        <v>2939938.71044433</v>
      </c>
      <c r="C458">
        <v>3457401.45996522</v>
      </c>
    </row>
    <row r="459" spans="1:3">
      <c r="A459">
        <v>457</v>
      </c>
      <c r="B459">
        <v>2939938.50300093</v>
      </c>
      <c r="C459">
        <v>3457401.45996522</v>
      </c>
    </row>
    <row r="460" spans="1:3">
      <c r="A460">
        <v>458</v>
      </c>
      <c r="B460">
        <v>2939920.50638804</v>
      </c>
      <c r="C460">
        <v>3457401.45996522</v>
      </c>
    </row>
    <row r="461" spans="1:3">
      <c r="A461">
        <v>459</v>
      </c>
      <c r="B461">
        <v>2939909.04381094</v>
      </c>
      <c r="C461">
        <v>3457401.45996522</v>
      </c>
    </row>
    <row r="462" spans="1:3">
      <c r="A462">
        <v>460</v>
      </c>
      <c r="B462">
        <v>2939901.24277002</v>
      </c>
      <c r="C462">
        <v>3457401.45996522</v>
      </c>
    </row>
    <row r="463" spans="1:3">
      <c r="A463">
        <v>461</v>
      </c>
      <c r="B463">
        <v>2939902.20495382</v>
      </c>
      <c r="C463">
        <v>3457401.45996522</v>
      </c>
    </row>
    <row r="464" spans="1:3">
      <c r="A464">
        <v>462</v>
      </c>
      <c r="B464">
        <v>2939903.67318182</v>
      </c>
      <c r="C464">
        <v>3457401.45996522</v>
      </c>
    </row>
    <row r="465" spans="1:3">
      <c r="A465">
        <v>463</v>
      </c>
      <c r="B465">
        <v>2939930.92376552</v>
      </c>
      <c r="C465">
        <v>3457401.45996522</v>
      </c>
    </row>
    <row r="466" spans="1:3">
      <c r="A466">
        <v>464</v>
      </c>
      <c r="B466">
        <v>2939895.48182949</v>
      </c>
      <c r="C466">
        <v>3457401.45996522</v>
      </c>
    </row>
    <row r="467" spans="1:3">
      <c r="A467">
        <v>465</v>
      </c>
      <c r="B467">
        <v>2939897.61798376</v>
      </c>
      <c r="C467">
        <v>3457401.45996522</v>
      </c>
    </row>
    <row r="468" spans="1:3">
      <c r="A468">
        <v>466</v>
      </c>
      <c r="B468">
        <v>2939904.73721457</v>
      </c>
      <c r="C468">
        <v>3457401.45996522</v>
      </c>
    </row>
    <row r="469" spans="1:3">
      <c r="A469">
        <v>467</v>
      </c>
      <c r="B469">
        <v>2939881.1883303</v>
      </c>
      <c r="C469">
        <v>3457401.45996522</v>
      </c>
    </row>
    <row r="470" spans="1:3">
      <c r="A470">
        <v>468</v>
      </c>
      <c r="B470">
        <v>2939903.31319889</v>
      </c>
      <c r="C470">
        <v>3457401.45996522</v>
      </c>
    </row>
    <row r="471" spans="1:3">
      <c r="A471">
        <v>469</v>
      </c>
      <c r="B471">
        <v>2939906.0340608</v>
      </c>
      <c r="C471">
        <v>3457401.45996522</v>
      </c>
    </row>
    <row r="472" spans="1:3">
      <c r="A472">
        <v>470</v>
      </c>
      <c r="B472">
        <v>2939900.29024888</v>
      </c>
      <c r="C472">
        <v>3457401.45996522</v>
      </c>
    </row>
    <row r="473" spans="1:3">
      <c r="A473">
        <v>471</v>
      </c>
      <c r="B473">
        <v>2939908.9460068</v>
      </c>
      <c r="C473">
        <v>3457401.45996522</v>
      </c>
    </row>
    <row r="474" spans="1:3">
      <c r="A474">
        <v>472</v>
      </c>
      <c r="B474">
        <v>2939905.20174281</v>
      </c>
      <c r="C474">
        <v>3457401.45996522</v>
      </c>
    </row>
    <row r="475" spans="1:3">
      <c r="A475">
        <v>473</v>
      </c>
      <c r="B475">
        <v>2939908.47409178</v>
      </c>
      <c r="C475">
        <v>3457401.45996522</v>
      </c>
    </row>
    <row r="476" spans="1:3">
      <c r="A476">
        <v>474</v>
      </c>
      <c r="B476">
        <v>2939906.11269277</v>
      </c>
      <c r="C476">
        <v>3457401.45996522</v>
      </c>
    </row>
    <row r="477" spans="1:3">
      <c r="A477">
        <v>475</v>
      </c>
      <c r="B477">
        <v>2939901.73420729</v>
      </c>
      <c r="C477">
        <v>3457401.45996522</v>
      </c>
    </row>
    <row r="478" spans="1:3">
      <c r="A478">
        <v>476</v>
      </c>
      <c r="B478">
        <v>2939913.2065064</v>
      </c>
      <c r="C478">
        <v>3457401.45996522</v>
      </c>
    </row>
    <row r="479" spans="1:3">
      <c r="A479">
        <v>477</v>
      </c>
      <c r="B479">
        <v>2939899.76925219</v>
      </c>
      <c r="C479">
        <v>3457401.45996522</v>
      </c>
    </row>
    <row r="480" spans="1:3">
      <c r="A480">
        <v>478</v>
      </c>
      <c r="B480">
        <v>2939904.72975745</v>
      </c>
      <c r="C480">
        <v>3457401.45996522</v>
      </c>
    </row>
    <row r="481" spans="1:3">
      <c r="A481">
        <v>479</v>
      </c>
      <c r="B481">
        <v>2939906.99412394</v>
      </c>
      <c r="C481">
        <v>3457401.45996522</v>
      </c>
    </row>
    <row r="482" spans="1:3">
      <c r="A482">
        <v>480</v>
      </c>
      <c r="B482">
        <v>2939905.59684466</v>
      </c>
      <c r="C482">
        <v>3457401.45996522</v>
      </c>
    </row>
    <row r="483" spans="1:3">
      <c r="A483">
        <v>481</v>
      </c>
      <c r="B483">
        <v>2939905.13557358</v>
      </c>
      <c r="C483">
        <v>3457401.45996522</v>
      </c>
    </row>
    <row r="484" spans="1:3">
      <c r="A484">
        <v>482</v>
      </c>
      <c r="B484">
        <v>2939909.65309506</v>
      </c>
      <c r="C484">
        <v>3457401.45996522</v>
      </c>
    </row>
    <row r="485" spans="1:3">
      <c r="A485">
        <v>483</v>
      </c>
      <c r="B485">
        <v>2939910.44282204</v>
      </c>
      <c r="C485">
        <v>3457401.45996522</v>
      </c>
    </row>
    <row r="486" spans="1:3">
      <c r="A486">
        <v>484</v>
      </c>
      <c r="B486">
        <v>2939912.70642105</v>
      </c>
      <c r="C486">
        <v>3457401.45996522</v>
      </c>
    </row>
    <row r="487" spans="1:3">
      <c r="A487">
        <v>485</v>
      </c>
      <c r="B487">
        <v>2939911.90821339</v>
      </c>
      <c r="C487">
        <v>3457401.45996522</v>
      </c>
    </row>
    <row r="488" spans="1:3">
      <c r="A488">
        <v>486</v>
      </c>
      <c r="B488">
        <v>2939911.89067739</v>
      </c>
      <c r="C488">
        <v>3457401.45996522</v>
      </c>
    </row>
    <row r="489" spans="1:3">
      <c r="A489">
        <v>487</v>
      </c>
      <c r="B489">
        <v>2939916.70056325</v>
      </c>
      <c r="C489">
        <v>3457401.45996522</v>
      </c>
    </row>
    <row r="490" spans="1:3">
      <c r="A490">
        <v>488</v>
      </c>
      <c r="B490">
        <v>2939916.94611354</v>
      </c>
      <c r="C490">
        <v>3457401.45996522</v>
      </c>
    </row>
    <row r="491" spans="1:3">
      <c r="A491">
        <v>489</v>
      </c>
      <c r="B491">
        <v>2939918.30910296</v>
      </c>
      <c r="C491">
        <v>3457401.45996522</v>
      </c>
    </row>
    <row r="492" spans="1:3">
      <c r="A492">
        <v>490</v>
      </c>
      <c r="B492">
        <v>2939916.37607957</v>
      </c>
      <c r="C492">
        <v>3457401.45996522</v>
      </c>
    </row>
    <row r="493" spans="1:3">
      <c r="A493">
        <v>491</v>
      </c>
      <c r="B493">
        <v>2939918.84950786</v>
      </c>
      <c r="C493">
        <v>3457401.45996522</v>
      </c>
    </row>
    <row r="494" spans="1:3">
      <c r="A494">
        <v>492</v>
      </c>
      <c r="B494">
        <v>2939921.39914248</v>
      </c>
      <c r="C494">
        <v>3457401.45996522</v>
      </c>
    </row>
    <row r="495" spans="1:3">
      <c r="A495">
        <v>493</v>
      </c>
      <c r="B495">
        <v>2939922.99879847</v>
      </c>
      <c r="C495">
        <v>3457401.45996522</v>
      </c>
    </row>
    <row r="496" spans="1:3">
      <c r="A496">
        <v>494</v>
      </c>
      <c r="B496">
        <v>2939922.31654338</v>
      </c>
      <c r="C496">
        <v>3457401.45996522</v>
      </c>
    </row>
    <row r="497" spans="1:3">
      <c r="A497">
        <v>495</v>
      </c>
      <c r="B497">
        <v>2939920.58160251</v>
      </c>
      <c r="C497">
        <v>3457401.45996522</v>
      </c>
    </row>
    <row r="498" spans="1:3">
      <c r="A498">
        <v>496</v>
      </c>
      <c r="B498">
        <v>2939920.13332041</v>
      </c>
      <c r="C498">
        <v>3457401.45996522</v>
      </c>
    </row>
    <row r="499" spans="1:3">
      <c r="A499">
        <v>497</v>
      </c>
      <c r="B499">
        <v>2939924.55219058</v>
      </c>
      <c r="C499">
        <v>3457401.45996522</v>
      </c>
    </row>
    <row r="500" spans="1:3">
      <c r="A500">
        <v>498</v>
      </c>
      <c r="B500">
        <v>2939922.8212464</v>
      </c>
      <c r="C500">
        <v>3457401.45996522</v>
      </c>
    </row>
    <row r="501" spans="1:3">
      <c r="A501">
        <v>499</v>
      </c>
      <c r="B501">
        <v>2939913.98330037</v>
      </c>
      <c r="C501">
        <v>3457401.45996522</v>
      </c>
    </row>
    <row r="502" spans="1:3">
      <c r="A502">
        <v>500</v>
      </c>
      <c r="B502">
        <v>2939914.69524477</v>
      </c>
      <c r="C502">
        <v>3457401.45996522</v>
      </c>
    </row>
    <row r="503" spans="1:3">
      <c r="A503">
        <v>501</v>
      </c>
      <c r="B503">
        <v>2939912.67934032</v>
      </c>
      <c r="C503">
        <v>3457401.45996522</v>
      </c>
    </row>
    <row r="504" spans="1:3">
      <c r="A504">
        <v>502</v>
      </c>
      <c r="B504">
        <v>2939913.93557062</v>
      </c>
      <c r="C504">
        <v>3457401.45996522</v>
      </c>
    </row>
    <row r="505" spans="1:3">
      <c r="A505">
        <v>503</v>
      </c>
      <c r="B505">
        <v>2939912.32953027</v>
      </c>
      <c r="C505">
        <v>3457401.45996522</v>
      </c>
    </row>
    <row r="506" spans="1:3">
      <c r="A506">
        <v>504</v>
      </c>
      <c r="B506">
        <v>2939916.12292065</v>
      </c>
      <c r="C506">
        <v>3457401.45996522</v>
      </c>
    </row>
    <row r="507" spans="1:3">
      <c r="A507">
        <v>505</v>
      </c>
      <c r="B507">
        <v>2939913.74549913</v>
      </c>
      <c r="C507">
        <v>3457401.45996522</v>
      </c>
    </row>
    <row r="508" spans="1:3">
      <c r="A508">
        <v>506</v>
      </c>
      <c r="B508">
        <v>2939914.38863352</v>
      </c>
      <c r="C508">
        <v>3457401.45996522</v>
      </c>
    </row>
    <row r="509" spans="1:3">
      <c r="A509">
        <v>507</v>
      </c>
      <c r="B509">
        <v>2939913.5812487</v>
      </c>
      <c r="C509">
        <v>3457401.45996522</v>
      </c>
    </row>
    <row r="510" spans="1:3">
      <c r="A510">
        <v>508</v>
      </c>
      <c r="B510">
        <v>2939915.12457439</v>
      </c>
      <c r="C510">
        <v>3457401.45996522</v>
      </c>
    </row>
    <row r="511" spans="1:3">
      <c r="A511">
        <v>509</v>
      </c>
      <c r="B511">
        <v>2939906.0317355</v>
      </c>
      <c r="C511">
        <v>3457401.45996522</v>
      </c>
    </row>
    <row r="512" spans="1:3">
      <c r="A512">
        <v>510</v>
      </c>
      <c r="B512">
        <v>2939911.81496534</v>
      </c>
      <c r="C512">
        <v>3457401.45996522</v>
      </c>
    </row>
    <row r="513" spans="1:3">
      <c r="A513">
        <v>511</v>
      </c>
      <c r="B513">
        <v>2939913.66231727</v>
      </c>
      <c r="C513">
        <v>3457401.45996522</v>
      </c>
    </row>
    <row r="514" spans="1:3">
      <c r="A514">
        <v>512</v>
      </c>
      <c r="B514">
        <v>2939912.44093761</v>
      </c>
      <c r="C514">
        <v>3457401.45996522</v>
      </c>
    </row>
    <row r="515" spans="1:3">
      <c r="A515">
        <v>513</v>
      </c>
      <c r="B515">
        <v>2939914.47121676</v>
      </c>
      <c r="C515">
        <v>3457401.45996522</v>
      </c>
    </row>
    <row r="516" spans="1:3">
      <c r="A516">
        <v>514</v>
      </c>
      <c r="B516">
        <v>2939914.87392981</v>
      </c>
      <c r="C516">
        <v>3457401.45996522</v>
      </c>
    </row>
    <row r="517" spans="1:3">
      <c r="A517">
        <v>515</v>
      </c>
      <c r="B517">
        <v>2939912.97795607</v>
      </c>
      <c r="C517">
        <v>3457401.45996522</v>
      </c>
    </row>
    <row r="518" spans="1:3">
      <c r="A518">
        <v>516</v>
      </c>
      <c r="B518">
        <v>2939913.94429303</v>
      </c>
      <c r="C518">
        <v>3457401.45996522</v>
      </c>
    </row>
    <row r="519" spans="1:3">
      <c r="A519">
        <v>517</v>
      </c>
      <c r="B519">
        <v>2939914.45846029</v>
      </c>
      <c r="C519">
        <v>3457401.45996522</v>
      </c>
    </row>
    <row r="520" spans="1:3">
      <c r="A520">
        <v>518</v>
      </c>
      <c r="B520">
        <v>2939916.39767819</v>
      </c>
      <c r="C520">
        <v>3457401.45996522</v>
      </c>
    </row>
    <row r="521" spans="1:3">
      <c r="A521">
        <v>519</v>
      </c>
      <c r="B521">
        <v>2939917.787535</v>
      </c>
      <c r="C521">
        <v>3457401.45996522</v>
      </c>
    </row>
    <row r="522" spans="1:3">
      <c r="A522">
        <v>520</v>
      </c>
      <c r="B522">
        <v>2939915.96662737</v>
      </c>
      <c r="C522">
        <v>3457401.45996522</v>
      </c>
    </row>
    <row r="523" spans="1:3">
      <c r="A523">
        <v>521</v>
      </c>
      <c r="B523">
        <v>2939915.17462604</v>
      </c>
      <c r="C523">
        <v>3457401.45996522</v>
      </c>
    </row>
    <row r="524" spans="1:3">
      <c r="A524">
        <v>522</v>
      </c>
      <c r="B524">
        <v>2939915.40619043</v>
      </c>
      <c r="C524">
        <v>3457401.45996522</v>
      </c>
    </row>
    <row r="525" spans="1:3">
      <c r="A525">
        <v>523</v>
      </c>
      <c r="B525">
        <v>2939917.24139249</v>
      </c>
      <c r="C525">
        <v>3457401.45996522</v>
      </c>
    </row>
    <row r="526" spans="1:3">
      <c r="A526">
        <v>524</v>
      </c>
      <c r="B526">
        <v>2939916.83626852</v>
      </c>
      <c r="C526">
        <v>3457401.45996522</v>
      </c>
    </row>
    <row r="527" spans="1:3">
      <c r="A527">
        <v>525</v>
      </c>
      <c r="B527">
        <v>2939914.93635619</v>
      </c>
      <c r="C527">
        <v>3457401.45996522</v>
      </c>
    </row>
    <row r="528" spans="1:3">
      <c r="A528">
        <v>526</v>
      </c>
      <c r="B528">
        <v>2939915.22265889</v>
      </c>
      <c r="C528">
        <v>3457401.45996522</v>
      </c>
    </row>
    <row r="529" spans="1:3">
      <c r="A529">
        <v>527</v>
      </c>
      <c r="B529">
        <v>2939915.28685837</v>
      </c>
      <c r="C529">
        <v>3457401.45996522</v>
      </c>
    </row>
    <row r="530" spans="1:3">
      <c r="A530">
        <v>528</v>
      </c>
      <c r="B530">
        <v>2939916.98885829</v>
      </c>
      <c r="C530">
        <v>3457401.45996522</v>
      </c>
    </row>
    <row r="531" spans="1:3">
      <c r="A531">
        <v>529</v>
      </c>
      <c r="B531">
        <v>2939918.88005488</v>
      </c>
      <c r="C531">
        <v>3457401.45996522</v>
      </c>
    </row>
    <row r="532" spans="1:3">
      <c r="A532">
        <v>530</v>
      </c>
      <c r="B532">
        <v>2939917.73831198</v>
      </c>
      <c r="C532">
        <v>3457401.45996522</v>
      </c>
    </row>
    <row r="533" spans="1:3">
      <c r="A533">
        <v>531</v>
      </c>
      <c r="B533">
        <v>2939916.26316822</v>
      </c>
      <c r="C533">
        <v>3457401.45996522</v>
      </c>
    </row>
    <row r="534" spans="1:3">
      <c r="A534">
        <v>532</v>
      </c>
      <c r="B534">
        <v>2939917.44702915</v>
      </c>
      <c r="C534">
        <v>3457401.45996522</v>
      </c>
    </row>
    <row r="535" spans="1:3">
      <c r="A535">
        <v>533</v>
      </c>
      <c r="B535">
        <v>2939915.59899473</v>
      </c>
      <c r="C535">
        <v>3457401.45996522</v>
      </c>
    </row>
    <row r="536" spans="1:3">
      <c r="A536">
        <v>534</v>
      </c>
      <c r="B536">
        <v>2939916.19579196</v>
      </c>
      <c r="C536">
        <v>3457401.45996522</v>
      </c>
    </row>
    <row r="537" spans="1:3">
      <c r="A537">
        <v>535</v>
      </c>
      <c r="B537">
        <v>2939918.45404349</v>
      </c>
      <c r="C537">
        <v>3457401.45996522</v>
      </c>
    </row>
    <row r="538" spans="1:3">
      <c r="A538">
        <v>536</v>
      </c>
      <c r="B538">
        <v>2939916.83154656</v>
      </c>
      <c r="C538">
        <v>3457401.45996522</v>
      </c>
    </row>
    <row r="539" spans="1:3">
      <c r="A539">
        <v>537</v>
      </c>
      <c r="B539">
        <v>2939914.04887108</v>
      </c>
      <c r="C539">
        <v>3457401.45996522</v>
      </c>
    </row>
    <row r="540" spans="1:3">
      <c r="A540">
        <v>538</v>
      </c>
      <c r="B540">
        <v>2939914.75411944</v>
      </c>
      <c r="C540">
        <v>3457401.45996522</v>
      </c>
    </row>
    <row r="541" spans="1:3">
      <c r="A541">
        <v>539</v>
      </c>
      <c r="B541">
        <v>2939913.76943428</v>
      </c>
      <c r="C541">
        <v>3457401.45996522</v>
      </c>
    </row>
    <row r="542" spans="1:3">
      <c r="A542">
        <v>540</v>
      </c>
      <c r="B542">
        <v>2939914.6619315</v>
      </c>
      <c r="C542">
        <v>3457401.45996522</v>
      </c>
    </row>
    <row r="543" spans="1:3">
      <c r="A543">
        <v>541</v>
      </c>
      <c r="B543">
        <v>2939912.56622154</v>
      </c>
      <c r="C543">
        <v>3457401.45996522</v>
      </c>
    </row>
    <row r="544" spans="1:3">
      <c r="A544">
        <v>542</v>
      </c>
      <c r="B544">
        <v>2939913.36133431</v>
      </c>
      <c r="C544">
        <v>3457401.45996522</v>
      </c>
    </row>
    <row r="545" spans="1:3">
      <c r="A545">
        <v>543</v>
      </c>
      <c r="B545">
        <v>2939915.04844508</v>
      </c>
      <c r="C545">
        <v>3457401.45996522</v>
      </c>
    </row>
    <row r="546" spans="1:3">
      <c r="A546">
        <v>544</v>
      </c>
      <c r="B546">
        <v>2939913.48131133</v>
      </c>
      <c r="C546">
        <v>3457401.45996522</v>
      </c>
    </row>
    <row r="547" spans="1:3">
      <c r="A547">
        <v>545</v>
      </c>
      <c r="B547">
        <v>2939911.38583073</v>
      </c>
      <c r="C547">
        <v>3457401.45996522</v>
      </c>
    </row>
    <row r="548" spans="1:3">
      <c r="A548">
        <v>546</v>
      </c>
      <c r="B548">
        <v>2939912.65752336</v>
      </c>
      <c r="C548">
        <v>3457401.45996522</v>
      </c>
    </row>
    <row r="549" spans="1:3">
      <c r="A549">
        <v>547</v>
      </c>
      <c r="B549">
        <v>2939913.08534317</v>
      </c>
      <c r="C549">
        <v>3457401.45996522</v>
      </c>
    </row>
    <row r="550" spans="1:3">
      <c r="A550">
        <v>548</v>
      </c>
      <c r="B550">
        <v>2939912.99445344</v>
      </c>
      <c r="C550">
        <v>3457401.45996522</v>
      </c>
    </row>
    <row r="551" spans="1:3">
      <c r="A551">
        <v>549</v>
      </c>
      <c r="B551">
        <v>2939912.79326624</v>
      </c>
      <c r="C551">
        <v>3457401.45996522</v>
      </c>
    </row>
    <row r="552" spans="1:3">
      <c r="A552">
        <v>550</v>
      </c>
      <c r="B552">
        <v>2939911.81495041</v>
      </c>
      <c r="C552">
        <v>3457401.45996522</v>
      </c>
    </row>
    <row r="553" spans="1:3">
      <c r="A553">
        <v>551</v>
      </c>
      <c r="B553">
        <v>2939913.18691187</v>
      </c>
      <c r="C553">
        <v>3457401.45996522</v>
      </c>
    </row>
    <row r="554" spans="1:3">
      <c r="A554">
        <v>552</v>
      </c>
      <c r="B554">
        <v>2939913.47636741</v>
      </c>
      <c r="C554">
        <v>3457401.45996522</v>
      </c>
    </row>
    <row r="555" spans="1:3">
      <c r="A555">
        <v>553</v>
      </c>
      <c r="B555">
        <v>2939913.39729543</v>
      </c>
      <c r="C555">
        <v>3457401.45996522</v>
      </c>
    </row>
    <row r="556" spans="1:3">
      <c r="A556">
        <v>554</v>
      </c>
      <c r="B556">
        <v>2939912.79298853</v>
      </c>
      <c r="C556">
        <v>3457401.45996522</v>
      </c>
    </row>
    <row r="557" spans="1:3">
      <c r="A557">
        <v>555</v>
      </c>
      <c r="B557">
        <v>2939913.6850866</v>
      </c>
      <c r="C557">
        <v>3457401.45996522</v>
      </c>
    </row>
    <row r="558" spans="1:3">
      <c r="A558">
        <v>556</v>
      </c>
      <c r="B558">
        <v>2939915.01293002</v>
      </c>
      <c r="C558">
        <v>3457401.45996522</v>
      </c>
    </row>
    <row r="559" spans="1:3">
      <c r="A559">
        <v>557</v>
      </c>
      <c r="B559">
        <v>2939914.66010694</v>
      </c>
      <c r="C559">
        <v>3457401.45996522</v>
      </c>
    </row>
    <row r="560" spans="1:3">
      <c r="A560">
        <v>558</v>
      </c>
      <c r="B560">
        <v>2939916.25897594</v>
      </c>
      <c r="C560">
        <v>3457401.45996522</v>
      </c>
    </row>
    <row r="561" spans="1:3">
      <c r="A561">
        <v>559</v>
      </c>
      <c r="B561">
        <v>2939914.54275358</v>
      </c>
      <c r="C561">
        <v>3457401.45996522</v>
      </c>
    </row>
    <row r="562" spans="1:3">
      <c r="A562">
        <v>560</v>
      </c>
      <c r="B562">
        <v>2939914.92743904</v>
      </c>
      <c r="C562">
        <v>3457401.45996522</v>
      </c>
    </row>
    <row r="563" spans="1:3">
      <c r="A563">
        <v>561</v>
      </c>
      <c r="B563">
        <v>2939915.54362631</v>
      </c>
      <c r="C563">
        <v>3457401.45996522</v>
      </c>
    </row>
    <row r="564" spans="1:3">
      <c r="A564">
        <v>562</v>
      </c>
      <c r="B564">
        <v>2939915.31610278</v>
      </c>
      <c r="C564">
        <v>3457401.45996522</v>
      </c>
    </row>
    <row r="565" spans="1:3">
      <c r="A565">
        <v>563</v>
      </c>
      <c r="B565">
        <v>2939914.58497606</v>
      </c>
      <c r="C565">
        <v>3457401.45996522</v>
      </c>
    </row>
    <row r="566" spans="1:3">
      <c r="A566">
        <v>564</v>
      </c>
      <c r="B566">
        <v>2939914.78732138</v>
      </c>
      <c r="C566">
        <v>3457401.45996522</v>
      </c>
    </row>
    <row r="567" spans="1:3">
      <c r="A567">
        <v>565</v>
      </c>
      <c r="B567">
        <v>2939915.79195356</v>
      </c>
      <c r="C567">
        <v>3457401.45996522</v>
      </c>
    </row>
    <row r="568" spans="1:3">
      <c r="A568">
        <v>566</v>
      </c>
      <c r="B568">
        <v>2939915.46645462</v>
      </c>
      <c r="C568">
        <v>3457401.45996522</v>
      </c>
    </row>
    <row r="569" spans="1:3">
      <c r="A569">
        <v>567</v>
      </c>
      <c r="B569">
        <v>2939914.68973065</v>
      </c>
      <c r="C569">
        <v>3457401.45996522</v>
      </c>
    </row>
    <row r="570" spans="1:3">
      <c r="A570">
        <v>568</v>
      </c>
      <c r="B570">
        <v>2939914.84581612</v>
      </c>
      <c r="C570">
        <v>3457401.45996522</v>
      </c>
    </row>
    <row r="571" spans="1:3">
      <c r="A571">
        <v>569</v>
      </c>
      <c r="B571">
        <v>2939915.01175678</v>
      </c>
      <c r="C571">
        <v>3457401.45996522</v>
      </c>
    </row>
    <row r="572" spans="1:3">
      <c r="A572">
        <v>570</v>
      </c>
      <c r="B572">
        <v>2939915.33427827</v>
      </c>
      <c r="C572">
        <v>3457401.45996522</v>
      </c>
    </row>
    <row r="573" spans="1:3">
      <c r="A573">
        <v>571</v>
      </c>
      <c r="B573">
        <v>2939915.43603704</v>
      </c>
      <c r="C573">
        <v>3457401.45996522</v>
      </c>
    </row>
    <row r="574" spans="1:3">
      <c r="A574">
        <v>572</v>
      </c>
      <c r="B574">
        <v>2939914.70699152</v>
      </c>
      <c r="C574">
        <v>3457401.45996522</v>
      </c>
    </row>
    <row r="575" spans="1:3">
      <c r="A575">
        <v>573</v>
      </c>
      <c r="B575">
        <v>2939915.5866541</v>
      </c>
      <c r="C575">
        <v>3457401.45996522</v>
      </c>
    </row>
    <row r="576" spans="1:3">
      <c r="A576">
        <v>574</v>
      </c>
      <c r="B576">
        <v>2939915.26492</v>
      </c>
      <c r="C576">
        <v>3457401.45996522</v>
      </c>
    </row>
    <row r="577" spans="1:3">
      <c r="A577">
        <v>575</v>
      </c>
      <c r="B577">
        <v>2939914.90568874</v>
      </c>
      <c r="C577">
        <v>3457401.45996522</v>
      </c>
    </row>
    <row r="578" spans="1:3">
      <c r="A578">
        <v>576</v>
      </c>
      <c r="B578">
        <v>2939915.08760713</v>
      </c>
      <c r="C578">
        <v>3457401.45996522</v>
      </c>
    </row>
    <row r="579" spans="1:3">
      <c r="A579">
        <v>577</v>
      </c>
      <c r="B579">
        <v>2939915.26609038</v>
      </c>
      <c r="C579">
        <v>3457401.45996522</v>
      </c>
    </row>
    <row r="580" spans="1:3">
      <c r="A580">
        <v>578</v>
      </c>
      <c r="B580">
        <v>2939915.36268647</v>
      </c>
      <c r="C580">
        <v>3457401.45996522</v>
      </c>
    </row>
    <row r="581" spans="1:3">
      <c r="A581">
        <v>579</v>
      </c>
      <c r="B581">
        <v>2939915.41702639</v>
      </c>
      <c r="C581">
        <v>3457401.45996522</v>
      </c>
    </row>
    <row r="582" spans="1:3">
      <c r="A582">
        <v>580</v>
      </c>
      <c r="B582">
        <v>2939915.36742208</v>
      </c>
      <c r="C582">
        <v>3457401.45996522</v>
      </c>
    </row>
    <row r="583" spans="1:3">
      <c r="A583">
        <v>581</v>
      </c>
      <c r="B583">
        <v>2939916.05895908</v>
      </c>
      <c r="C583">
        <v>3457401.45996522</v>
      </c>
    </row>
    <row r="584" spans="1:3">
      <c r="A584">
        <v>582</v>
      </c>
      <c r="B584">
        <v>2939916.23340387</v>
      </c>
      <c r="C584">
        <v>3457401.45996522</v>
      </c>
    </row>
    <row r="585" spans="1:3">
      <c r="A585">
        <v>583</v>
      </c>
      <c r="B585">
        <v>2939916.55040239</v>
      </c>
      <c r="C585">
        <v>3457401.45996522</v>
      </c>
    </row>
    <row r="586" spans="1:3">
      <c r="A586">
        <v>584</v>
      </c>
      <c r="B586">
        <v>2939915.79120015</v>
      </c>
      <c r="C586">
        <v>3457401.45996522</v>
      </c>
    </row>
    <row r="587" spans="1:3">
      <c r="A587">
        <v>585</v>
      </c>
      <c r="B587">
        <v>2939916.38792038</v>
      </c>
      <c r="C587">
        <v>3457401.45996522</v>
      </c>
    </row>
    <row r="588" spans="1:3">
      <c r="A588">
        <v>586</v>
      </c>
      <c r="B588">
        <v>2939916.17200955</v>
      </c>
      <c r="C588">
        <v>3457401.45996522</v>
      </c>
    </row>
    <row r="589" spans="1:3">
      <c r="A589">
        <v>587</v>
      </c>
      <c r="B589">
        <v>2939915.82735108</v>
      </c>
      <c r="C589">
        <v>3457401.45996522</v>
      </c>
    </row>
    <row r="590" spans="1:3">
      <c r="A590">
        <v>588</v>
      </c>
      <c r="B590">
        <v>2939916.37940591</v>
      </c>
      <c r="C590">
        <v>3457401.45996522</v>
      </c>
    </row>
    <row r="591" spans="1:3">
      <c r="A591">
        <v>589</v>
      </c>
      <c r="B591">
        <v>2939916.71971753</v>
      </c>
      <c r="C591">
        <v>3457401.45996522</v>
      </c>
    </row>
    <row r="592" spans="1:3">
      <c r="A592">
        <v>590</v>
      </c>
      <c r="B592">
        <v>2939915.94515597</v>
      </c>
      <c r="C592">
        <v>3457401.45996522</v>
      </c>
    </row>
    <row r="593" spans="1:3">
      <c r="A593">
        <v>591</v>
      </c>
      <c r="B593">
        <v>2939916.00427875</v>
      </c>
      <c r="C593">
        <v>3457401.45996522</v>
      </c>
    </row>
    <row r="594" spans="1:3">
      <c r="A594">
        <v>592</v>
      </c>
      <c r="B594">
        <v>2939915.92250842</v>
      </c>
      <c r="C594">
        <v>3457401.45996522</v>
      </c>
    </row>
    <row r="595" spans="1:3">
      <c r="A595">
        <v>593</v>
      </c>
      <c r="B595">
        <v>2939915.64621866</v>
      </c>
      <c r="C595">
        <v>3457401.45996522</v>
      </c>
    </row>
    <row r="596" spans="1:3">
      <c r="A596">
        <v>594</v>
      </c>
      <c r="B596">
        <v>2939915.67208268</v>
      </c>
      <c r="C596">
        <v>3457401.45996522</v>
      </c>
    </row>
    <row r="597" spans="1:3">
      <c r="A597">
        <v>595</v>
      </c>
      <c r="B597">
        <v>2939915.75587235</v>
      </c>
      <c r="C597">
        <v>3457401.45996522</v>
      </c>
    </row>
    <row r="598" spans="1:3">
      <c r="A598">
        <v>596</v>
      </c>
      <c r="B598">
        <v>2939915.63649125</v>
      </c>
      <c r="C598">
        <v>3457401.45996522</v>
      </c>
    </row>
    <row r="599" spans="1:3">
      <c r="A599">
        <v>597</v>
      </c>
      <c r="B599">
        <v>2939915.6737731</v>
      </c>
      <c r="C599">
        <v>3457401.45996522</v>
      </c>
    </row>
    <row r="600" spans="1:3">
      <c r="A600">
        <v>598</v>
      </c>
      <c r="B600">
        <v>2939915.31135648</v>
      </c>
      <c r="C600">
        <v>3457401.45996522</v>
      </c>
    </row>
    <row r="601" spans="1:3">
      <c r="A601">
        <v>599</v>
      </c>
      <c r="B601">
        <v>2939915.92818417</v>
      </c>
      <c r="C601">
        <v>3457401.45996522</v>
      </c>
    </row>
    <row r="602" spans="1:3">
      <c r="A602">
        <v>600</v>
      </c>
      <c r="B602">
        <v>2939915.19617237</v>
      </c>
      <c r="C602">
        <v>3457401.45996522</v>
      </c>
    </row>
    <row r="603" spans="1:3">
      <c r="A603">
        <v>601</v>
      </c>
      <c r="B603">
        <v>2939915.6757539</v>
      </c>
      <c r="C603">
        <v>3457401.45996522</v>
      </c>
    </row>
    <row r="604" spans="1:3">
      <c r="A604">
        <v>602</v>
      </c>
      <c r="B604">
        <v>2939916.58207608</v>
      </c>
      <c r="C604">
        <v>3457401.45996522</v>
      </c>
    </row>
    <row r="605" spans="1:3">
      <c r="A605">
        <v>603</v>
      </c>
      <c r="B605">
        <v>2939916.09583778</v>
      </c>
      <c r="C605">
        <v>3457401.45996522</v>
      </c>
    </row>
    <row r="606" spans="1:3">
      <c r="A606">
        <v>604</v>
      </c>
      <c r="B606">
        <v>2939916.23185538</v>
      </c>
      <c r="C606">
        <v>3457401.45996522</v>
      </c>
    </row>
    <row r="607" spans="1:3">
      <c r="A607">
        <v>605</v>
      </c>
      <c r="B607">
        <v>2939915.79784878</v>
      </c>
      <c r="C607">
        <v>3457401.45996522</v>
      </c>
    </row>
    <row r="608" spans="1:3">
      <c r="A608">
        <v>606</v>
      </c>
      <c r="B608">
        <v>2939916.19361433</v>
      </c>
      <c r="C608">
        <v>3457401.45996522</v>
      </c>
    </row>
    <row r="609" spans="1:3">
      <c r="A609">
        <v>607</v>
      </c>
      <c r="B609">
        <v>2939915.65598553</v>
      </c>
      <c r="C609">
        <v>3457401.45996522</v>
      </c>
    </row>
    <row r="610" spans="1:3">
      <c r="A610">
        <v>608</v>
      </c>
      <c r="B610">
        <v>2939916.01218391</v>
      </c>
      <c r="C610">
        <v>3457401.45996522</v>
      </c>
    </row>
    <row r="611" spans="1:3">
      <c r="A611">
        <v>609</v>
      </c>
      <c r="B611">
        <v>2939915.9857008</v>
      </c>
      <c r="C611">
        <v>3457401.45996522</v>
      </c>
    </row>
    <row r="612" spans="1:3">
      <c r="A612">
        <v>610</v>
      </c>
      <c r="B612">
        <v>2939915.94615573</v>
      </c>
      <c r="C612">
        <v>3457401.45996522</v>
      </c>
    </row>
    <row r="613" spans="1:3">
      <c r="A613">
        <v>611</v>
      </c>
      <c r="B613">
        <v>2939916.06404896</v>
      </c>
      <c r="C613">
        <v>3457401.45996522</v>
      </c>
    </row>
    <row r="614" spans="1:3">
      <c r="A614">
        <v>612</v>
      </c>
      <c r="B614">
        <v>2939916.10369953</v>
      </c>
      <c r="C614">
        <v>3457401.45996522</v>
      </c>
    </row>
    <row r="615" spans="1:3">
      <c r="A615">
        <v>613</v>
      </c>
      <c r="B615">
        <v>2939916.2418511</v>
      </c>
      <c r="C615">
        <v>3457401.45996522</v>
      </c>
    </row>
    <row r="616" spans="1:3">
      <c r="A616">
        <v>614</v>
      </c>
      <c r="B616">
        <v>2939916.18041315</v>
      </c>
      <c r="C616">
        <v>3457401.45996522</v>
      </c>
    </row>
    <row r="617" spans="1:3">
      <c r="A617">
        <v>615</v>
      </c>
      <c r="B617">
        <v>2939916.21448553</v>
      </c>
      <c r="C617">
        <v>3457401.45996522</v>
      </c>
    </row>
    <row r="618" spans="1:3">
      <c r="A618">
        <v>616</v>
      </c>
      <c r="B618">
        <v>2939916.03731216</v>
      </c>
      <c r="C618">
        <v>3457401.45996522</v>
      </c>
    </row>
    <row r="619" spans="1:3">
      <c r="A619">
        <v>617</v>
      </c>
      <c r="B619">
        <v>2939916.33612976</v>
      </c>
      <c r="C619">
        <v>3457401.45996522</v>
      </c>
    </row>
    <row r="620" spans="1:3">
      <c r="A620">
        <v>618</v>
      </c>
      <c r="B620">
        <v>2939916.14949008</v>
      </c>
      <c r="C620">
        <v>3457401.45996522</v>
      </c>
    </row>
    <row r="621" spans="1:3">
      <c r="A621">
        <v>619</v>
      </c>
      <c r="B621">
        <v>2939916.33896341</v>
      </c>
      <c r="C621">
        <v>3457401.45996522</v>
      </c>
    </row>
    <row r="622" spans="1:3">
      <c r="A622">
        <v>620</v>
      </c>
      <c r="B622">
        <v>2939916.23469835</v>
      </c>
      <c r="C622">
        <v>3457401.45996522</v>
      </c>
    </row>
    <row r="623" spans="1:3">
      <c r="A623">
        <v>621</v>
      </c>
      <c r="B623">
        <v>2939916.3948668</v>
      </c>
      <c r="C623">
        <v>3457401.45996522</v>
      </c>
    </row>
    <row r="624" spans="1:3">
      <c r="A624">
        <v>622</v>
      </c>
      <c r="B624">
        <v>2939916.27198063</v>
      </c>
      <c r="C624">
        <v>3457401.45996522</v>
      </c>
    </row>
    <row r="625" spans="1:3">
      <c r="A625">
        <v>623</v>
      </c>
      <c r="B625">
        <v>2939916.10249886</v>
      </c>
      <c r="C625">
        <v>3457401.45996522</v>
      </c>
    </row>
    <row r="626" spans="1:3">
      <c r="A626">
        <v>624</v>
      </c>
      <c r="B626">
        <v>2939916.10851928</v>
      </c>
      <c r="C626">
        <v>3457401.45996522</v>
      </c>
    </row>
    <row r="627" spans="1:3">
      <c r="A627">
        <v>625</v>
      </c>
      <c r="B627">
        <v>2939916.14731405</v>
      </c>
      <c r="C627">
        <v>3457401.45996522</v>
      </c>
    </row>
    <row r="628" spans="1:3">
      <c r="A628">
        <v>626</v>
      </c>
      <c r="B628">
        <v>2939916.23434505</v>
      </c>
      <c r="C628">
        <v>3457401.45996522</v>
      </c>
    </row>
    <row r="629" spans="1:3">
      <c r="A629">
        <v>627</v>
      </c>
      <c r="B629">
        <v>2939916.27004593</v>
      </c>
      <c r="C629">
        <v>3457401.45996522</v>
      </c>
    </row>
    <row r="630" spans="1:3">
      <c r="A630">
        <v>628</v>
      </c>
      <c r="B630">
        <v>2939916.16633001</v>
      </c>
      <c r="C630">
        <v>3457401.45996522</v>
      </c>
    </row>
    <row r="631" spans="1:3">
      <c r="A631">
        <v>629</v>
      </c>
      <c r="B631">
        <v>2939916.36670902</v>
      </c>
      <c r="C631">
        <v>3457401.45996522</v>
      </c>
    </row>
    <row r="632" spans="1:3">
      <c r="A632">
        <v>630</v>
      </c>
      <c r="B632">
        <v>2939916.24852641</v>
      </c>
      <c r="C632">
        <v>3457401.45996522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3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4413.534552531</v>
      </c>
      <c r="C2">
        <v>4413.534552531</v>
      </c>
      <c r="D2">
        <v>600.725439018578</v>
      </c>
      <c r="E2">
        <v>169.6996546184</v>
      </c>
    </row>
    <row r="3" spans="1:5">
      <c r="A3">
        <v>1</v>
      </c>
      <c r="B3">
        <v>4413.534552531</v>
      </c>
      <c r="C3">
        <v>4413.534552531</v>
      </c>
      <c r="D3">
        <v>2128.02233058418</v>
      </c>
      <c r="E3">
        <v>1696.996546184</v>
      </c>
    </row>
    <row r="4" spans="1:5">
      <c r="A4">
        <v>2</v>
      </c>
      <c r="B4">
        <v>4413.534552531</v>
      </c>
      <c r="C4">
        <v>4413.534552531</v>
      </c>
      <c r="D4">
        <v>2062.21240963821</v>
      </c>
      <c r="E4">
        <v>1631.18662523804</v>
      </c>
    </row>
    <row r="5" spans="1:5">
      <c r="A5">
        <v>3</v>
      </c>
      <c r="B5">
        <v>4413.534552531</v>
      </c>
      <c r="C5">
        <v>4413.534552531</v>
      </c>
      <c r="D5">
        <v>1987.63950649121</v>
      </c>
      <c r="E5">
        <v>1556.61372209103</v>
      </c>
    </row>
    <row r="6" spans="1:5">
      <c r="A6">
        <v>4</v>
      </c>
      <c r="B6">
        <v>4413.534552531</v>
      </c>
      <c r="C6">
        <v>4413.534552531</v>
      </c>
      <c r="D6">
        <v>1950.82914712516</v>
      </c>
      <c r="E6">
        <v>1519.80336272498</v>
      </c>
    </row>
    <row r="7" spans="1:5">
      <c r="A7">
        <v>5</v>
      </c>
      <c r="B7">
        <v>4413.534552531</v>
      </c>
      <c r="C7">
        <v>4413.534552531</v>
      </c>
      <c r="D7">
        <v>1888.52719815802</v>
      </c>
      <c r="E7">
        <v>1457.50141375784</v>
      </c>
    </row>
    <row r="8" spans="1:5">
      <c r="A8">
        <v>6</v>
      </c>
      <c r="B8">
        <v>4413.534552531</v>
      </c>
      <c r="C8">
        <v>4413.534552531</v>
      </c>
      <c r="D8">
        <v>1854.3911423012</v>
      </c>
      <c r="E8">
        <v>1423.36535790102</v>
      </c>
    </row>
    <row r="9" spans="1:5">
      <c r="A9">
        <v>7</v>
      </c>
      <c r="B9">
        <v>4413.534552531</v>
      </c>
      <c r="C9">
        <v>4413.534552531</v>
      </c>
      <c r="D9">
        <v>1792.23176184316</v>
      </c>
      <c r="E9">
        <v>1361.20597744298</v>
      </c>
    </row>
    <row r="10" spans="1:5">
      <c r="A10">
        <v>8</v>
      </c>
      <c r="B10">
        <v>4413.534552531</v>
      </c>
      <c r="C10">
        <v>4413.534552531</v>
      </c>
      <c r="D10">
        <v>1758.27801575227</v>
      </c>
      <c r="E10">
        <v>1327.25223135209</v>
      </c>
    </row>
    <row r="11" spans="1:5">
      <c r="A11">
        <v>9</v>
      </c>
      <c r="B11">
        <v>4413.534552531</v>
      </c>
      <c r="C11">
        <v>4413.534552531</v>
      </c>
      <c r="D11">
        <v>1694.89606259108</v>
      </c>
      <c r="E11">
        <v>1263.8702781909</v>
      </c>
    </row>
    <row r="12" spans="1:5">
      <c r="A12">
        <v>10</v>
      </c>
      <c r="B12">
        <v>4413.534552531</v>
      </c>
      <c r="C12">
        <v>4413.534552531</v>
      </c>
      <c r="D12">
        <v>1660.55781398947</v>
      </c>
      <c r="E12">
        <v>1229.53202958929</v>
      </c>
    </row>
    <row r="13" spans="1:5">
      <c r="A13">
        <v>11</v>
      </c>
      <c r="B13">
        <v>4413.534552531</v>
      </c>
      <c r="C13">
        <v>4413.534552531</v>
      </c>
      <c r="D13">
        <v>1595.78396149736</v>
      </c>
      <c r="E13">
        <v>1164.75817709718</v>
      </c>
    </row>
    <row r="14" spans="1:5">
      <c r="A14">
        <v>12</v>
      </c>
      <c r="B14">
        <v>4413.534552531</v>
      </c>
      <c r="C14">
        <v>4413.534552531</v>
      </c>
      <c r="D14">
        <v>1560.89442267721</v>
      </c>
      <c r="E14">
        <v>1129.86863827703</v>
      </c>
    </row>
    <row r="15" spans="1:5">
      <c r="A15">
        <v>13</v>
      </c>
      <c r="B15">
        <v>4413.534552531</v>
      </c>
      <c r="C15">
        <v>4413.534552531</v>
      </c>
      <c r="D15">
        <v>1494.79066094009</v>
      </c>
      <c r="E15">
        <v>1063.76487653992</v>
      </c>
    </row>
    <row r="16" spans="1:5">
      <c r="A16">
        <v>14</v>
      </c>
      <c r="B16">
        <v>4413.534552531</v>
      </c>
      <c r="C16">
        <v>4413.534552531</v>
      </c>
      <c r="D16">
        <v>1459.28808658977</v>
      </c>
      <c r="E16">
        <v>1028.26230218959</v>
      </c>
    </row>
    <row r="17" spans="1:5">
      <c r="A17">
        <v>15</v>
      </c>
      <c r="B17">
        <v>4413.534552531</v>
      </c>
      <c r="C17">
        <v>4413.534552531</v>
      </c>
      <c r="D17">
        <v>1391.95180084443</v>
      </c>
      <c r="E17">
        <v>960.926016444248</v>
      </c>
    </row>
    <row r="18" spans="1:5">
      <c r="A18">
        <v>16</v>
      </c>
      <c r="B18">
        <v>4413.534552531</v>
      </c>
      <c r="C18">
        <v>4413.534552531</v>
      </c>
      <c r="D18">
        <v>1353.17211626775</v>
      </c>
      <c r="E18">
        <v>922.146331867571</v>
      </c>
    </row>
    <row r="19" spans="1:5">
      <c r="A19">
        <v>17</v>
      </c>
      <c r="B19">
        <v>4413.534552531</v>
      </c>
      <c r="C19">
        <v>4413.534552531</v>
      </c>
      <c r="D19">
        <v>1279.52405749218</v>
      </c>
      <c r="E19">
        <v>848.498273092002</v>
      </c>
    </row>
    <row r="20" spans="1:5">
      <c r="A20">
        <v>18</v>
      </c>
      <c r="B20">
        <v>4413.534552531</v>
      </c>
      <c r="C20">
        <v>4413.534552531</v>
      </c>
      <c r="D20">
        <v>1183.41815079979</v>
      </c>
      <c r="E20">
        <v>752.392366399617</v>
      </c>
    </row>
    <row r="21" spans="1:5">
      <c r="A21">
        <v>19</v>
      </c>
      <c r="B21">
        <v>4413.534552531</v>
      </c>
      <c r="C21">
        <v>4413.534552531</v>
      </c>
      <c r="D21">
        <v>1164.39309887747</v>
      </c>
      <c r="E21">
        <v>733.367314477293</v>
      </c>
    </row>
    <row r="22" spans="1:5">
      <c r="A22">
        <v>20</v>
      </c>
      <c r="B22">
        <v>4413.534552531</v>
      </c>
      <c r="C22">
        <v>4413.534552531</v>
      </c>
      <c r="D22">
        <v>1164.38124901481</v>
      </c>
      <c r="E22">
        <v>733.355464614633</v>
      </c>
    </row>
    <row r="23" spans="1:5">
      <c r="A23">
        <v>21</v>
      </c>
      <c r="B23">
        <v>4413.534552531</v>
      </c>
      <c r="C23">
        <v>4413.534552531</v>
      </c>
      <c r="D23">
        <v>1137.60615369285</v>
      </c>
      <c r="E23">
        <v>706.580369292676</v>
      </c>
    </row>
    <row r="24" spans="1:5">
      <c r="A24">
        <v>22</v>
      </c>
      <c r="B24">
        <v>4413.534552531</v>
      </c>
      <c r="C24">
        <v>4413.534552531</v>
      </c>
      <c r="D24">
        <v>1136.51137299349</v>
      </c>
      <c r="E24">
        <v>705.485588593309</v>
      </c>
    </row>
    <row r="25" spans="1:5">
      <c r="A25">
        <v>23</v>
      </c>
      <c r="B25">
        <v>4413.534552531</v>
      </c>
      <c r="C25">
        <v>4413.534552531</v>
      </c>
      <c r="D25">
        <v>1112.24524110029</v>
      </c>
      <c r="E25">
        <v>681.21945670011</v>
      </c>
    </row>
    <row r="26" spans="1:5">
      <c r="A26">
        <v>24</v>
      </c>
      <c r="B26">
        <v>4413.534552531</v>
      </c>
      <c r="C26">
        <v>4413.534552531</v>
      </c>
      <c r="D26">
        <v>1110.84958548672</v>
      </c>
      <c r="E26">
        <v>679.823801086544</v>
      </c>
    </row>
    <row r="27" spans="1:5">
      <c r="A27">
        <v>25</v>
      </c>
      <c r="B27">
        <v>4413.534552531</v>
      </c>
      <c r="C27">
        <v>4413.534552531</v>
      </c>
      <c r="D27">
        <v>1085.98016484037</v>
      </c>
      <c r="E27">
        <v>654.954380440188</v>
      </c>
    </row>
    <row r="28" spans="1:5">
      <c r="A28">
        <v>26</v>
      </c>
      <c r="B28">
        <v>4413.534552531</v>
      </c>
      <c r="C28">
        <v>4413.534552531</v>
      </c>
      <c r="D28">
        <v>1084.41610190029</v>
      </c>
      <c r="E28">
        <v>653.39031750011</v>
      </c>
    </row>
    <row r="29" spans="1:5">
      <c r="A29">
        <v>27</v>
      </c>
      <c r="B29">
        <v>4413.534552531</v>
      </c>
      <c r="C29">
        <v>4413.534552531</v>
      </c>
      <c r="D29">
        <v>1058.21204975109</v>
      </c>
      <c r="E29">
        <v>627.186265350907</v>
      </c>
    </row>
    <row r="30" spans="1:5">
      <c r="A30">
        <v>28</v>
      </c>
      <c r="B30">
        <v>4413.534552531</v>
      </c>
      <c r="C30">
        <v>4413.534552531</v>
      </c>
      <c r="D30">
        <v>1030.79945322274</v>
      </c>
      <c r="E30">
        <v>599.773668822564</v>
      </c>
    </row>
    <row r="31" spans="1:5">
      <c r="A31">
        <v>29</v>
      </c>
      <c r="B31">
        <v>4413.534552531</v>
      </c>
      <c r="C31">
        <v>4413.534552531</v>
      </c>
      <c r="D31">
        <v>1026.36093802872</v>
      </c>
      <c r="E31">
        <v>595.335153628543</v>
      </c>
    </row>
    <row r="32" spans="1:5">
      <c r="A32">
        <v>30</v>
      </c>
      <c r="B32">
        <v>4413.534552531</v>
      </c>
      <c r="C32">
        <v>4413.534552531</v>
      </c>
      <c r="D32">
        <v>1024.63831666331</v>
      </c>
      <c r="E32">
        <v>593.612532263134</v>
      </c>
    </row>
    <row r="33" spans="1:5">
      <c r="A33">
        <v>31</v>
      </c>
      <c r="B33">
        <v>4413.534552531</v>
      </c>
      <c r="C33">
        <v>4413.534552531</v>
      </c>
      <c r="D33">
        <v>995.509996146958</v>
      </c>
      <c r="E33">
        <v>564.484211746782</v>
      </c>
    </row>
    <row r="34" spans="1:5">
      <c r="A34">
        <v>32</v>
      </c>
      <c r="B34">
        <v>4413.534552531</v>
      </c>
      <c r="C34">
        <v>4413.534552531</v>
      </c>
      <c r="D34">
        <v>966.040312309957</v>
      </c>
      <c r="E34">
        <v>535.01452790978</v>
      </c>
    </row>
    <row r="35" spans="1:5">
      <c r="A35">
        <v>33</v>
      </c>
      <c r="B35">
        <v>4413.534552531</v>
      </c>
      <c r="C35">
        <v>4413.534552531</v>
      </c>
      <c r="D35">
        <v>960.090345797298</v>
      </c>
      <c r="E35">
        <v>529.06456139712</v>
      </c>
    </row>
    <row r="36" spans="1:5">
      <c r="A36">
        <v>34</v>
      </c>
      <c r="B36">
        <v>4413.534552531</v>
      </c>
      <c r="C36">
        <v>4413.534552531</v>
      </c>
      <c r="D36">
        <v>951.1740587518</v>
      </c>
      <c r="E36">
        <v>520.148274351623</v>
      </c>
    </row>
    <row r="37" spans="1:5">
      <c r="A37">
        <v>35</v>
      </c>
      <c r="B37">
        <v>4413.534552531</v>
      </c>
      <c r="C37">
        <v>4413.534552531</v>
      </c>
      <c r="D37">
        <v>913.578570102883</v>
      </c>
      <c r="E37">
        <v>482.552785702704</v>
      </c>
    </row>
    <row r="38" spans="1:5">
      <c r="A38">
        <v>36</v>
      </c>
      <c r="B38">
        <v>4413.534552531</v>
      </c>
      <c r="C38">
        <v>4413.534552531</v>
      </c>
      <c r="D38">
        <v>902.128714479051</v>
      </c>
      <c r="E38">
        <v>471.102930078873</v>
      </c>
    </row>
    <row r="39" spans="1:5">
      <c r="A39">
        <v>37</v>
      </c>
      <c r="B39">
        <v>4413.534552531</v>
      </c>
      <c r="C39">
        <v>4413.534552531</v>
      </c>
      <c r="D39">
        <v>891.588189091707</v>
      </c>
      <c r="E39">
        <v>460.56240469153</v>
      </c>
    </row>
    <row r="40" spans="1:5">
      <c r="A40">
        <v>38</v>
      </c>
      <c r="B40">
        <v>4413.534552531</v>
      </c>
      <c r="C40">
        <v>4413.534552531</v>
      </c>
      <c r="D40">
        <v>894.484049777471</v>
      </c>
      <c r="E40">
        <v>463.458265377294</v>
      </c>
    </row>
    <row r="41" spans="1:5">
      <c r="A41">
        <v>39</v>
      </c>
      <c r="B41">
        <v>4413.534552531</v>
      </c>
      <c r="C41">
        <v>4413.534552531</v>
      </c>
      <c r="D41">
        <v>882.649102172083</v>
      </c>
      <c r="E41">
        <v>451.623317771905</v>
      </c>
    </row>
    <row r="42" spans="1:5">
      <c r="A42">
        <v>40</v>
      </c>
      <c r="B42">
        <v>4413.534552531</v>
      </c>
      <c r="C42">
        <v>4413.534552531</v>
      </c>
      <c r="D42">
        <v>882.291741322238</v>
      </c>
      <c r="E42">
        <v>451.265956922061</v>
      </c>
    </row>
    <row r="43" spans="1:5">
      <c r="A43">
        <v>41</v>
      </c>
      <c r="B43">
        <v>4413.534552531</v>
      </c>
      <c r="C43">
        <v>4413.534552531</v>
      </c>
      <c r="D43">
        <v>873.708675844542</v>
      </c>
      <c r="E43">
        <v>442.682891444364</v>
      </c>
    </row>
    <row r="44" spans="1:5">
      <c r="A44">
        <v>42</v>
      </c>
      <c r="B44">
        <v>4413.534552531</v>
      </c>
      <c r="C44">
        <v>4413.534552531</v>
      </c>
      <c r="D44">
        <v>873.651077854732</v>
      </c>
      <c r="E44">
        <v>442.625293454554</v>
      </c>
    </row>
    <row r="45" spans="1:5">
      <c r="A45">
        <v>43</v>
      </c>
      <c r="B45">
        <v>4413.534552531</v>
      </c>
      <c r="C45">
        <v>4413.534552531</v>
      </c>
      <c r="D45">
        <v>860.94457461321</v>
      </c>
      <c r="E45">
        <v>429.918790213032</v>
      </c>
    </row>
    <row r="46" spans="1:5">
      <c r="A46">
        <v>44</v>
      </c>
      <c r="B46">
        <v>4413.534552531</v>
      </c>
      <c r="C46">
        <v>4413.534552531</v>
      </c>
      <c r="D46">
        <v>853.78461140025</v>
      </c>
      <c r="E46">
        <v>422.758827000072</v>
      </c>
    </row>
    <row r="47" spans="1:5">
      <c r="A47">
        <v>45</v>
      </c>
      <c r="B47">
        <v>4413.534552531</v>
      </c>
      <c r="C47">
        <v>4413.534552531</v>
      </c>
      <c r="D47">
        <v>854.288011753484</v>
      </c>
      <c r="E47">
        <v>423.262227353307</v>
      </c>
    </row>
    <row r="48" spans="1:5">
      <c r="A48">
        <v>46</v>
      </c>
      <c r="B48">
        <v>4413.534552531</v>
      </c>
      <c r="C48">
        <v>4413.534552531</v>
      </c>
      <c r="D48">
        <v>834.0101508664</v>
      </c>
      <c r="E48">
        <v>402.984366466222</v>
      </c>
    </row>
    <row r="49" spans="1:5">
      <c r="A49">
        <v>47</v>
      </c>
      <c r="B49">
        <v>4413.534552531</v>
      </c>
      <c r="C49">
        <v>4413.534552531</v>
      </c>
      <c r="D49">
        <v>825.618105678183</v>
      </c>
      <c r="E49">
        <v>394.592321278007</v>
      </c>
    </row>
    <row r="50" spans="1:5">
      <c r="A50">
        <v>48</v>
      </c>
      <c r="B50">
        <v>4413.534552531</v>
      </c>
      <c r="C50">
        <v>4413.534552531</v>
      </c>
      <c r="D50">
        <v>824.826836750292</v>
      </c>
      <c r="E50">
        <v>393.801052350115</v>
      </c>
    </row>
    <row r="51" spans="1:5">
      <c r="A51">
        <v>49</v>
      </c>
      <c r="B51">
        <v>4413.534552531</v>
      </c>
      <c r="C51">
        <v>4413.534552531</v>
      </c>
      <c r="D51">
        <v>809.013233016536</v>
      </c>
      <c r="E51">
        <v>377.987448616359</v>
      </c>
    </row>
    <row r="52" spans="1:5">
      <c r="A52">
        <v>50</v>
      </c>
      <c r="B52">
        <v>4413.534552531</v>
      </c>
      <c r="C52">
        <v>4413.534552531</v>
      </c>
      <c r="D52">
        <v>794.341661109488</v>
      </c>
      <c r="E52">
        <v>363.315876709311</v>
      </c>
    </row>
    <row r="53" spans="1:5">
      <c r="A53">
        <v>51</v>
      </c>
      <c r="B53">
        <v>4413.534552531</v>
      </c>
      <c r="C53">
        <v>4413.534552531</v>
      </c>
      <c r="D53">
        <v>784.547921990228</v>
      </c>
      <c r="E53">
        <v>353.522137590051</v>
      </c>
    </row>
    <row r="54" spans="1:5">
      <c r="A54">
        <v>52</v>
      </c>
      <c r="B54">
        <v>4413.534552531</v>
      </c>
      <c r="C54">
        <v>4413.534552531</v>
      </c>
      <c r="D54">
        <v>783.688174144931</v>
      </c>
      <c r="E54">
        <v>352.662389744754</v>
      </c>
    </row>
    <row r="55" spans="1:5">
      <c r="A55">
        <v>53</v>
      </c>
      <c r="B55">
        <v>4413.534552531</v>
      </c>
      <c r="C55">
        <v>4413.534552531</v>
      </c>
      <c r="D55">
        <v>766.97061016422</v>
      </c>
      <c r="E55">
        <v>335.944825764043</v>
      </c>
    </row>
    <row r="56" spans="1:5">
      <c r="A56">
        <v>54</v>
      </c>
      <c r="B56">
        <v>4413.534552531</v>
      </c>
      <c r="C56">
        <v>4413.534552531</v>
      </c>
      <c r="D56">
        <v>759.304856527477</v>
      </c>
      <c r="E56">
        <v>328.2790721273</v>
      </c>
    </row>
    <row r="57" spans="1:5">
      <c r="A57">
        <v>55</v>
      </c>
      <c r="B57">
        <v>4413.534552531</v>
      </c>
      <c r="C57">
        <v>4413.534552531</v>
      </c>
      <c r="D57">
        <v>752.174540272187</v>
      </c>
      <c r="E57">
        <v>321.148755872009</v>
      </c>
    </row>
    <row r="58" spans="1:5">
      <c r="A58">
        <v>56</v>
      </c>
      <c r="B58">
        <v>4413.534552531</v>
      </c>
      <c r="C58">
        <v>4413.534552531</v>
      </c>
      <c r="D58">
        <v>748.219944284682</v>
      </c>
      <c r="E58">
        <v>317.194159884505</v>
      </c>
    </row>
    <row r="59" spans="1:5">
      <c r="A59">
        <v>57</v>
      </c>
      <c r="B59">
        <v>4413.534552531</v>
      </c>
      <c r="C59">
        <v>4413.534552531</v>
      </c>
      <c r="D59">
        <v>749.24078904817</v>
      </c>
      <c r="E59">
        <v>318.215004647991</v>
      </c>
    </row>
    <row r="60" spans="1:5">
      <c r="A60">
        <v>58</v>
      </c>
      <c r="B60">
        <v>4413.534552531</v>
      </c>
      <c r="C60">
        <v>4413.534552531</v>
      </c>
      <c r="D60">
        <v>741.863087175002</v>
      </c>
      <c r="E60">
        <v>310.837302774824</v>
      </c>
    </row>
    <row r="61" spans="1:5">
      <c r="A61">
        <v>59</v>
      </c>
      <c r="B61">
        <v>4413.534552531</v>
      </c>
      <c r="C61">
        <v>4413.534552531</v>
      </c>
      <c r="D61">
        <v>735.263464530156</v>
      </c>
      <c r="E61">
        <v>304.237680129978</v>
      </c>
    </row>
    <row r="62" spans="1:5">
      <c r="A62">
        <v>60</v>
      </c>
      <c r="B62">
        <v>4413.534552531</v>
      </c>
      <c r="C62">
        <v>4413.534552531</v>
      </c>
      <c r="D62">
        <v>733.604687028109</v>
      </c>
      <c r="E62">
        <v>302.578902627932</v>
      </c>
    </row>
    <row r="63" spans="1:5">
      <c r="A63">
        <v>61</v>
      </c>
      <c r="B63">
        <v>4413.534552531</v>
      </c>
      <c r="C63">
        <v>4413.534552531</v>
      </c>
      <c r="D63">
        <v>733.006038374037</v>
      </c>
      <c r="E63">
        <v>301.98025397386</v>
      </c>
    </row>
    <row r="64" spans="1:5">
      <c r="A64">
        <v>62</v>
      </c>
      <c r="B64">
        <v>4413.534552531</v>
      </c>
      <c r="C64">
        <v>4413.534552531</v>
      </c>
      <c r="D64">
        <v>723.955950100145</v>
      </c>
      <c r="E64">
        <v>292.930165699968</v>
      </c>
    </row>
    <row r="65" spans="1:5">
      <c r="A65">
        <v>63</v>
      </c>
      <c r="B65">
        <v>4413.534552531</v>
      </c>
      <c r="C65">
        <v>4413.534552531</v>
      </c>
      <c r="D65">
        <v>720.608956671038</v>
      </c>
      <c r="E65">
        <v>289.583172270861</v>
      </c>
    </row>
    <row r="66" spans="1:5">
      <c r="A66">
        <v>64</v>
      </c>
      <c r="B66">
        <v>4413.534552531</v>
      </c>
      <c r="C66">
        <v>4413.534552531</v>
      </c>
      <c r="D66">
        <v>720.723042172996</v>
      </c>
      <c r="E66">
        <v>289.697257772818</v>
      </c>
    </row>
    <row r="67" spans="1:5">
      <c r="A67">
        <v>65</v>
      </c>
      <c r="B67">
        <v>4413.534552531</v>
      </c>
      <c r="C67">
        <v>4413.534552531</v>
      </c>
      <c r="D67">
        <v>710.595515719303</v>
      </c>
      <c r="E67">
        <v>279.569731319127</v>
      </c>
    </row>
    <row r="68" spans="1:5">
      <c r="A68">
        <v>66</v>
      </c>
      <c r="B68">
        <v>4413.534552531</v>
      </c>
      <c r="C68">
        <v>4413.534552531</v>
      </c>
      <c r="D68">
        <v>701.940898041034</v>
      </c>
      <c r="E68">
        <v>270.915113640857</v>
      </c>
    </row>
    <row r="69" spans="1:5">
      <c r="A69">
        <v>67</v>
      </c>
      <c r="B69">
        <v>4413.534552531</v>
      </c>
      <c r="C69">
        <v>4413.534552531</v>
      </c>
      <c r="D69">
        <v>694.783110684612</v>
      </c>
      <c r="E69">
        <v>263.757326284435</v>
      </c>
    </row>
    <row r="70" spans="1:5">
      <c r="A70">
        <v>68</v>
      </c>
      <c r="B70">
        <v>4413.534552531</v>
      </c>
      <c r="C70">
        <v>4413.534552531</v>
      </c>
      <c r="D70">
        <v>691.995320754142</v>
      </c>
      <c r="E70">
        <v>260.969536353964</v>
      </c>
    </row>
    <row r="71" spans="1:5">
      <c r="A71">
        <v>69</v>
      </c>
      <c r="B71">
        <v>4413.534552531</v>
      </c>
      <c r="C71">
        <v>4413.534552531</v>
      </c>
      <c r="D71">
        <v>691.948634909307</v>
      </c>
      <c r="E71">
        <v>260.92285050913</v>
      </c>
    </row>
    <row r="72" spans="1:5">
      <c r="A72">
        <v>70</v>
      </c>
      <c r="B72">
        <v>4413.534552531</v>
      </c>
      <c r="C72">
        <v>4413.534552531</v>
      </c>
      <c r="D72">
        <v>682.394292747763</v>
      </c>
      <c r="E72">
        <v>251.368508347584</v>
      </c>
    </row>
    <row r="73" spans="1:5">
      <c r="A73">
        <v>71</v>
      </c>
      <c r="B73">
        <v>4413.534552531</v>
      </c>
      <c r="C73">
        <v>4413.534552531</v>
      </c>
      <c r="D73">
        <v>678.762559214793</v>
      </c>
      <c r="E73">
        <v>247.736774814614</v>
      </c>
    </row>
    <row r="74" spans="1:5">
      <c r="A74">
        <v>72</v>
      </c>
      <c r="B74">
        <v>4413.534552531</v>
      </c>
      <c r="C74">
        <v>4413.534552531</v>
      </c>
      <c r="D74">
        <v>674.439791932677</v>
      </c>
      <c r="E74">
        <v>243.414007532499</v>
      </c>
    </row>
    <row r="75" spans="1:5">
      <c r="A75">
        <v>73</v>
      </c>
      <c r="B75">
        <v>4413.534552531</v>
      </c>
      <c r="C75">
        <v>4413.534552531</v>
      </c>
      <c r="D75">
        <v>668.956447286603</v>
      </c>
      <c r="E75">
        <v>237.930662886426</v>
      </c>
    </row>
    <row r="76" spans="1:5">
      <c r="A76">
        <v>74</v>
      </c>
      <c r="B76">
        <v>4413.534552531</v>
      </c>
      <c r="C76">
        <v>4413.534552531</v>
      </c>
      <c r="D76">
        <v>665.652139933594</v>
      </c>
      <c r="E76">
        <v>234.626355533417</v>
      </c>
    </row>
    <row r="77" spans="1:5">
      <c r="A77">
        <v>75</v>
      </c>
      <c r="B77">
        <v>4413.534552531</v>
      </c>
      <c r="C77">
        <v>4413.534552531</v>
      </c>
      <c r="D77">
        <v>665.691258969097</v>
      </c>
      <c r="E77">
        <v>234.665474568919</v>
      </c>
    </row>
    <row r="78" spans="1:5">
      <c r="A78">
        <v>76</v>
      </c>
      <c r="B78">
        <v>4413.534552531</v>
      </c>
      <c r="C78">
        <v>4413.534552531</v>
      </c>
      <c r="D78">
        <v>661.468165372931</v>
      </c>
      <c r="E78">
        <v>230.442380972753</v>
      </c>
    </row>
    <row r="79" spans="1:5">
      <c r="A79">
        <v>77</v>
      </c>
      <c r="B79">
        <v>4413.534552531</v>
      </c>
      <c r="C79">
        <v>4413.534552531</v>
      </c>
      <c r="D79">
        <v>657.293813543622</v>
      </c>
      <c r="E79">
        <v>226.268029143444</v>
      </c>
    </row>
    <row r="80" spans="1:5">
      <c r="A80">
        <v>78</v>
      </c>
      <c r="B80">
        <v>4413.534552531</v>
      </c>
      <c r="C80">
        <v>4413.534552531</v>
      </c>
      <c r="D80">
        <v>656.006403481377</v>
      </c>
      <c r="E80">
        <v>224.980619081199</v>
      </c>
    </row>
    <row r="81" spans="1:5">
      <c r="A81">
        <v>79</v>
      </c>
      <c r="B81">
        <v>4413.534552531</v>
      </c>
      <c r="C81">
        <v>4413.534552531</v>
      </c>
      <c r="D81">
        <v>656.195015085963</v>
      </c>
      <c r="E81">
        <v>225.169230685786</v>
      </c>
    </row>
    <row r="82" spans="1:5">
      <c r="A82">
        <v>80</v>
      </c>
      <c r="B82">
        <v>4413.534552531</v>
      </c>
      <c r="C82">
        <v>4413.534552531</v>
      </c>
      <c r="D82">
        <v>651.106876771326</v>
      </c>
      <c r="E82">
        <v>220.081092371149</v>
      </c>
    </row>
    <row r="83" spans="1:5">
      <c r="A83">
        <v>81</v>
      </c>
      <c r="B83">
        <v>4413.534552531</v>
      </c>
      <c r="C83">
        <v>4413.534552531</v>
      </c>
      <c r="D83">
        <v>647.82824763754</v>
      </c>
      <c r="E83">
        <v>216.802463237363</v>
      </c>
    </row>
    <row r="84" spans="1:5">
      <c r="A84">
        <v>82</v>
      </c>
      <c r="B84">
        <v>4413.534552531</v>
      </c>
      <c r="C84">
        <v>4413.534552531</v>
      </c>
      <c r="D84">
        <v>642.131252616795</v>
      </c>
      <c r="E84">
        <v>211.105468216617</v>
      </c>
    </row>
    <row r="85" spans="1:5">
      <c r="A85">
        <v>83</v>
      </c>
      <c r="B85">
        <v>4413.534552531</v>
      </c>
      <c r="C85">
        <v>4413.534552531</v>
      </c>
      <c r="D85">
        <v>637.397571059421</v>
      </c>
      <c r="E85">
        <v>206.371786659244</v>
      </c>
    </row>
    <row r="86" spans="1:5">
      <c r="A86">
        <v>84</v>
      </c>
      <c r="B86">
        <v>4413.534552531</v>
      </c>
      <c r="C86">
        <v>4413.534552531</v>
      </c>
      <c r="D86">
        <v>633.744714562697</v>
      </c>
      <c r="E86">
        <v>202.718930162519</v>
      </c>
    </row>
    <row r="87" spans="1:5">
      <c r="A87">
        <v>85</v>
      </c>
      <c r="B87">
        <v>4413.534552531</v>
      </c>
      <c r="C87">
        <v>4413.534552531</v>
      </c>
      <c r="D87">
        <v>631.617057318848</v>
      </c>
      <c r="E87">
        <v>200.59127291867</v>
      </c>
    </row>
    <row r="88" spans="1:5">
      <c r="A88">
        <v>86</v>
      </c>
      <c r="B88">
        <v>4413.534552531</v>
      </c>
      <c r="C88">
        <v>4413.534552531</v>
      </c>
      <c r="D88">
        <v>631.496401266441</v>
      </c>
      <c r="E88">
        <v>200.470616866264</v>
      </c>
    </row>
    <row r="89" spans="1:5">
      <c r="A89">
        <v>87</v>
      </c>
      <c r="B89">
        <v>4413.534552531</v>
      </c>
      <c r="C89">
        <v>4413.534552531</v>
      </c>
      <c r="D89">
        <v>626.239590082999</v>
      </c>
      <c r="E89">
        <v>195.213805682822</v>
      </c>
    </row>
    <row r="90" spans="1:5">
      <c r="A90">
        <v>88</v>
      </c>
      <c r="B90">
        <v>4413.534552531</v>
      </c>
      <c r="C90">
        <v>4413.534552531</v>
      </c>
      <c r="D90">
        <v>625.362800127642</v>
      </c>
      <c r="E90">
        <v>194.337015727465</v>
      </c>
    </row>
    <row r="91" spans="1:5">
      <c r="A91">
        <v>89</v>
      </c>
      <c r="B91">
        <v>4413.534552531</v>
      </c>
      <c r="C91">
        <v>4413.534552531</v>
      </c>
      <c r="D91">
        <v>625.608817371558</v>
      </c>
      <c r="E91">
        <v>194.58303297138</v>
      </c>
    </row>
    <row r="92" spans="1:5">
      <c r="A92">
        <v>90</v>
      </c>
      <c r="B92">
        <v>4413.534552531</v>
      </c>
      <c r="C92">
        <v>4413.534552531</v>
      </c>
      <c r="D92">
        <v>621.410063934775</v>
      </c>
      <c r="E92">
        <v>190.384279534596</v>
      </c>
    </row>
    <row r="93" spans="1:5">
      <c r="A93">
        <v>91</v>
      </c>
      <c r="B93">
        <v>4413.534552531</v>
      </c>
      <c r="C93">
        <v>4413.534552531</v>
      </c>
      <c r="D93">
        <v>617.572918739109</v>
      </c>
      <c r="E93">
        <v>186.547134338932</v>
      </c>
    </row>
    <row r="94" spans="1:5">
      <c r="A94">
        <v>92</v>
      </c>
      <c r="B94">
        <v>4413.534552531</v>
      </c>
      <c r="C94">
        <v>4413.534552531</v>
      </c>
      <c r="D94">
        <v>615.180102497284</v>
      </c>
      <c r="E94">
        <v>184.154318097106</v>
      </c>
    </row>
    <row r="95" spans="1:5">
      <c r="A95">
        <v>93</v>
      </c>
      <c r="B95">
        <v>4413.534552531</v>
      </c>
      <c r="C95">
        <v>4413.534552531</v>
      </c>
      <c r="D95">
        <v>612.038007636248</v>
      </c>
      <c r="E95">
        <v>181.012223236071</v>
      </c>
    </row>
    <row r="96" spans="1:5">
      <c r="A96">
        <v>94</v>
      </c>
      <c r="B96">
        <v>4413.534552531</v>
      </c>
      <c r="C96">
        <v>4413.534552531</v>
      </c>
      <c r="D96">
        <v>608.850811972317</v>
      </c>
      <c r="E96">
        <v>177.82502757214</v>
      </c>
    </row>
    <row r="97" spans="1:5">
      <c r="A97">
        <v>95</v>
      </c>
      <c r="B97">
        <v>4413.534552531</v>
      </c>
      <c r="C97">
        <v>4413.534552531</v>
      </c>
      <c r="D97">
        <v>607.138997863915</v>
      </c>
      <c r="E97">
        <v>176.113213463738</v>
      </c>
    </row>
    <row r="98" spans="1:5">
      <c r="A98">
        <v>96</v>
      </c>
      <c r="B98">
        <v>4413.534552531</v>
      </c>
      <c r="C98">
        <v>4413.534552531</v>
      </c>
      <c r="D98">
        <v>607.122590975661</v>
      </c>
      <c r="E98">
        <v>176.096806575483</v>
      </c>
    </row>
    <row r="99" spans="1:5">
      <c r="A99">
        <v>97</v>
      </c>
      <c r="B99">
        <v>4413.534552531</v>
      </c>
      <c r="C99">
        <v>4413.534552531</v>
      </c>
      <c r="D99">
        <v>603.745033180583</v>
      </c>
      <c r="E99">
        <v>172.719248780406</v>
      </c>
    </row>
    <row r="100" spans="1:5">
      <c r="A100">
        <v>98</v>
      </c>
      <c r="B100">
        <v>4413.534552531</v>
      </c>
      <c r="C100">
        <v>4413.534552531</v>
      </c>
      <c r="D100">
        <v>601.373245442736</v>
      </c>
      <c r="E100">
        <v>170.347461042559</v>
      </c>
    </row>
    <row r="101" spans="1:5">
      <c r="A101">
        <v>99</v>
      </c>
      <c r="B101">
        <v>4413.534552531</v>
      </c>
      <c r="C101">
        <v>4413.534552531</v>
      </c>
      <c r="D101">
        <v>597.979991520764</v>
      </c>
      <c r="E101">
        <v>166.954207120586</v>
      </c>
    </row>
    <row r="102" spans="1:5">
      <c r="A102">
        <v>100</v>
      </c>
      <c r="B102">
        <v>4413.534552531</v>
      </c>
      <c r="C102">
        <v>4413.534552531</v>
      </c>
      <c r="D102">
        <v>595.088669073301</v>
      </c>
      <c r="E102">
        <v>164.062884673123</v>
      </c>
    </row>
    <row r="103" spans="1:5">
      <c r="A103">
        <v>101</v>
      </c>
      <c r="B103">
        <v>4413.534552531</v>
      </c>
      <c r="C103">
        <v>4413.534552531</v>
      </c>
      <c r="D103">
        <v>592.948185234511</v>
      </c>
      <c r="E103">
        <v>161.922400834334</v>
      </c>
    </row>
    <row r="104" spans="1:5">
      <c r="A104">
        <v>102</v>
      </c>
      <c r="B104">
        <v>4413.534552531</v>
      </c>
      <c r="C104">
        <v>4413.534552531</v>
      </c>
      <c r="D104">
        <v>592.228592812008</v>
      </c>
      <c r="E104">
        <v>161.202808411831</v>
      </c>
    </row>
    <row r="105" spans="1:5">
      <c r="A105">
        <v>103</v>
      </c>
      <c r="B105">
        <v>4413.534552531</v>
      </c>
      <c r="C105">
        <v>4413.534552531</v>
      </c>
      <c r="D105">
        <v>592.237715373612</v>
      </c>
      <c r="E105">
        <v>161.211930973435</v>
      </c>
    </row>
    <row r="106" spans="1:5">
      <c r="A106">
        <v>104</v>
      </c>
      <c r="B106">
        <v>4413.534552531</v>
      </c>
      <c r="C106">
        <v>4413.534552531</v>
      </c>
      <c r="D106">
        <v>588.841805329982</v>
      </c>
      <c r="E106">
        <v>157.816020929806</v>
      </c>
    </row>
    <row r="107" spans="1:5">
      <c r="A107">
        <v>105</v>
      </c>
      <c r="B107">
        <v>4413.534552531</v>
      </c>
      <c r="C107">
        <v>4413.534552531</v>
      </c>
      <c r="D107">
        <v>587.780991408962</v>
      </c>
      <c r="E107">
        <v>156.755207008784</v>
      </c>
    </row>
    <row r="108" spans="1:5">
      <c r="A108">
        <v>106</v>
      </c>
      <c r="B108">
        <v>4413.534552531</v>
      </c>
      <c r="C108">
        <v>4413.534552531</v>
      </c>
      <c r="D108">
        <v>587.783568487565</v>
      </c>
      <c r="E108">
        <v>156.757784087387</v>
      </c>
    </row>
    <row r="109" spans="1:5">
      <c r="A109">
        <v>107</v>
      </c>
      <c r="B109">
        <v>4413.534552531</v>
      </c>
      <c r="C109">
        <v>4413.534552531</v>
      </c>
      <c r="D109">
        <v>585.250571839079</v>
      </c>
      <c r="E109">
        <v>154.224787438902</v>
      </c>
    </row>
    <row r="110" spans="1:5">
      <c r="A110">
        <v>108</v>
      </c>
      <c r="B110">
        <v>4413.534552531</v>
      </c>
      <c r="C110">
        <v>4413.534552531</v>
      </c>
      <c r="D110">
        <v>582.490488122633</v>
      </c>
      <c r="E110">
        <v>151.464703722455</v>
      </c>
    </row>
    <row r="111" spans="1:5">
      <c r="A111">
        <v>109</v>
      </c>
      <c r="B111">
        <v>4413.534552531</v>
      </c>
      <c r="C111">
        <v>4413.534552531</v>
      </c>
      <c r="D111">
        <v>580.546004645636</v>
      </c>
      <c r="E111">
        <v>149.520220245459</v>
      </c>
    </row>
    <row r="112" spans="1:5">
      <c r="A112">
        <v>110</v>
      </c>
      <c r="B112">
        <v>4413.534552531</v>
      </c>
      <c r="C112">
        <v>4413.534552531</v>
      </c>
      <c r="D112">
        <v>578.434320425892</v>
      </c>
      <c r="E112">
        <v>147.408536025714</v>
      </c>
    </row>
    <row r="113" spans="1:5">
      <c r="A113">
        <v>111</v>
      </c>
      <c r="B113">
        <v>4413.534552531</v>
      </c>
      <c r="C113">
        <v>4413.534552531</v>
      </c>
      <c r="D113">
        <v>576.204620901873</v>
      </c>
      <c r="E113">
        <v>145.178836501696</v>
      </c>
    </row>
    <row r="114" spans="1:5">
      <c r="A114">
        <v>112</v>
      </c>
      <c r="B114">
        <v>4413.534552531</v>
      </c>
      <c r="C114">
        <v>4413.534552531</v>
      </c>
      <c r="D114">
        <v>575.286791959576</v>
      </c>
      <c r="E114">
        <v>144.261007559399</v>
      </c>
    </row>
    <row r="115" spans="1:5">
      <c r="A115">
        <v>113</v>
      </c>
      <c r="B115">
        <v>4413.534552531</v>
      </c>
      <c r="C115">
        <v>4413.534552531</v>
      </c>
      <c r="D115">
        <v>575.341669806988</v>
      </c>
      <c r="E115">
        <v>144.31588540681</v>
      </c>
    </row>
    <row r="116" spans="1:5">
      <c r="A116">
        <v>114</v>
      </c>
      <c r="B116">
        <v>4413.534552531</v>
      </c>
      <c r="C116">
        <v>4413.534552531</v>
      </c>
      <c r="D116">
        <v>572.893061618608</v>
      </c>
      <c r="E116">
        <v>141.86727721843</v>
      </c>
    </row>
    <row r="117" spans="1:5">
      <c r="A117">
        <v>115</v>
      </c>
      <c r="B117">
        <v>4413.534552531</v>
      </c>
      <c r="C117">
        <v>4413.534552531</v>
      </c>
      <c r="D117">
        <v>571.345984843642</v>
      </c>
      <c r="E117">
        <v>140.320200443465</v>
      </c>
    </row>
    <row r="118" spans="1:5">
      <c r="A118">
        <v>116</v>
      </c>
      <c r="B118">
        <v>4413.534552531</v>
      </c>
      <c r="C118">
        <v>4413.534552531</v>
      </c>
      <c r="D118">
        <v>568.962536734823</v>
      </c>
      <c r="E118">
        <v>137.936752334645</v>
      </c>
    </row>
    <row r="119" spans="1:5">
      <c r="A119">
        <v>117</v>
      </c>
      <c r="B119">
        <v>4413.534552531</v>
      </c>
      <c r="C119">
        <v>4413.534552531</v>
      </c>
      <c r="D119">
        <v>567.065795384903</v>
      </c>
      <c r="E119">
        <v>136.040010984725</v>
      </c>
    </row>
    <row r="120" spans="1:5">
      <c r="A120">
        <v>118</v>
      </c>
      <c r="B120">
        <v>4413.534552531</v>
      </c>
      <c r="C120">
        <v>4413.534552531</v>
      </c>
      <c r="D120">
        <v>565.764492619323</v>
      </c>
      <c r="E120">
        <v>134.738708219145</v>
      </c>
    </row>
    <row r="121" spans="1:5">
      <c r="A121">
        <v>119</v>
      </c>
      <c r="B121">
        <v>4413.534552531</v>
      </c>
      <c r="C121">
        <v>4413.534552531</v>
      </c>
      <c r="D121">
        <v>565.161732996149</v>
      </c>
      <c r="E121">
        <v>134.135948595971</v>
      </c>
    </row>
    <row r="122" spans="1:5">
      <c r="A122">
        <v>120</v>
      </c>
      <c r="B122">
        <v>4413.534552531</v>
      </c>
      <c r="C122">
        <v>4413.534552531</v>
      </c>
      <c r="D122">
        <v>565.154779103012</v>
      </c>
      <c r="E122">
        <v>134.128994702834</v>
      </c>
    </row>
    <row r="123" spans="1:5">
      <c r="A123">
        <v>121</v>
      </c>
      <c r="B123">
        <v>4413.534552531</v>
      </c>
      <c r="C123">
        <v>4413.534552531</v>
      </c>
      <c r="D123">
        <v>562.852427736506</v>
      </c>
      <c r="E123">
        <v>131.826643336328</v>
      </c>
    </row>
    <row r="124" spans="1:5">
      <c r="A124">
        <v>122</v>
      </c>
      <c r="B124">
        <v>4413.534552531</v>
      </c>
      <c r="C124">
        <v>4413.534552531</v>
      </c>
      <c r="D124">
        <v>562.202408264708</v>
      </c>
      <c r="E124">
        <v>131.17662386453</v>
      </c>
    </row>
    <row r="125" spans="1:5">
      <c r="A125">
        <v>123</v>
      </c>
      <c r="B125">
        <v>4413.534552531</v>
      </c>
      <c r="C125">
        <v>4413.534552531</v>
      </c>
      <c r="D125">
        <v>562.253778302139</v>
      </c>
      <c r="E125">
        <v>131.227993901961</v>
      </c>
    </row>
    <row r="126" spans="1:5">
      <c r="A126">
        <v>124</v>
      </c>
      <c r="B126">
        <v>4413.534552531</v>
      </c>
      <c r="C126">
        <v>4413.534552531</v>
      </c>
      <c r="D126">
        <v>560.366896967156</v>
      </c>
      <c r="E126">
        <v>129.341112566978</v>
      </c>
    </row>
    <row r="127" spans="1:5">
      <c r="A127">
        <v>125</v>
      </c>
      <c r="B127">
        <v>4413.534552531</v>
      </c>
      <c r="C127">
        <v>4413.534552531</v>
      </c>
      <c r="D127">
        <v>558.431490626706</v>
      </c>
      <c r="E127">
        <v>127.405706226528</v>
      </c>
    </row>
    <row r="128" spans="1:5">
      <c r="A128">
        <v>126</v>
      </c>
      <c r="B128">
        <v>4413.534552531</v>
      </c>
      <c r="C128">
        <v>4413.534552531</v>
      </c>
      <c r="D128">
        <v>557.087943209889</v>
      </c>
      <c r="E128">
        <v>126.062158809711</v>
      </c>
    </row>
    <row r="129" spans="1:5">
      <c r="A129">
        <v>127</v>
      </c>
      <c r="B129">
        <v>4413.534552531</v>
      </c>
      <c r="C129">
        <v>4413.534552531</v>
      </c>
      <c r="D129">
        <v>555.438869071818</v>
      </c>
      <c r="E129">
        <v>124.41308467164</v>
      </c>
    </row>
    <row r="130" spans="1:5">
      <c r="A130">
        <v>128</v>
      </c>
      <c r="B130">
        <v>4413.534552531</v>
      </c>
      <c r="C130">
        <v>4413.534552531</v>
      </c>
      <c r="D130">
        <v>553.800647400126</v>
      </c>
      <c r="E130">
        <v>122.774862999948</v>
      </c>
    </row>
    <row r="131" spans="1:5">
      <c r="A131">
        <v>129</v>
      </c>
      <c r="B131">
        <v>4413.534552531</v>
      </c>
      <c r="C131">
        <v>4413.534552531</v>
      </c>
      <c r="D131">
        <v>552.916346118791</v>
      </c>
      <c r="E131">
        <v>121.890561718613</v>
      </c>
    </row>
    <row r="132" spans="1:5">
      <c r="A132">
        <v>130</v>
      </c>
      <c r="B132">
        <v>4413.534552531</v>
      </c>
      <c r="C132">
        <v>4413.534552531</v>
      </c>
      <c r="D132">
        <v>552.949699520742</v>
      </c>
      <c r="E132">
        <v>121.923915120565</v>
      </c>
    </row>
    <row r="133" spans="1:5">
      <c r="A133">
        <v>131</v>
      </c>
      <c r="B133">
        <v>4413.534552531</v>
      </c>
      <c r="C133">
        <v>4413.534552531</v>
      </c>
      <c r="D133">
        <v>551.23083784963</v>
      </c>
      <c r="E133">
        <v>120.205053449453</v>
      </c>
    </row>
    <row r="134" spans="1:5">
      <c r="A134">
        <v>132</v>
      </c>
      <c r="B134">
        <v>4413.534552531</v>
      </c>
      <c r="C134">
        <v>4413.534552531</v>
      </c>
      <c r="D134">
        <v>550.030724026675</v>
      </c>
      <c r="E134">
        <v>119.004939626497</v>
      </c>
    </row>
    <row r="135" spans="1:5">
      <c r="A135">
        <v>133</v>
      </c>
      <c r="B135">
        <v>4413.534552531</v>
      </c>
      <c r="C135">
        <v>4413.534552531</v>
      </c>
      <c r="D135">
        <v>548.342755557646</v>
      </c>
      <c r="E135">
        <v>117.316971157468</v>
      </c>
    </row>
    <row r="136" spans="1:5">
      <c r="A136">
        <v>134</v>
      </c>
      <c r="B136">
        <v>4413.534552531</v>
      </c>
      <c r="C136">
        <v>4413.534552531</v>
      </c>
      <c r="D136">
        <v>546.958567844684</v>
      </c>
      <c r="E136">
        <v>115.932783444506</v>
      </c>
    </row>
    <row r="137" spans="1:5">
      <c r="A137">
        <v>135</v>
      </c>
      <c r="B137">
        <v>4413.534552531</v>
      </c>
      <c r="C137">
        <v>4413.534552531</v>
      </c>
      <c r="D137">
        <v>545.952747597664</v>
      </c>
      <c r="E137">
        <v>114.926963197486</v>
      </c>
    </row>
    <row r="138" spans="1:5">
      <c r="A138">
        <v>136</v>
      </c>
      <c r="B138">
        <v>4413.534552531</v>
      </c>
      <c r="C138">
        <v>4413.534552531</v>
      </c>
      <c r="D138">
        <v>545.523774774587</v>
      </c>
      <c r="E138">
        <v>114.497990374409</v>
      </c>
    </row>
    <row r="139" spans="1:5">
      <c r="A139">
        <v>137</v>
      </c>
      <c r="B139">
        <v>4413.534552531</v>
      </c>
      <c r="C139">
        <v>4413.534552531</v>
      </c>
      <c r="D139">
        <v>545.540874145875</v>
      </c>
      <c r="E139">
        <v>114.515089745698</v>
      </c>
    </row>
    <row r="140" spans="1:5">
      <c r="A140">
        <v>138</v>
      </c>
      <c r="B140">
        <v>4413.534552531</v>
      </c>
      <c r="C140">
        <v>4413.534552531</v>
      </c>
      <c r="D140">
        <v>543.995328321073</v>
      </c>
      <c r="E140">
        <v>112.969543920895</v>
      </c>
    </row>
    <row r="141" spans="1:5">
      <c r="A141">
        <v>139</v>
      </c>
      <c r="B141">
        <v>4413.534552531</v>
      </c>
      <c r="C141">
        <v>4413.534552531</v>
      </c>
      <c r="D141">
        <v>543.453775198772</v>
      </c>
      <c r="E141">
        <v>112.427990798595</v>
      </c>
    </row>
    <row r="142" spans="1:5">
      <c r="A142">
        <v>140</v>
      </c>
      <c r="B142">
        <v>4413.534552531</v>
      </c>
      <c r="C142">
        <v>4413.534552531</v>
      </c>
      <c r="D142">
        <v>543.45012030133</v>
      </c>
      <c r="E142">
        <v>112.424335901153</v>
      </c>
    </row>
    <row r="143" spans="1:5">
      <c r="A143">
        <v>141</v>
      </c>
      <c r="B143">
        <v>4413.534552531</v>
      </c>
      <c r="C143">
        <v>4413.534552531</v>
      </c>
      <c r="D143">
        <v>542.186831956479</v>
      </c>
      <c r="E143">
        <v>111.161047556301</v>
      </c>
    </row>
    <row r="144" spans="1:5">
      <c r="A144">
        <v>142</v>
      </c>
      <c r="B144">
        <v>4413.534552531</v>
      </c>
      <c r="C144">
        <v>4413.534552531</v>
      </c>
      <c r="D144">
        <v>540.757761939719</v>
      </c>
      <c r="E144">
        <v>109.731977539541</v>
      </c>
    </row>
    <row r="145" spans="1:5">
      <c r="A145">
        <v>143</v>
      </c>
      <c r="B145">
        <v>4413.534552531</v>
      </c>
      <c r="C145">
        <v>4413.534552531</v>
      </c>
      <c r="D145">
        <v>539.687036182029</v>
      </c>
      <c r="E145">
        <v>108.661251781852</v>
      </c>
    </row>
    <row r="146" spans="1:5">
      <c r="A146">
        <v>144</v>
      </c>
      <c r="B146">
        <v>4413.534552531</v>
      </c>
      <c r="C146">
        <v>4413.534552531</v>
      </c>
      <c r="D146">
        <v>538.51985725198</v>
      </c>
      <c r="E146">
        <v>107.494072851802</v>
      </c>
    </row>
    <row r="147" spans="1:5">
      <c r="A147">
        <v>145</v>
      </c>
      <c r="B147">
        <v>4413.534552531</v>
      </c>
      <c r="C147">
        <v>4413.534552531</v>
      </c>
      <c r="D147">
        <v>537.258468084392</v>
      </c>
      <c r="E147">
        <v>106.232683684214</v>
      </c>
    </row>
    <row r="148" spans="1:5">
      <c r="A148">
        <v>146</v>
      </c>
      <c r="B148">
        <v>4413.534552531</v>
      </c>
      <c r="C148">
        <v>4413.534552531</v>
      </c>
      <c r="D148">
        <v>536.731193241132</v>
      </c>
      <c r="E148">
        <v>105.705408840954</v>
      </c>
    </row>
    <row r="149" spans="1:5">
      <c r="A149">
        <v>147</v>
      </c>
      <c r="B149">
        <v>4413.534552531</v>
      </c>
      <c r="C149">
        <v>4413.534552531</v>
      </c>
      <c r="D149">
        <v>536.77333297929</v>
      </c>
      <c r="E149">
        <v>105.747548579113</v>
      </c>
    </row>
    <row r="150" spans="1:5">
      <c r="A150">
        <v>148</v>
      </c>
      <c r="B150">
        <v>4413.534552531</v>
      </c>
      <c r="C150">
        <v>4413.534552531</v>
      </c>
      <c r="D150">
        <v>535.426561517565</v>
      </c>
      <c r="E150">
        <v>104.400777117388</v>
      </c>
    </row>
    <row r="151" spans="1:5">
      <c r="A151">
        <v>149</v>
      </c>
      <c r="B151">
        <v>4413.534552531</v>
      </c>
      <c r="C151">
        <v>4413.534552531</v>
      </c>
      <c r="D151">
        <v>534.615372154786</v>
      </c>
      <c r="E151">
        <v>103.589587754609</v>
      </c>
    </row>
    <row r="152" spans="1:5">
      <c r="A152">
        <v>150</v>
      </c>
      <c r="B152">
        <v>4413.534552531</v>
      </c>
      <c r="C152">
        <v>4413.534552531</v>
      </c>
      <c r="D152">
        <v>533.411665230113</v>
      </c>
      <c r="E152">
        <v>102.385880829935</v>
      </c>
    </row>
    <row r="153" spans="1:5">
      <c r="A153">
        <v>151</v>
      </c>
      <c r="B153">
        <v>4413.534552531</v>
      </c>
      <c r="C153">
        <v>4413.534552531</v>
      </c>
      <c r="D153">
        <v>532.457568741834</v>
      </c>
      <c r="E153">
        <v>101.431784341656</v>
      </c>
    </row>
    <row r="154" spans="1:5">
      <c r="A154">
        <v>152</v>
      </c>
      <c r="B154">
        <v>4413.534552531</v>
      </c>
      <c r="C154">
        <v>4413.534552531</v>
      </c>
      <c r="D154">
        <v>531.904387915762</v>
      </c>
      <c r="E154">
        <v>100.878603515584</v>
      </c>
    </row>
    <row r="155" spans="1:5">
      <c r="A155">
        <v>153</v>
      </c>
      <c r="B155">
        <v>4413.534552531</v>
      </c>
      <c r="C155">
        <v>4413.534552531</v>
      </c>
      <c r="D155">
        <v>531.832782489963</v>
      </c>
      <c r="E155">
        <v>100.806998089786</v>
      </c>
    </row>
    <row r="156" spans="1:5">
      <c r="A156">
        <v>154</v>
      </c>
      <c r="B156">
        <v>4413.534552531</v>
      </c>
      <c r="C156">
        <v>4413.534552531</v>
      </c>
      <c r="D156">
        <v>531.854190835662</v>
      </c>
      <c r="E156">
        <v>100.828406435484</v>
      </c>
    </row>
    <row r="157" spans="1:5">
      <c r="A157">
        <v>155</v>
      </c>
      <c r="B157">
        <v>4413.534552531</v>
      </c>
      <c r="C157">
        <v>4413.534552531</v>
      </c>
      <c r="D157">
        <v>530.554856420097</v>
      </c>
      <c r="E157">
        <v>99.5290720199191</v>
      </c>
    </row>
    <row r="158" spans="1:5">
      <c r="A158">
        <v>156</v>
      </c>
      <c r="B158">
        <v>4413.534552531</v>
      </c>
      <c r="C158">
        <v>4413.534552531</v>
      </c>
      <c r="D158">
        <v>530.085618393266</v>
      </c>
      <c r="E158">
        <v>99.0598339930881</v>
      </c>
    </row>
    <row r="159" spans="1:5">
      <c r="A159">
        <v>157</v>
      </c>
      <c r="B159">
        <v>4413.534552531</v>
      </c>
      <c r="C159">
        <v>4413.534552531</v>
      </c>
      <c r="D159">
        <v>530.127162532205</v>
      </c>
      <c r="E159">
        <v>99.1013781320272</v>
      </c>
    </row>
    <row r="160" spans="1:5">
      <c r="A160">
        <v>158</v>
      </c>
      <c r="B160">
        <v>4413.534552531</v>
      </c>
      <c r="C160">
        <v>4413.534552531</v>
      </c>
      <c r="D160">
        <v>529.76502349519</v>
      </c>
      <c r="E160">
        <v>98.739239095012</v>
      </c>
    </row>
    <row r="161" spans="1:5">
      <c r="A161">
        <v>159</v>
      </c>
      <c r="B161">
        <v>4413.534552531</v>
      </c>
      <c r="C161">
        <v>4413.534552531</v>
      </c>
      <c r="D161">
        <v>529.714487549482</v>
      </c>
      <c r="E161">
        <v>98.6887031493048</v>
      </c>
    </row>
    <row r="162" spans="1:5">
      <c r="A162">
        <v>160</v>
      </c>
      <c r="B162">
        <v>4413.534552531</v>
      </c>
      <c r="C162">
        <v>4413.534552531</v>
      </c>
      <c r="D162">
        <v>528.466112114548</v>
      </c>
      <c r="E162">
        <v>97.4403277143704</v>
      </c>
    </row>
    <row r="163" spans="1:5">
      <c r="A163">
        <v>161</v>
      </c>
      <c r="B163">
        <v>4413.534552531</v>
      </c>
      <c r="C163">
        <v>4413.534552531</v>
      </c>
      <c r="D163">
        <v>527.521326276801</v>
      </c>
      <c r="E163">
        <v>96.4955418766226</v>
      </c>
    </row>
    <row r="164" spans="1:5">
      <c r="A164">
        <v>162</v>
      </c>
      <c r="B164">
        <v>4413.534552531</v>
      </c>
      <c r="C164">
        <v>4413.534552531</v>
      </c>
      <c r="D164">
        <v>526.611186251126</v>
      </c>
      <c r="E164">
        <v>95.5854018509486</v>
      </c>
    </row>
    <row r="165" spans="1:5">
      <c r="A165">
        <v>163</v>
      </c>
      <c r="B165">
        <v>4413.534552531</v>
      </c>
      <c r="C165">
        <v>4413.534552531</v>
      </c>
      <c r="D165">
        <v>526.128896010179</v>
      </c>
      <c r="E165">
        <v>95.1031116100019</v>
      </c>
    </row>
    <row r="166" spans="1:5">
      <c r="A166">
        <v>164</v>
      </c>
      <c r="B166">
        <v>4413.534552531</v>
      </c>
      <c r="C166">
        <v>4413.534552531</v>
      </c>
      <c r="D166">
        <v>526.133608112598</v>
      </c>
      <c r="E166">
        <v>95.1078237124198</v>
      </c>
    </row>
    <row r="167" spans="1:5">
      <c r="A167">
        <v>165</v>
      </c>
      <c r="B167">
        <v>4413.534552531</v>
      </c>
      <c r="C167">
        <v>4413.534552531</v>
      </c>
      <c r="D167">
        <v>525.177221714286</v>
      </c>
      <c r="E167">
        <v>94.1514373141085</v>
      </c>
    </row>
    <row r="168" spans="1:5">
      <c r="A168">
        <v>166</v>
      </c>
      <c r="B168">
        <v>4413.534552531</v>
      </c>
      <c r="C168">
        <v>4413.534552531</v>
      </c>
      <c r="D168">
        <v>524.487873463945</v>
      </c>
      <c r="E168">
        <v>93.4620890637674</v>
      </c>
    </row>
    <row r="169" spans="1:5">
      <c r="A169">
        <v>167</v>
      </c>
      <c r="B169">
        <v>4413.534552531</v>
      </c>
      <c r="C169">
        <v>4413.534552531</v>
      </c>
      <c r="D169">
        <v>523.440684010793</v>
      </c>
      <c r="E169">
        <v>92.4148996106151</v>
      </c>
    </row>
    <row r="170" spans="1:5">
      <c r="A170">
        <v>168</v>
      </c>
      <c r="B170">
        <v>4413.534552531</v>
      </c>
      <c r="C170">
        <v>4413.534552531</v>
      </c>
      <c r="D170">
        <v>522.598645422455</v>
      </c>
      <c r="E170">
        <v>91.5728610222775</v>
      </c>
    </row>
    <row r="171" spans="1:5">
      <c r="A171">
        <v>169</v>
      </c>
      <c r="B171">
        <v>4413.534552531</v>
      </c>
      <c r="C171">
        <v>4413.534552531</v>
      </c>
      <c r="D171">
        <v>521.952606421774</v>
      </c>
      <c r="E171">
        <v>90.9268220215968</v>
      </c>
    </row>
    <row r="172" spans="1:5">
      <c r="A172">
        <v>170</v>
      </c>
      <c r="B172">
        <v>4413.534552531</v>
      </c>
      <c r="C172">
        <v>4413.534552531</v>
      </c>
      <c r="D172">
        <v>521.504833654246</v>
      </c>
      <c r="E172">
        <v>90.4790492540686</v>
      </c>
    </row>
    <row r="173" spans="1:5">
      <c r="A173">
        <v>171</v>
      </c>
      <c r="B173">
        <v>4413.534552531</v>
      </c>
      <c r="C173">
        <v>4413.534552531</v>
      </c>
      <c r="D173">
        <v>521.537064720211</v>
      </c>
      <c r="E173">
        <v>90.5112803200342</v>
      </c>
    </row>
    <row r="174" spans="1:5">
      <c r="A174">
        <v>172</v>
      </c>
      <c r="B174">
        <v>4413.534552531</v>
      </c>
      <c r="C174">
        <v>4413.534552531</v>
      </c>
      <c r="D174">
        <v>520.845025888932</v>
      </c>
      <c r="E174">
        <v>89.8192414887549</v>
      </c>
    </row>
    <row r="175" spans="1:5">
      <c r="A175">
        <v>173</v>
      </c>
      <c r="B175">
        <v>4413.534552531</v>
      </c>
      <c r="C175">
        <v>4413.534552531</v>
      </c>
      <c r="D175">
        <v>520.282160628145</v>
      </c>
      <c r="E175">
        <v>89.2563762279676</v>
      </c>
    </row>
    <row r="176" spans="1:5">
      <c r="A176">
        <v>174</v>
      </c>
      <c r="B176">
        <v>4413.534552531</v>
      </c>
      <c r="C176">
        <v>4413.534552531</v>
      </c>
      <c r="D176">
        <v>520.067849593888</v>
      </c>
      <c r="E176">
        <v>89.0420651937103</v>
      </c>
    </row>
    <row r="177" spans="1:5">
      <c r="A177">
        <v>175</v>
      </c>
      <c r="B177">
        <v>4413.534552531</v>
      </c>
      <c r="C177">
        <v>4413.534552531</v>
      </c>
      <c r="D177">
        <v>520.061055682562</v>
      </c>
      <c r="E177">
        <v>89.0352712823847</v>
      </c>
    </row>
    <row r="178" spans="1:5">
      <c r="A178">
        <v>176</v>
      </c>
      <c r="B178">
        <v>4413.534552531</v>
      </c>
      <c r="C178">
        <v>4413.534552531</v>
      </c>
      <c r="D178">
        <v>519.838686968843</v>
      </c>
      <c r="E178">
        <v>88.8129025686651</v>
      </c>
    </row>
    <row r="179" spans="1:5">
      <c r="A179">
        <v>177</v>
      </c>
      <c r="B179">
        <v>4413.534552531</v>
      </c>
      <c r="C179">
        <v>4413.534552531</v>
      </c>
      <c r="D179">
        <v>519.796645871217</v>
      </c>
      <c r="E179">
        <v>88.77086147104</v>
      </c>
    </row>
    <row r="180" spans="1:5">
      <c r="A180">
        <v>178</v>
      </c>
      <c r="B180">
        <v>4413.534552531</v>
      </c>
      <c r="C180">
        <v>4413.534552531</v>
      </c>
      <c r="D180">
        <v>518.918452311374</v>
      </c>
      <c r="E180">
        <v>87.892667911196</v>
      </c>
    </row>
    <row r="181" spans="1:5">
      <c r="A181">
        <v>179</v>
      </c>
      <c r="B181">
        <v>4413.534552531</v>
      </c>
      <c r="C181">
        <v>4413.534552531</v>
      </c>
      <c r="D181">
        <v>518.169194191998</v>
      </c>
      <c r="E181">
        <v>87.1434097918205</v>
      </c>
    </row>
    <row r="182" spans="1:5">
      <c r="A182">
        <v>180</v>
      </c>
      <c r="B182">
        <v>4413.534552531</v>
      </c>
      <c r="C182">
        <v>4413.534552531</v>
      </c>
      <c r="D182">
        <v>517.876948303813</v>
      </c>
      <c r="E182">
        <v>86.851163903636</v>
      </c>
    </row>
    <row r="183" spans="1:5">
      <c r="A183">
        <v>181</v>
      </c>
      <c r="B183">
        <v>4413.534552531</v>
      </c>
      <c r="C183">
        <v>4413.534552531</v>
      </c>
      <c r="D183">
        <v>517.924701840488</v>
      </c>
      <c r="E183">
        <v>86.89891744031</v>
      </c>
    </row>
    <row r="184" spans="1:5">
      <c r="A184">
        <v>182</v>
      </c>
      <c r="B184">
        <v>4413.534552531</v>
      </c>
      <c r="C184">
        <v>4413.534552531</v>
      </c>
      <c r="D184">
        <v>517.079825349621</v>
      </c>
      <c r="E184">
        <v>86.0540409494432</v>
      </c>
    </row>
    <row r="185" spans="1:5">
      <c r="A185">
        <v>183</v>
      </c>
      <c r="B185">
        <v>4413.534552531</v>
      </c>
      <c r="C185">
        <v>4413.534552531</v>
      </c>
      <c r="D185">
        <v>516.61266383748</v>
      </c>
      <c r="E185">
        <v>85.5868794373027</v>
      </c>
    </row>
    <row r="186" spans="1:5">
      <c r="A186">
        <v>184</v>
      </c>
      <c r="B186">
        <v>4413.534552531</v>
      </c>
      <c r="C186">
        <v>4413.534552531</v>
      </c>
      <c r="D186">
        <v>515.99147628751</v>
      </c>
      <c r="E186">
        <v>84.9656918873328</v>
      </c>
    </row>
    <row r="187" spans="1:5">
      <c r="A187">
        <v>185</v>
      </c>
      <c r="B187">
        <v>4413.534552531</v>
      </c>
      <c r="C187">
        <v>4413.534552531</v>
      </c>
      <c r="D187">
        <v>515.507838088254</v>
      </c>
      <c r="E187">
        <v>84.4820536880763</v>
      </c>
    </row>
    <row r="188" spans="1:5">
      <c r="A188">
        <v>186</v>
      </c>
      <c r="B188">
        <v>4413.534552531</v>
      </c>
      <c r="C188">
        <v>4413.534552531</v>
      </c>
      <c r="D188">
        <v>515.390971296325</v>
      </c>
      <c r="E188">
        <v>84.3651868961472</v>
      </c>
    </row>
    <row r="189" spans="1:5">
      <c r="A189">
        <v>187</v>
      </c>
      <c r="B189">
        <v>4413.534552531</v>
      </c>
      <c r="C189">
        <v>4413.534552531</v>
      </c>
      <c r="D189">
        <v>514.970897553948</v>
      </c>
      <c r="E189">
        <v>83.9451131537703</v>
      </c>
    </row>
    <row r="190" spans="1:5">
      <c r="A190">
        <v>188</v>
      </c>
      <c r="B190">
        <v>4413.534552531</v>
      </c>
      <c r="C190">
        <v>4413.534552531</v>
      </c>
      <c r="D190">
        <v>514.107417218178</v>
      </c>
      <c r="E190">
        <v>83.081632818001</v>
      </c>
    </row>
    <row r="191" spans="1:5">
      <c r="A191">
        <v>189</v>
      </c>
      <c r="B191">
        <v>4413.534552531</v>
      </c>
      <c r="C191">
        <v>4413.534552531</v>
      </c>
      <c r="D191">
        <v>514.123594631909</v>
      </c>
      <c r="E191">
        <v>83.0978102317317</v>
      </c>
    </row>
    <row r="192" spans="1:5">
      <c r="A192">
        <v>190</v>
      </c>
      <c r="B192">
        <v>4413.534552531</v>
      </c>
      <c r="C192">
        <v>4413.534552531</v>
      </c>
      <c r="D192">
        <v>513.79629785869</v>
      </c>
      <c r="E192">
        <v>82.770513458513</v>
      </c>
    </row>
    <row r="193" spans="1:5">
      <c r="A193">
        <v>191</v>
      </c>
      <c r="B193">
        <v>4413.534552531</v>
      </c>
      <c r="C193">
        <v>4413.534552531</v>
      </c>
      <c r="D193">
        <v>513.611086740742</v>
      </c>
      <c r="E193">
        <v>82.5853023405639</v>
      </c>
    </row>
    <row r="194" spans="1:5">
      <c r="A194">
        <v>192</v>
      </c>
      <c r="B194">
        <v>4413.534552531</v>
      </c>
      <c r="C194">
        <v>4413.534552531</v>
      </c>
      <c r="D194">
        <v>513.564584492804</v>
      </c>
      <c r="E194">
        <v>82.5388000926263</v>
      </c>
    </row>
    <row r="195" spans="1:5">
      <c r="A195">
        <v>193</v>
      </c>
      <c r="B195">
        <v>4413.534552531</v>
      </c>
      <c r="C195">
        <v>4413.534552531</v>
      </c>
      <c r="D195">
        <v>513.374681429471</v>
      </c>
      <c r="E195">
        <v>82.3488970292932</v>
      </c>
    </row>
    <row r="196" spans="1:5">
      <c r="A196">
        <v>194</v>
      </c>
      <c r="B196">
        <v>4413.534552531</v>
      </c>
      <c r="C196">
        <v>4413.534552531</v>
      </c>
      <c r="D196">
        <v>513.346710448367</v>
      </c>
      <c r="E196">
        <v>82.3209260481885</v>
      </c>
    </row>
    <row r="197" spans="1:5">
      <c r="A197">
        <v>195</v>
      </c>
      <c r="B197">
        <v>4413.534552531</v>
      </c>
      <c r="C197">
        <v>4413.534552531</v>
      </c>
      <c r="D197">
        <v>512.895932563405</v>
      </c>
      <c r="E197">
        <v>81.8701481632282</v>
      </c>
    </row>
    <row r="198" spans="1:5">
      <c r="A198">
        <v>196</v>
      </c>
      <c r="B198">
        <v>4413.534552531</v>
      </c>
      <c r="C198">
        <v>4413.534552531</v>
      </c>
      <c r="D198">
        <v>512.700294326089</v>
      </c>
      <c r="E198">
        <v>81.6745099259118</v>
      </c>
    </row>
    <row r="199" spans="1:5">
      <c r="A199">
        <v>197</v>
      </c>
      <c r="B199">
        <v>4413.534552531</v>
      </c>
      <c r="C199">
        <v>4413.534552531</v>
      </c>
      <c r="D199">
        <v>512.611587380703</v>
      </c>
      <c r="E199">
        <v>81.5858029805257</v>
      </c>
    </row>
    <row r="200" spans="1:5">
      <c r="A200">
        <v>198</v>
      </c>
      <c r="B200">
        <v>4413.534552531</v>
      </c>
      <c r="C200">
        <v>4413.534552531</v>
      </c>
      <c r="D200">
        <v>512.614226808647</v>
      </c>
      <c r="E200">
        <v>81.5884424084697</v>
      </c>
    </row>
    <row r="201" spans="1:5">
      <c r="A201">
        <v>199</v>
      </c>
      <c r="B201">
        <v>4413.534552531</v>
      </c>
      <c r="C201">
        <v>4413.534552531</v>
      </c>
      <c r="D201">
        <v>512.501381861781</v>
      </c>
      <c r="E201">
        <v>81.4755974616034</v>
      </c>
    </row>
    <row r="202" spans="1:5">
      <c r="A202">
        <v>200</v>
      </c>
      <c r="B202">
        <v>4413.534552531</v>
      </c>
      <c r="C202">
        <v>4413.534552531</v>
      </c>
      <c r="D202">
        <v>512.411377880532</v>
      </c>
      <c r="E202">
        <v>81.3855934803541</v>
      </c>
    </row>
    <row r="203" spans="1:5">
      <c r="A203">
        <v>201</v>
      </c>
      <c r="B203">
        <v>4413.534552531</v>
      </c>
      <c r="C203">
        <v>4413.534552531</v>
      </c>
      <c r="D203">
        <v>512.407723632122</v>
      </c>
      <c r="E203">
        <v>81.3819392319443</v>
      </c>
    </row>
    <row r="204" spans="1:5">
      <c r="A204">
        <v>202</v>
      </c>
      <c r="B204">
        <v>4413.534552531</v>
      </c>
      <c r="C204">
        <v>4413.534552531</v>
      </c>
      <c r="D204">
        <v>511.984931145327</v>
      </c>
      <c r="E204">
        <v>80.9591467451495</v>
      </c>
    </row>
    <row r="205" spans="1:5">
      <c r="A205">
        <v>203</v>
      </c>
      <c r="B205">
        <v>4413.534552531</v>
      </c>
      <c r="C205">
        <v>4413.534552531</v>
      </c>
      <c r="D205">
        <v>511.533940037602</v>
      </c>
      <c r="E205">
        <v>80.5081556374242</v>
      </c>
    </row>
    <row r="206" spans="1:5">
      <c r="A206">
        <v>204</v>
      </c>
      <c r="B206">
        <v>4413.534552531</v>
      </c>
      <c r="C206">
        <v>4413.534552531</v>
      </c>
      <c r="D206">
        <v>511.498870606824</v>
      </c>
      <c r="E206">
        <v>80.4730862066463</v>
      </c>
    </row>
    <row r="207" spans="1:5">
      <c r="A207">
        <v>205</v>
      </c>
      <c r="B207">
        <v>4413.534552531</v>
      </c>
      <c r="C207">
        <v>4413.534552531</v>
      </c>
      <c r="D207">
        <v>511.811899267601</v>
      </c>
      <c r="E207">
        <v>80.7861148674243</v>
      </c>
    </row>
    <row r="208" spans="1:5">
      <c r="A208">
        <v>206</v>
      </c>
      <c r="B208">
        <v>4413.534552531</v>
      </c>
      <c r="C208">
        <v>4413.534552531</v>
      </c>
      <c r="D208">
        <v>512.270920820403</v>
      </c>
      <c r="E208">
        <v>81.2451364202256</v>
      </c>
    </row>
    <row r="209" spans="1:5">
      <c r="A209">
        <v>207</v>
      </c>
      <c r="B209">
        <v>4413.534552531</v>
      </c>
      <c r="C209">
        <v>4413.534552531</v>
      </c>
      <c r="D209">
        <v>511.773577972257</v>
      </c>
      <c r="E209">
        <v>80.7477935720793</v>
      </c>
    </row>
    <row r="210" spans="1:5">
      <c r="A210">
        <v>208</v>
      </c>
      <c r="B210">
        <v>4413.534552531</v>
      </c>
      <c r="C210">
        <v>4413.534552531</v>
      </c>
      <c r="D210">
        <v>511.636776782463</v>
      </c>
      <c r="E210">
        <v>80.6109923822851</v>
      </c>
    </row>
    <row r="211" spans="1:5">
      <c r="A211">
        <v>209</v>
      </c>
      <c r="B211">
        <v>4413.534552531</v>
      </c>
      <c r="C211">
        <v>4413.534552531</v>
      </c>
      <c r="D211">
        <v>511.762781375871</v>
      </c>
      <c r="E211">
        <v>80.7369969756934</v>
      </c>
    </row>
    <row r="212" spans="1:5">
      <c r="A212">
        <v>210</v>
      </c>
      <c r="B212">
        <v>4413.534552531</v>
      </c>
      <c r="C212">
        <v>4413.534552531</v>
      </c>
      <c r="D212">
        <v>511.685937849885</v>
      </c>
      <c r="E212">
        <v>80.6601534497075</v>
      </c>
    </row>
    <row r="213" spans="1:5">
      <c r="A213">
        <v>211</v>
      </c>
      <c r="B213">
        <v>4413.534552531</v>
      </c>
      <c r="C213">
        <v>4413.534552531</v>
      </c>
      <c r="D213">
        <v>511.47162241283</v>
      </c>
      <c r="E213">
        <v>80.4458380126524</v>
      </c>
    </row>
    <row r="214" spans="1:5">
      <c r="A214">
        <v>212</v>
      </c>
      <c r="B214">
        <v>4413.534552531</v>
      </c>
      <c r="C214">
        <v>4413.534552531</v>
      </c>
      <c r="D214">
        <v>511.524684857563</v>
      </c>
      <c r="E214">
        <v>80.4989004573856</v>
      </c>
    </row>
    <row r="215" spans="1:5">
      <c r="A215">
        <v>213</v>
      </c>
      <c r="B215">
        <v>4413.534552531</v>
      </c>
      <c r="C215">
        <v>4413.534552531</v>
      </c>
      <c r="D215">
        <v>511.41906916168</v>
      </c>
      <c r="E215">
        <v>80.3932847615028</v>
      </c>
    </row>
    <row r="216" spans="1:5">
      <c r="A216">
        <v>214</v>
      </c>
      <c r="B216">
        <v>4413.534552531</v>
      </c>
      <c r="C216">
        <v>4413.534552531</v>
      </c>
      <c r="D216">
        <v>511.384518368426</v>
      </c>
      <c r="E216">
        <v>80.3587339682492</v>
      </c>
    </row>
    <row r="217" spans="1:5">
      <c r="A217">
        <v>215</v>
      </c>
      <c r="B217">
        <v>4413.534552531</v>
      </c>
      <c r="C217">
        <v>4413.534552531</v>
      </c>
      <c r="D217">
        <v>511.453791669916</v>
      </c>
      <c r="E217">
        <v>80.4280072697381</v>
      </c>
    </row>
    <row r="218" spans="1:5">
      <c r="A218">
        <v>216</v>
      </c>
      <c r="B218">
        <v>4413.534552531</v>
      </c>
      <c r="C218">
        <v>4413.534552531</v>
      </c>
      <c r="D218">
        <v>511.309598931087</v>
      </c>
      <c r="E218">
        <v>80.2838145309089</v>
      </c>
    </row>
    <row r="219" spans="1:5">
      <c r="A219">
        <v>217</v>
      </c>
      <c r="B219">
        <v>4413.534552531</v>
      </c>
      <c r="C219">
        <v>4413.534552531</v>
      </c>
      <c r="D219">
        <v>511.297961569744</v>
      </c>
      <c r="E219">
        <v>80.2721771695669</v>
      </c>
    </row>
    <row r="220" spans="1:5">
      <c r="A220">
        <v>218</v>
      </c>
      <c r="B220">
        <v>4413.534552531</v>
      </c>
      <c r="C220">
        <v>4413.534552531</v>
      </c>
      <c r="D220">
        <v>511.037947280724</v>
      </c>
      <c r="E220">
        <v>80.0121628805462</v>
      </c>
    </row>
    <row r="221" spans="1:5">
      <c r="A221">
        <v>219</v>
      </c>
      <c r="B221">
        <v>4413.534552531</v>
      </c>
      <c r="C221">
        <v>4413.534552531</v>
      </c>
      <c r="D221">
        <v>511.076287914779</v>
      </c>
      <c r="E221">
        <v>80.0505035146017</v>
      </c>
    </row>
    <row r="222" spans="1:5">
      <c r="A222">
        <v>220</v>
      </c>
      <c r="B222">
        <v>4413.534552531</v>
      </c>
      <c r="C222">
        <v>4413.534552531</v>
      </c>
      <c r="D222">
        <v>511.399164968935</v>
      </c>
      <c r="E222">
        <v>80.3733805687571</v>
      </c>
    </row>
    <row r="223" spans="1:5">
      <c r="A223">
        <v>221</v>
      </c>
      <c r="B223">
        <v>4413.534552531</v>
      </c>
      <c r="C223">
        <v>4413.534552531</v>
      </c>
      <c r="D223">
        <v>511.090768250144</v>
      </c>
      <c r="E223">
        <v>80.0649838499661</v>
      </c>
    </row>
    <row r="224" spans="1:5">
      <c r="A224">
        <v>222</v>
      </c>
      <c r="B224">
        <v>4413.534552531</v>
      </c>
      <c r="C224">
        <v>4413.534552531</v>
      </c>
      <c r="D224">
        <v>510.770285676518</v>
      </c>
      <c r="E224">
        <v>79.7445012763407</v>
      </c>
    </row>
    <row r="225" spans="1:5">
      <c r="A225">
        <v>223</v>
      </c>
      <c r="B225">
        <v>4413.534552531</v>
      </c>
      <c r="C225">
        <v>4413.534552531</v>
      </c>
      <c r="D225">
        <v>510.540551383063</v>
      </c>
      <c r="E225">
        <v>79.5147669828857</v>
      </c>
    </row>
    <row r="226" spans="1:5">
      <c r="A226">
        <v>224</v>
      </c>
      <c r="B226">
        <v>4413.534552531</v>
      </c>
      <c r="C226">
        <v>4413.534552531</v>
      </c>
      <c r="D226">
        <v>510.12298068203</v>
      </c>
      <c r="E226">
        <v>79.0971962818528</v>
      </c>
    </row>
    <row r="227" spans="1:5">
      <c r="A227">
        <v>225</v>
      </c>
      <c r="B227">
        <v>4413.534552531</v>
      </c>
      <c r="C227">
        <v>4413.534552531</v>
      </c>
      <c r="D227">
        <v>510.784902238843</v>
      </c>
      <c r="E227">
        <v>79.7591178386658</v>
      </c>
    </row>
    <row r="228" spans="1:5">
      <c r="A228">
        <v>226</v>
      </c>
      <c r="B228">
        <v>4413.534552531</v>
      </c>
      <c r="C228">
        <v>4413.534552531</v>
      </c>
      <c r="D228">
        <v>510.963251321979</v>
      </c>
      <c r="E228">
        <v>79.9374669218018</v>
      </c>
    </row>
    <row r="229" spans="1:5">
      <c r="A229">
        <v>227</v>
      </c>
      <c r="B229">
        <v>4413.534552531</v>
      </c>
      <c r="C229">
        <v>4413.534552531</v>
      </c>
      <c r="D229">
        <v>511.056057589738</v>
      </c>
      <c r="E229">
        <v>80.0302731895606</v>
      </c>
    </row>
    <row r="230" spans="1:5">
      <c r="A230">
        <v>228</v>
      </c>
      <c r="B230">
        <v>4413.534552531</v>
      </c>
      <c r="C230">
        <v>4413.534552531</v>
      </c>
      <c r="D230">
        <v>511.248741948789</v>
      </c>
      <c r="E230">
        <v>80.222957548611</v>
      </c>
    </row>
    <row r="231" spans="1:5">
      <c r="A231">
        <v>229</v>
      </c>
      <c r="B231">
        <v>4413.534552531</v>
      </c>
      <c r="C231">
        <v>4413.534552531</v>
      </c>
      <c r="D231">
        <v>510.981215062643</v>
      </c>
      <c r="E231">
        <v>79.9554306624656</v>
      </c>
    </row>
    <row r="232" spans="1:5">
      <c r="A232">
        <v>230</v>
      </c>
      <c r="B232">
        <v>4413.534552531</v>
      </c>
      <c r="C232">
        <v>4413.534552531</v>
      </c>
      <c r="D232">
        <v>511.14473796151</v>
      </c>
      <c r="E232">
        <v>80.1189535613327</v>
      </c>
    </row>
    <row r="233" spans="1:5">
      <c r="A233">
        <v>231</v>
      </c>
      <c r="B233">
        <v>4413.534552531</v>
      </c>
      <c r="C233">
        <v>4413.534552531</v>
      </c>
      <c r="D233">
        <v>511.023473103631</v>
      </c>
      <c r="E233">
        <v>79.9976887034535</v>
      </c>
    </row>
    <row r="234" spans="1:5">
      <c r="A234">
        <v>232</v>
      </c>
      <c r="B234">
        <v>4413.534552531</v>
      </c>
      <c r="C234">
        <v>4413.534552531</v>
      </c>
      <c r="D234">
        <v>511.052180368708</v>
      </c>
      <c r="E234">
        <v>80.0263959685304</v>
      </c>
    </row>
    <row r="235" spans="1:5">
      <c r="A235">
        <v>233</v>
      </c>
      <c r="B235">
        <v>4413.534552531</v>
      </c>
      <c r="C235">
        <v>4413.534552531</v>
      </c>
      <c r="D235">
        <v>510.995328454588</v>
      </c>
      <c r="E235">
        <v>79.9695440544105</v>
      </c>
    </row>
    <row r="236" spans="1:5">
      <c r="A236">
        <v>234</v>
      </c>
      <c r="B236">
        <v>4413.534552531</v>
      </c>
      <c r="C236">
        <v>4413.534552531</v>
      </c>
      <c r="D236">
        <v>511.455673958224</v>
      </c>
      <c r="E236">
        <v>80.4298895580464</v>
      </c>
    </row>
    <row r="237" spans="1:5">
      <c r="A237">
        <v>235</v>
      </c>
      <c r="B237">
        <v>4413.534552531</v>
      </c>
      <c r="C237">
        <v>4413.534552531</v>
      </c>
      <c r="D237">
        <v>511.083298193888</v>
      </c>
      <c r="E237">
        <v>80.05751379371</v>
      </c>
    </row>
    <row r="238" spans="1:5">
      <c r="A238">
        <v>236</v>
      </c>
      <c r="B238">
        <v>4413.534552531</v>
      </c>
      <c r="C238">
        <v>4413.534552531</v>
      </c>
      <c r="D238">
        <v>511.146793669083</v>
      </c>
      <c r="E238">
        <v>80.1210092689056</v>
      </c>
    </row>
    <row r="239" spans="1:5">
      <c r="A239">
        <v>237</v>
      </c>
      <c r="B239">
        <v>4413.534552531</v>
      </c>
      <c r="C239">
        <v>4413.534552531</v>
      </c>
      <c r="D239">
        <v>511.126934986125</v>
      </c>
      <c r="E239">
        <v>80.1011505859478</v>
      </c>
    </row>
    <row r="240" spans="1:5">
      <c r="A240">
        <v>238</v>
      </c>
      <c r="B240">
        <v>4413.534552531</v>
      </c>
      <c r="C240">
        <v>4413.534552531</v>
      </c>
      <c r="D240">
        <v>511.299614386929</v>
      </c>
      <c r="E240">
        <v>80.273829986751</v>
      </c>
    </row>
    <row r="241" spans="1:5">
      <c r="A241">
        <v>239</v>
      </c>
      <c r="B241">
        <v>4413.534552531</v>
      </c>
      <c r="C241">
        <v>4413.534552531</v>
      </c>
      <c r="D241">
        <v>510.862437664159</v>
      </c>
      <c r="E241">
        <v>79.8366532639817</v>
      </c>
    </row>
    <row r="242" spans="1:5">
      <c r="A242">
        <v>240</v>
      </c>
      <c r="B242">
        <v>4413.534552531</v>
      </c>
      <c r="C242">
        <v>4413.534552531</v>
      </c>
      <c r="D242">
        <v>510.454176282782</v>
      </c>
      <c r="E242">
        <v>79.4283918826042</v>
      </c>
    </row>
    <row r="243" spans="1:5">
      <c r="A243">
        <v>241</v>
      </c>
      <c r="B243">
        <v>4413.534552531</v>
      </c>
      <c r="C243">
        <v>4413.534552531</v>
      </c>
      <c r="D243">
        <v>511.243510156098</v>
      </c>
      <c r="E243">
        <v>80.2177257559201</v>
      </c>
    </row>
    <row r="244" spans="1:5">
      <c r="A244">
        <v>242</v>
      </c>
      <c r="B244">
        <v>4413.534552531</v>
      </c>
      <c r="C244">
        <v>4413.534552531</v>
      </c>
      <c r="D244">
        <v>510.891579457335</v>
      </c>
      <c r="E244">
        <v>79.8657950571578</v>
      </c>
    </row>
    <row r="245" spans="1:5">
      <c r="A245">
        <v>243</v>
      </c>
      <c r="B245">
        <v>4413.534552531</v>
      </c>
      <c r="C245">
        <v>4413.534552531</v>
      </c>
      <c r="D245">
        <v>511.002374215134</v>
      </c>
      <c r="E245">
        <v>79.9765898149565</v>
      </c>
    </row>
    <row r="246" spans="1:5">
      <c r="A246">
        <v>244</v>
      </c>
      <c r="B246">
        <v>4413.534552531</v>
      </c>
      <c r="C246">
        <v>4413.534552531</v>
      </c>
      <c r="D246">
        <v>510.85404721771</v>
      </c>
      <c r="E246">
        <v>79.8282628175319</v>
      </c>
    </row>
    <row r="247" spans="1:5">
      <c r="A247">
        <v>245</v>
      </c>
      <c r="B247">
        <v>4413.534552531</v>
      </c>
      <c r="C247">
        <v>4413.534552531</v>
      </c>
      <c r="D247">
        <v>511.150583759905</v>
      </c>
      <c r="E247">
        <v>80.1247993597273</v>
      </c>
    </row>
    <row r="248" spans="1:5">
      <c r="A248">
        <v>246</v>
      </c>
      <c r="B248">
        <v>4413.534552531</v>
      </c>
      <c r="C248">
        <v>4413.534552531</v>
      </c>
      <c r="D248">
        <v>511.022543344759</v>
      </c>
      <c r="E248">
        <v>79.9967589445814</v>
      </c>
    </row>
    <row r="249" spans="1:5">
      <c r="A249">
        <v>247</v>
      </c>
      <c r="B249">
        <v>4413.534552531</v>
      </c>
      <c r="C249">
        <v>4413.534552531</v>
      </c>
      <c r="D249">
        <v>511.0627028467</v>
      </c>
      <c r="E249">
        <v>80.0369184465221</v>
      </c>
    </row>
    <row r="250" spans="1:5">
      <c r="A250">
        <v>248</v>
      </c>
      <c r="B250">
        <v>4413.534552531</v>
      </c>
      <c r="C250">
        <v>4413.534552531</v>
      </c>
      <c r="D250">
        <v>511.042149977411</v>
      </c>
      <c r="E250">
        <v>80.0163655772328</v>
      </c>
    </row>
    <row r="251" spans="1:5">
      <c r="A251">
        <v>249</v>
      </c>
      <c r="B251">
        <v>4413.534552531</v>
      </c>
      <c r="C251">
        <v>4413.534552531</v>
      </c>
      <c r="D251">
        <v>511.018843612398</v>
      </c>
      <c r="E251">
        <v>79.9930592122204</v>
      </c>
    </row>
    <row r="252" spans="1:5">
      <c r="A252">
        <v>250</v>
      </c>
      <c r="B252">
        <v>4413.534552531</v>
      </c>
      <c r="C252">
        <v>4413.534552531</v>
      </c>
      <c r="D252">
        <v>511.067747053361</v>
      </c>
      <c r="E252">
        <v>80.0419626531829</v>
      </c>
    </row>
    <row r="253" spans="1:5">
      <c r="A253">
        <v>251</v>
      </c>
      <c r="B253">
        <v>4413.534552531</v>
      </c>
      <c r="C253">
        <v>4413.534552531</v>
      </c>
      <c r="D253">
        <v>511.018130317856</v>
      </c>
      <c r="E253">
        <v>79.9923459176789</v>
      </c>
    </row>
    <row r="254" spans="1:5">
      <c r="A254">
        <v>252</v>
      </c>
      <c r="B254">
        <v>4413.534552531</v>
      </c>
      <c r="C254">
        <v>4413.534552531</v>
      </c>
      <c r="D254">
        <v>510.964665616498</v>
      </c>
      <c r="E254">
        <v>79.9388812163211</v>
      </c>
    </row>
    <row r="255" spans="1:5">
      <c r="A255">
        <v>253</v>
      </c>
      <c r="B255">
        <v>4413.534552531</v>
      </c>
      <c r="C255">
        <v>4413.534552531</v>
      </c>
      <c r="D255">
        <v>511.065128236999</v>
      </c>
      <c r="E255">
        <v>80.0393438368214</v>
      </c>
    </row>
    <row r="256" spans="1:5">
      <c r="A256">
        <v>254</v>
      </c>
      <c r="B256">
        <v>4413.534552531</v>
      </c>
      <c r="C256">
        <v>4413.534552531</v>
      </c>
      <c r="D256">
        <v>510.923175902056</v>
      </c>
      <c r="E256">
        <v>79.8973915018783</v>
      </c>
    </row>
    <row r="257" spans="1:5">
      <c r="A257">
        <v>255</v>
      </c>
      <c r="B257">
        <v>4413.534552531</v>
      </c>
      <c r="C257">
        <v>4413.534552531</v>
      </c>
      <c r="D257">
        <v>511.025448226998</v>
      </c>
      <c r="E257">
        <v>79.9996638268204</v>
      </c>
    </row>
    <row r="258" spans="1:5">
      <c r="A258">
        <v>256</v>
      </c>
      <c r="B258">
        <v>4413.534552531</v>
      </c>
      <c r="C258">
        <v>4413.534552531</v>
      </c>
      <c r="D258">
        <v>510.946005565788</v>
      </c>
      <c r="E258">
        <v>79.9202211656107</v>
      </c>
    </row>
    <row r="259" spans="1:5">
      <c r="A259">
        <v>257</v>
      </c>
      <c r="B259">
        <v>4413.534552531</v>
      </c>
      <c r="C259">
        <v>4413.534552531</v>
      </c>
      <c r="D259">
        <v>510.960312087976</v>
      </c>
      <c r="E259">
        <v>79.9345276877981</v>
      </c>
    </row>
    <row r="260" spans="1:5">
      <c r="A260">
        <v>258</v>
      </c>
      <c r="B260">
        <v>4413.534552531</v>
      </c>
      <c r="C260">
        <v>4413.534552531</v>
      </c>
      <c r="D260">
        <v>510.988997427371</v>
      </c>
      <c r="E260">
        <v>79.9632130271933</v>
      </c>
    </row>
    <row r="261" spans="1:5">
      <c r="A261">
        <v>259</v>
      </c>
      <c r="B261">
        <v>4413.534552531</v>
      </c>
      <c r="C261">
        <v>4413.534552531</v>
      </c>
      <c r="D261">
        <v>510.871101431954</v>
      </c>
      <c r="E261">
        <v>79.8453170317761</v>
      </c>
    </row>
    <row r="262" spans="1:5">
      <c r="A262">
        <v>260</v>
      </c>
      <c r="B262">
        <v>4413.534552531</v>
      </c>
      <c r="C262">
        <v>4413.534552531</v>
      </c>
      <c r="D262">
        <v>510.824213338025</v>
      </c>
      <c r="E262">
        <v>79.7984289378475</v>
      </c>
    </row>
    <row r="263" spans="1:5">
      <c r="A263">
        <v>261</v>
      </c>
      <c r="B263">
        <v>4413.534552531</v>
      </c>
      <c r="C263">
        <v>4413.534552531</v>
      </c>
      <c r="D263">
        <v>510.812074484274</v>
      </c>
      <c r="E263">
        <v>79.7862900840972</v>
      </c>
    </row>
    <row r="264" spans="1:5">
      <c r="A264">
        <v>262</v>
      </c>
      <c r="B264">
        <v>4413.534552531</v>
      </c>
      <c r="C264">
        <v>4413.534552531</v>
      </c>
      <c r="D264">
        <v>510.849242242191</v>
      </c>
      <c r="E264">
        <v>79.8234578420132</v>
      </c>
    </row>
    <row r="265" spans="1:5">
      <c r="A265">
        <v>263</v>
      </c>
      <c r="B265">
        <v>4413.534552531</v>
      </c>
      <c r="C265">
        <v>4413.534552531</v>
      </c>
      <c r="D265">
        <v>510.846970818124</v>
      </c>
      <c r="E265">
        <v>79.8211864179456</v>
      </c>
    </row>
    <row r="266" spans="1:5">
      <c r="A266">
        <v>264</v>
      </c>
      <c r="B266">
        <v>4413.534552531</v>
      </c>
      <c r="C266">
        <v>4413.534552531</v>
      </c>
      <c r="D266">
        <v>510.84638862075</v>
      </c>
      <c r="E266">
        <v>79.8206042205717</v>
      </c>
    </row>
    <row r="267" spans="1:5">
      <c r="A267">
        <v>265</v>
      </c>
      <c r="B267">
        <v>4413.534552531</v>
      </c>
      <c r="C267">
        <v>4413.534552531</v>
      </c>
      <c r="D267">
        <v>510.797265393899</v>
      </c>
      <c r="E267">
        <v>79.7714809937214</v>
      </c>
    </row>
    <row r="268" spans="1:5">
      <c r="A268">
        <v>266</v>
      </c>
      <c r="B268">
        <v>4413.534552531</v>
      </c>
      <c r="C268">
        <v>4413.534552531</v>
      </c>
      <c r="D268">
        <v>510.785023424412</v>
      </c>
      <c r="E268">
        <v>79.7592390242345</v>
      </c>
    </row>
    <row r="269" spans="1:5">
      <c r="A269">
        <v>267</v>
      </c>
      <c r="B269">
        <v>4413.534552531</v>
      </c>
      <c r="C269">
        <v>4413.534552531</v>
      </c>
      <c r="D269">
        <v>510.790181850403</v>
      </c>
      <c r="E269">
        <v>79.7643974502253</v>
      </c>
    </row>
    <row r="270" spans="1:5">
      <c r="A270">
        <v>268</v>
      </c>
      <c r="B270">
        <v>4413.534552531</v>
      </c>
      <c r="C270">
        <v>4413.534552531</v>
      </c>
      <c r="D270">
        <v>510.798704419328</v>
      </c>
      <c r="E270">
        <v>79.772920019151</v>
      </c>
    </row>
    <row r="271" spans="1:5">
      <c r="A271">
        <v>269</v>
      </c>
      <c r="B271">
        <v>4413.534552531</v>
      </c>
      <c r="C271">
        <v>4413.534552531</v>
      </c>
      <c r="D271">
        <v>510.789386360993</v>
      </c>
      <c r="E271">
        <v>79.7636019608158</v>
      </c>
    </row>
    <row r="272" spans="1:5">
      <c r="A272">
        <v>270</v>
      </c>
      <c r="B272">
        <v>4413.534552531</v>
      </c>
      <c r="C272">
        <v>4413.534552531</v>
      </c>
      <c r="D272">
        <v>510.901791048833</v>
      </c>
      <c r="E272">
        <v>79.8760066486558</v>
      </c>
    </row>
    <row r="273" spans="1:5">
      <c r="A273">
        <v>271</v>
      </c>
      <c r="B273">
        <v>4413.534552531</v>
      </c>
      <c r="C273">
        <v>4413.534552531</v>
      </c>
      <c r="D273">
        <v>510.899183213787</v>
      </c>
      <c r="E273">
        <v>79.8733988136093</v>
      </c>
    </row>
    <row r="274" spans="1:5">
      <c r="A274">
        <v>272</v>
      </c>
      <c r="B274">
        <v>4413.534552531</v>
      </c>
      <c r="C274">
        <v>4413.534552531</v>
      </c>
      <c r="D274">
        <v>510.772316059018</v>
      </c>
      <c r="E274">
        <v>79.7465316588406</v>
      </c>
    </row>
    <row r="275" spans="1:5">
      <c r="A275">
        <v>273</v>
      </c>
      <c r="B275">
        <v>4413.534552531</v>
      </c>
      <c r="C275">
        <v>4413.534552531</v>
      </c>
      <c r="D275">
        <v>510.885033598066</v>
      </c>
      <c r="E275">
        <v>79.8592491978889</v>
      </c>
    </row>
    <row r="276" spans="1:5">
      <c r="A276">
        <v>274</v>
      </c>
      <c r="B276">
        <v>4413.534552531</v>
      </c>
      <c r="C276">
        <v>4413.534552531</v>
      </c>
      <c r="D276">
        <v>510.922468565468</v>
      </c>
      <c r="E276">
        <v>79.8966841652908</v>
      </c>
    </row>
    <row r="277" spans="1:5">
      <c r="A277">
        <v>275</v>
      </c>
      <c r="B277">
        <v>4413.534552531</v>
      </c>
      <c r="C277">
        <v>4413.534552531</v>
      </c>
      <c r="D277">
        <v>510.858650309388</v>
      </c>
      <c r="E277">
        <v>79.83286590921</v>
      </c>
    </row>
    <row r="278" spans="1:5">
      <c r="A278">
        <v>276</v>
      </c>
      <c r="B278">
        <v>4413.534552531</v>
      </c>
      <c r="C278">
        <v>4413.534552531</v>
      </c>
      <c r="D278">
        <v>510.922306911414</v>
      </c>
      <c r="E278">
        <v>79.8965225112363</v>
      </c>
    </row>
    <row r="279" spans="1:5">
      <c r="A279">
        <v>277</v>
      </c>
      <c r="B279">
        <v>4413.534552531</v>
      </c>
      <c r="C279">
        <v>4413.534552531</v>
      </c>
      <c r="D279">
        <v>510.884558402091</v>
      </c>
      <c r="E279">
        <v>79.8587740019138</v>
      </c>
    </row>
    <row r="280" spans="1:5">
      <c r="A280">
        <v>278</v>
      </c>
      <c r="B280">
        <v>4413.534552531</v>
      </c>
      <c r="C280">
        <v>4413.534552531</v>
      </c>
      <c r="D280">
        <v>510.838353545159</v>
      </c>
      <c r="E280">
        <v>79.8125691449815</v>
      </c>
    </row>
    <row r="281" spans="1:5">
      <c r="A281">
        <v>279</v>
      </c>
      <c r="B281">
        <v>4413.534552531</v>
      </c>
      <c r="C281">
        <v>4413.534552531</v>
      </c>
      <c r="D281">
        <v>510.838274927006</v>
      </c>
      <c r="E281">
        <v>79.8124905268286</v>
      </c>
    </row>
    <row r="282" spans="1:5">
      <c r="A282">
        <v>280</v>
      </c>
      <c r="B282">
        <v>4413.534552531</v>
      </c>
      <c r="C282">
        <v>4413.534552531</v>
      </c>
      <c r="D282">
        <v>510.798710035034</v>
      </c>
      <c r="E282">
        <v>79.7729256348566</v>
      </c>
    </row>
    <row r="283" spans="1:5">
      <c r="A283">
        <v>281</v>
      </c>
      <c r="B283">
        <v>4413.534552531</v>
      </c>
      <c r="C283">
        <v>4413.534552531</v>
      </c>
      <c r="D283">
        <v>510.816123223523</v>
      </c>
      <c r="E283">
        <v>79.7903388233455</v>
      </c>
    </row>
    <row r="284" spans="1:5">
      <c r="A284">
        <v>282</v>
      </c>
      <c r="B284">
        <v>4413.534552531</v>
      </c>
      <c r="C284">
        <v>4413.534552531</v>
      </c>
      <c r="D284">
        <v>510.84850628906</v>
      </c>
      <c r="E284">
        <v>79.8227218888829</v>
      </c>
    </row>
    <row r="285" spans="1:5">
      <c r="A285">
        <v>283</v>
      </c>
      <c r="B285">
        <v>4413.534552531</v>
      </c>
      <c r="C285">
        <v>4413.534552531</v>
      </c>
      <c r="D285">
        <v>510.812993776844</v>
      </c>
      <c r="E285">
        <v>79.7872093766665</v>
      </c>
    </row>
    <row r="286" spans="1:5">
      <c r="A286">
        <v>284</v>
      </c>
      <c r="B286">
        <v>4413.534552531</v>
      </c>
      <c r="C286">
        <v>4413.534552531</v>
      </c>
      <c r="D286">
        <v>510.799767655585</v>
      </c>
      <c r="E286">
        <v>79.7739832554079</v>
      </c>
    </row>
    <row r="287" spans="1:5">
      <c r="A287">
        <v>285</v>
      </c>
      <c r="B287">
        <v>4413.534552531</v>
      </c>
      <c r="C287">
        <v>4413.534552531</v>
      </c>
      <c r="D287">
        <v>510.803565061565</v>
      </c>
      <c r="E287">
        <v>79.7777806613879</v>
      </c>
    </row>
    <row r="288" spans="1:5">
      <c r="A288">
        <v>286</v>
      </c>
      <c r="B288">
        <v>4413.534552531</v>
      </c>
      <c r="C288">
        <v>4413.534552531</v>
      </c>
      <c r="D288">
        <v>510.773085794768</v>
      </c>
      <c r="E288">
        <v>79.7473013945905</v>
      </c>
    </row>
    <row r="289" spans="1:5">
      <c r="A289">
        <v>287</v>
      </c>
      <c r="B289">
        <v>4413.534552531</v>
      </c>
      <c r="C289">
        <v>4413.534552531</v>
      </c>
      <c r="D289">
        <v>510.758967135305</v>
      </c>
      <c r="E289">
        <v>79.7331827351279</v>
      </c>
    </row>
    <row r="290" spans="1:5">
      <c r="A290">
        <v>288</v>
      </c>
      <c r="B290">
        <v>4413.534552531</v>
      </c>
      <c r="C290">
        <v>4413.534552531</v>
      </c>
      <c r="D290">
        <v>510.668310521088</v>
      </c>
      <c r="E290">
        <v>79.642526120911</v>
      </c>
    </row>
    <row r="291" spans="1:5">
      <c r="A291">
        <v>289</v>
      </c>
      <c r="B291">
        <v>4413.534552531</v>
      </c>
      <c r="C291">
        <v>4413.534552531</v>
      </c>
      <c r="D291">
        <v>510.852155923396</v>
      </c>
      <c r="E291">
        <v>79.8263715232178</v>
      </c>
    </row>
    <row r="292" spans="1:5">
      <c r="A292">
        <v>290</v>
      </c>
      <c r="B292">
        <v>4413.534552531</v>
      </c>
      <c r="C292">
        <v>4413.534552531</v>
      </c>
      <c r="D292">
        <v>510.7367674582</v>
      </c>
      <c r="E292">
        <v>79.7109830580222</v>
      </c>
    </row>
    <row r="293" spans="1:5">
      <c r="A293">
        <v>291</v>
      </c>
      <c r="B293">
        <v>4413.534552531</v>
      </c>
      <c r="C293">
        <v>4413.534552531</v>
      </c>
      <c r="D293">
        <v>510.785032858062</v>
      </c>
      <c r="E293">
        <v>79.7592484578841</v>
      </c>
    </row>
    <row r="294" spans="1:5">
      <c r="A294">
        <v>292</v>
      </c>
      <c r="B294">
        <v>4413.534552531</v>
      </c>
      <c r="C294">
        <v>4413.534552531</v>
      </c>
      <c r="D294">
        <v>510.747480523406</v>
      </c>
      <c r="E294">
        <v>79.7216961232278</v>
      </c>
    </row>
    <row r="295" spans="1:5">
      <c r="A295">
        <v>293</v>
      </c>
      <c r="B295">
        <v>4413.534552531</v>
      </c>
      <c r="C295">
        <v>4413.534552531</v>
      </c>
      <c r="D295">
        <v>510.790380528393</v>
      </c>
      <c r="E295">
        <v>79.7645961282155</v>
      </c>
    </row>
    <row r="296" spans="1:5">
      <c r="A296">
        <v>294</v>
      </c>
      <c r="B296">
        <v>4413.534552531</v>
      </c>
      <c r="C296">
        <v>4413.534552531</v>
      </c>
      <c r="D296">
        <v>510.944784334701</v>
      </c>
      <c r="E296">
        <v>79.9189999345234</v>
      </c>
    </row>
    <row r="297" spans="1:5">
      <c r="A297">
        <v>295</v>
      </c>
      <c r="B297">
        <v>4413.534552531</v>
      </c>
      <c r="C297">
        <v>4413.534552531</v>
      </c>
      <c r="D297">
        <v>510.807900067501</v>
      </c>
      <c r="E297">
        <v>79.7821156673238</v>
      </c>
    </row>
    <row r="298" spans="1:5">
      <c r="A298">
        <v>296</v>
      </c>
      <c r="B298">
        <v>4413.534552531</v>
      </c>
      <c r="C298">
        <v>4413.534552531</v>
      </c>
      <c r="D298">
        <v>510.790672394165</v>
      </c>
      <c r="E298">
        <v>79.7648879939876</v>
      </c>
    </row>
    <row r="299" spans="1:5">
      <c r="A299">
        <v>297</v>
      </c>
      <c r="B299">
        <v>4413.534552531</v>
      </c>
      <c r="C299">
        <v>4413.534552531</v>
      </c>
      <c r="D299">
        <v>510.760102868982</v>
      </c>
      <c r="E299">
        <v>79.7343184688036</v>
      </c>
    </row>
    <row r="300" spans="1:5">
      <c r="A300">
        <v>298</v>
      </c>
      <c r="B300">
        <v>4413.534552531</v>
      </c>
      <c r="C300">
        <v>4413.534552531</v>
      </c>
      <c r="D300">
        <v>510.778878571023</v>
      </c>
      <c r="E300">
        <v>79.7530941708457</v>
      </c>
    </row>
    <row r="301" spans="1:5">
      <c r="A301">
        <v>299</v>
      </c>
      <c r="B301">
        <v>4413.534552531</v>
      </c>
      <c r="C301">
        <v>4413.534552531</v>
      </c>
      <c r="D301">
        <v>510.785033915223</v>
      </c>
      <c r="E301">
        <v>79.7592495150457</v>
      </c>
    </row>
    <row r="302" spans="1:5">
      <c r="A302">
        <v>300</v>
      </c>
      <c r="B302">
        <v>4413.534552531</v>
      </c>
      <c r="C302">
        <v>4413.534552531</v>
      </c>
      <c r="D302">
        <v>510.777255537532</v>
      </c>
      <c r="E302">
        <v>79.751471137354</v>
      </c>
    </row>
    <row r="303" spans="1:5">
      <c r="A303">
        <v>301</v>
      </c>
      <c r="B303">
        <v>4413.534552531</v>
      </c>
      <c r="C303">
        <v>4413.534552531</v>
      </c>
      <c r="D303">
        <v>510.778646784084</v>
      </c>
      <c r="E303">
        <v>79.7528623839066</v>
      </c>
    </row>
    <row r="304" spans="1:5">
      <c r="A304">
        <v>302</v>
      </c>
      <c r="B304">
        <v>4413.534552531</v>
      </c>
      <c r="C304">
        <v>4413.534552531</v>
      </c>
      <c r="D304">
        <v>510.783512925602</v>
      </c>
      <c r="E304">
        <v>79.7577285254246</v>
      </c>
    </row>
    <row r="305" spans="1:5">
      <c r="A305">
        <v>303</v>
      </c>
      <c r="B305">
        <v>4413.534552531</v>
      </c>
      <c r="C305">
        <v>4413.534552531</v>
      </c>
      <c r="D305">
        <v>510.777158259604</v>
      </c>
      <c r="E305">
        <v>79.7513738594266</v>
      </c>
    </row>
    <row r="306" spans="1:5">
      <c r="A306">
        <v>304</v>
      </c>
      <c r="B306">
        <v>4413.534552531</v>
      </c>
      <c r="C306">
        <v>4413.534552531</v>
      </c>
      <c r="D306">
        <v>510.792431802967</v>
      </c>
      <c r="E306">
        <v>79.7666474027894</v>
      </c>
    </row>
    <row r="307" spans="1:5">
      <c r="A307">
        <v>305</v>
      </c>
      <c r="B307">
        <v>4413.534552531</v>
      </c>
      <c r="C307">
        <v>4413.534552531</v>
      </c>
      <c r="D307">
        <v>510.748257344397</v>
      </c>
      <c r="E307">
        <v>79.7224729442197</v>
      </c>
    </row>
    <row r="308" spans="1:5">
      <c r="A308">
        <v>306</v>
      </c>
      <c r="B308">
        <v>4413.534552531</v>
      </c>
      <c r="C308">
        <v>4413.534552531</v>
      </c>
      <c r="D308">
        <v>510.772658644299</v>
      </c>
      <c r="E308">
        <v>79.7468742441219</v>
      </c>
    </row>
    <row r="309" spans="1:5">
      <c r="A309">
        <v>307</v>
      </c>
      <c r="B309">
        <v>4413.534552531</v>
      </c>
      <c r="C309">
        <v>4413.534552531</v>
      </c>
      <c r="D309">
        <v>510.712526276818</v>
      </c>
      <c r="E309">
        <v>79.6867418766406</v>
      </c>
    </row>
    <row r="310" spans="1:5">
      <c r="A310">
        <v>308</v>
      </c>
      <c r="B310">
        <v>4413.534552531</v>
      </c>
      <c r="C310">
        <v>4413.534552531</v>
      </c>
      <c r="D310">
        <v>510.721792650247</v>
      </c>
      <c r="E310">
        <v>79.6960082500693</v>
      </c>
    </row>
    <row r="311" spans="1:5">
      <c r="A311">
        <v>309</v>
      </c>
      <c r="B311">
        <v>4413.534552531</v>
      </c>
      <c r="C311">
        <v>4413.534552531</v>
      </c>
      <c r="D311">
        <v>510.767954169702</v>
      </c>
      <c r="E311">
        <v>79.7421697695243</v>
      </c>
    </row>
    <row r="312" spans="1:5">
      <c r="A312">
        <v>310</v>
      </c>
      <c r="B312">
        <v>4413.534552531</v>
      </c>
      <c r="C312">
        <v>4413.534552531</v>
      </c>
      <c r="D312">
        <v>510.753552255528</v>
      </c>
      <c r="E312">
        <v>79.7277678553503</v>
      </c>
    </row>
    <row r="313" spans="1:5">
      <c r="A313">
        <v>311</v>
      </c>
      <c r="B313">
        <v>4413.534552531</v>
      </c>
      <c r="C313">
        <v>4413.534552531</v>
      </c>
      <c r="D313">
        <v>510.802204469217</v>
      </c>
      <c r="E313">
        <v>79.7764200690399</v>
      </c>
    </row>
    <row r="314" spans="1:5">
      <c r="A314">
        <v>312</v>
      </c>
      <c r="B314">
        <v>4413.534552531</v>
      </c>
      <c r="C314">
        <v>4413.534552531</v>
      </c>
      <c r="D314">
        <v>510.810241949841</v>
      </c>
      <c r="E314">
        <v>79.7844575496638</v>
      </c>
    </row>
    <row r="315" spans="1:5">
      <c r="A315">
        <v>313</v>
      </c>
      <c r="B315">
        <v>4413.534552531</v>
      </c>
      <c r="C315">
        <v>4413.534552531</v>
      </c>
      <c r="D315">
        <v>510.822587876779</v>
      </c>
      <c r="E315">
        <v>79.796803476601</v>
      </c>
    </row>
    <row r="316" spans="1:5">
      <c r="A316">
        <v>314</v>
      </c>
      <c r="B316">
        <v>4413.534552531</v>
      </c>
      <c r="C316">
        <v>4413.534552531</v>
      </c>
      <c r="D316">
        <v>510.796727688242</v>
      </c>
      <c r="E316">
        <v>79.7709432880645</v>
      </c>
    </row>
    <row r="317" spans="1:5">
      <c r="A317">
        <v>315</v>
      </c>
      <c r="B317">
        <v>4413.534552531</v>
      </c>
      <c r="C317">
        <v>4413.534552531</v>
      </c>
      <c r="D317">
        <v>510.782826627059</v>
      </c>
      <c r="E317">
        <v>79.7570422268816</v>
      </c>
    </row>
    <row r="318" spans="1:5">
      <c r="A318">
        <v>316</v>
      </c>
      <c r="B318">
        <v>4413.534552531</v>
      </c>
      <c r="C318">
        <v>4413.534552531</v>
      </c>
      <c r="D318">
        <v>510.792165765813</v>
      </c>
      <c r="E318">
        <v>79.7663813656344</v>
      </c>
    </row>
    <row r="319" spans="1:5">
      <c r="A319">
        <v>317</v>
      </c>
      <c r="B319">
        <v>4413.534552531</v>
      </c>
      <c r="C319">
        <v>4413.534552531</v>
      </c>
      <c r="D319">
        <v>510.752640273785</v>
      </c>
      <c r="E319">
        <v>79.726855873608</v>
      </c>
    </row>
    <row r="320" spans="1:5">
      <c r="A320">
        <v>318</v>
      </c>
      <c r="B320">
        <v>4413.534552531</v>
      </c>
      <c r="C320">
        <v>4413.534552531</v>
      </c>
      <c r="D320">
        <v>510.787835514494</v>
      </c>
      <c r="E320">
        <v>79.762051114317</v>
      </c>
    </row>
    <row r="321" spans="1:5">
      <c r="A321">
        <v>319</v>
      </c>
      <c r="B321">
        <v>4413.534552531</v>
      </c>
      <c r="C321">
        <v>4413.534552531</v>
      </c>
      <c r="D321">
        <v>510.789511586795</v>
      </c>
      <c r="E321">
        <v>79.7637271866182</v>
      </c>
    </row>
    <row r="322" spans="1:5">
      <c r="A322">
        <v>320</v>
      </c>
      <c r="B322">
        <v>4413.534552531</v>
      </c>
      <c r="C322">
        <v>4413.534552531</v>
      </c>
      <c r="D322">
        <v>510.801911643922</v>
      </c>
      <c r="E322">
        <v>79.7761272437451</v>
      </c>
    </row>
    <row r="323" spans="1:5">
      <c r="A323">
        <v>321</v>
      </c>
      <c r="B323">
        <v>4413.534552531</v>
      </c>
      <c r="C323">
        <v>4413.534552531</v>
      </c>
      <c r="D323">
        <v>510.788257133701</v>
      </c>
      <c r="E323">
        <v>79.762472733523</v>
      </c>
    </row>
    <row r="324" spans="1:5">
      <c r="A324">
        <v>322</v>
      </c>
      <c r="B324">
        <v>4413.534552531</v>
      </c>
      <c r="C324">
        <v>4413.534552531</v>
      </c>
      <c r="D324">
        <v>510.784300312179</v>
      </c>
      <c r="E324">
        <v>79.7585159120016</v>
      </c>
    </row>
    <row r="325" spans="1:5">
      <c r="A325">
        <v>323</v>
      </c>
      <c r="B325">
        <v>4413.534552531</v>
      </c>
      <c r="C325">
        <v>4413.534552531</v>
      </c>
      <c r="D325">
        <v>510.773892213594</v>
      </c>
      <c r="E325">
        <v>79.748107813416</v>
      </c>
    </row>
    <row r="326" spans="1:5">
      <c r="A326">
        <v>324</v>
      </c>
      <c r="B326">
        <v>4413.534552531</v>
      </c>
      <c r="C326">
        <v>4413.534552531</v>
      </c>
      <c r="D326">
        <v>510.787989176332</v>
      </c>
      <c r="E326">
        <v>79.7622047761544</v>
      </c>
    </row>
    <row r="327" spans="1:5">
      <c r="A327">
        <v>325</v>
      </c>
      <c r="B327">
        <v>4413.534552531</v>
      </c>
      <c r="C327">
        <v>4413.534552531</v>
      </c>
      <c r="D327">
        <v>510.85942739048</v>
      </c>
      <c r="E327">
        <v>79.8336429903023</v>
      </c>
    </row>
    <row r="328" spans="1:5">
      <c r="A328">
        <v>326</v>
      </c>
      <c r="B328">
        <v>4413.534552531</v>
      </c>
      <c r="C328">
        <v>4413.534552531</v>
      </c>
      <c r="D328">
        <v>510.751480387613</v>
      </c>
      <c r="E328">
        <v>79.7256959874354</v>
      </c>
    </row>
    <row r="329" spans="1:5">
      <c r="A329">
        <v>327</v>
      </c>
      <c r="B329">
        <v>4413.534552531</v>
      </c>
      <c r="C329">
        <v>4413.534552531</v>
      </c>
      <c r="D329">
        <v>510.738617688615</v>
      </c>
      <c r="E329">
        <v>79.7128332884372</v>
      </c>
    </row>
    <row r="330" spans="1:5">
      <c r="A330">
        <v>328</v>
      </c>
      <c r="B330">
        <v>4413.534552531</v>
      </c>
      <c r="C330">
        <v>4413.534552531</v>
      </c>
      <c r="D330">
        <v>510.740330334017</v>
      </c>
      <c r="E330">
        <v>79.7145459338399</v>
      </c>
    </row>
    <row r="331" spans="1:5">
      <c r="A331">
        <v>329</v>
      </c>
      <c r="B331">
        <v>4413.534552531</v>
      </c>
      <c r="C331">
        <v>4413.534552531</v>
      </c>
      <c r="D331">
        <v>510.741492455493</v>
      </c>
      <c r="E331">
        <v>79.7157080553155</v>
      </c>
    </row>
    <row r="332" spans="1:5">
      <c r="A332">
        <v>330</v>
      </c>
      <c r="B332">
        <v>4413.534552531</v>
      </c>
      <c r="C332">
        <v>4413.534552531</v>
      </c>
      <c r="D332">
        <v>510.734224830811</v>
      </c>
      <c r="E332">
        <v>79.7084404306334</v>
      </c>
    </row>
    <row r="333" spans="1:5">
      <c r="A333">
        <v>331</v>
      </c>
      <c r="B333">
        <v>4413.534552531</v>
      </c>
      <c r="C333">
        <v>4413.534552531</v>
      </c>
      <c r="D333">
        <v>510.714071943501</v>
      </c>
      <c r="E333">
        <v>79.6882875433237</v>
      </c>
    </row>
    <row r="334" spans="1:5">
      <c r="A334">
        <v>332</v>
      </c>
      <c r="B334">
        <v>4413.534552531</v>
      </c>
      <c r="C334">
        <v>4413.534552531</v>
      </c>
      <c r="D334">
        <v>510.737766238899</v>
      </c>
      <c r="E334">
        <v>79.7119818387216</v>
      </c>
    </row>
    <row r="335" spans="1:5">
      <c r="A335">
        <v>333</v>
      </c>
      <c r="B335">
        <v>4413.534552531</v>
      </c>
      <c r="C335">
        <v>4413.534552531</v>
      </c>
      <c r="D335">
        <v>510.729252642833</v>
      </c>
      <c r="E335">
        <v>79.7034682426558</v>
      </c>
    </row>
    <row r="336" spans="1:5">
      <c r="A336">
        <v>334</v>
      </c>
      <c r="B336">
        <v>4413.534552531</v>
      </c>
      <c r="C336">
        <v>4413.534552531</v>
      </c>
      <c r="D336">
        <v>510.731864229858</v>
      </c>
      <c r="E336">
        <v>79.7060798296805</v>
      </c>
    </row>
    <row r="337" spans="1:5">
      <c r="A337">
        <v>335</v>
      </c>
      <c r="B337">
        <v>4413.534552531</v>
      </c>
      <c r="C337">
        <v>4413.534552531</v>
      </c>
      <c r="D337">
        <v>510.734427177954</v>
      </c>
      <c r="E337">
        <v>79.7086427777768</v>
      </c>
    </row>
    <row r="338" spans="1:5">
      <c r="A338">
        <v>336</v>
      </c>
      <c r="B338">
        <v>4413.534552531</v>
      </c>
      <c r="C338">
        <v>4413.534552531</v>
      </c>
      <c r="D338">
        <v>510.731610694459</v>
      </c>
      <c r="E338">
        <v>79.7058262942815</v>
      </c>
    </row>
    <row r="339" spans="1:5">
      <c r="A339">
        <v>337</v>
      </c>
      <c r="B339">
        <v>4413.534552531</v>
      </c>
      <c r="C339">
        <v>4413.534552531</v>
      </c>
      <c r="D339">
        <v>510.763079150107</v>
      </c>
      <c r="E339">
        <v>79.7372947499297</v>
      </c>
    </row>
    <row r="340" spans="1:5">
      <c r="A340">
        <v>338</v>
      </c>
      <c r="B340">
        <v>4413.534552531</v>
      </c>
      <c r="C340">
        <v>4413.534552531</v>
      </c>
      <c r="D340">
        <v>510.746025744497</v>
      </c>
      <c r="E340">
        <v>79.7202413443188</v>
      </c>
    </row>
    <row r="341" spans="1:5">
      <c r="A341">
        <v>339</v>
      </c>
      <c r="B341">
        <v>4413.534552531</v>
      </c>
      <c r="C341">
        <v>4413.534552531</v>
      </c>
      <c r="D341">
        <v>510.758878390152</v>
      </c>
      <c r="E341">
        <v>79.7330939899748</v>
      </c>
    </row>
    <row r="342" spans="1:5">
      <c r="A342">
        <v>340</v>
      </c>
      <c r="B342">
        <v>4413.534552531</v>
      </c>
      <c r="C342">
        <v>4413.534552531</v>
      </c>
      <c r="D342">
        <v>510.755745827557</v>
      </c>
      <c r="E342">
        <v>79.7299614273795</v>
      </c>
    </row>
    <row r="343" spans="1:5">
      <c r="A343">
        <v>341</v>
      </c>
      <c r="B343">
        <v>4413.534552531</v>
      </c>
      <c r="C343">
        <v>4413.534552531</v>
      </c>
      <c r="D343">
        <v>510.735725579775</v>
      </c>
      <c r="E343">
        <v>79.7099411795972</v>
      </c>
    </row>
    <row r="344" spans="1:5">
      <c r="A344">
        <v>342</v>
      </c>
      <c r="B344">
        <v>4413.534552531</v>
      </c>
      <c r="C344">
        <v>4413.534552531</v>
      </c>
      <c r="D344">
        <v>510.752082986586</v>
      </c>
      <c r="E344">
        <v>79.7262985864086</v>
      </c>
    </row>
    <row r="345" spans="1:5">
      <c r="A345">
        <v>343</v>
      </c>
      <c r="B345">
        <v>4413.534552531</v>
      </c>
      <c r="C345">
        <v>4413.534552531</v>
      </c>
      <c r="D345">
        <v>510.768213789626</v>
      </c>
      <c r="E345">
        <v>79.7424293894481</v>
      </c>
    </row>
    <row r="346" spans="1:5">
      <c r="A346">
        <v>344</v>
      </c>
      <c r="B346">
        <v>4413.534552531</v>
      </c>
      <c r="C346">
        <v>4413.534552531</v>
      </c>
      <c r="D346">
        <v>510.758621080178</v>
      </c>
      <c r="E346">
        <v>79.7328366800011</v>
      </c>
    </row>
    <row r="347" spans="1:5">
      <c r="A347">
        <v>345</v>
      </c>
      <c r="B347">
        <v>4413.534552531</v>
      </c>
      <c r="C347">
        <v>4413.534552531</v>
      </c>
      <c r="D347">
        <v>510.775390739014</v>
      </c>
      <c r="E347">
        <v>79.7496063388367</v>
      </c>
    </row>
    <row r="348" spans="1:5">
      <c r="A348">
        <v>346</v>
      </c>
      <c r="B348">
        <v>4413.534552531</v>
      </c>
      <c r="C348">
        <v>4413.534552531</v>
      </c>
      <c r="D348">
        <v>510.75157182501</v>
      </c>
      <c r="E348">
        <v>79.7257874248329</v>
      </c>
    </row>
    <row r="349" spans="1:5">
      <c r="A349">
        <v>347</v>
      </c>
      <c r="B349">
        <v>4413.534552531</v>
      </c>
      <c r="C349">
        <v>4413.534552531</v>
      </c>
      <c r="D349">
        <v>510.736387080525</v>
      </c>
      <c r="E349">
        <v>79.7106026803475</v>
      </c>
    </row>
    <row r="350" spans="1:5">
      <c r="A350">
        <v>348</v>
      </c>
      <c r="B350">
        <v>4413.534552531</v>
      </c>
      <c r="C350">
        <v>4413.534552531</v>
      </c>
      <c r="D350">
        <v>510.729922142251</v>
      </c>
      <c r="E350">
        <v>79.7041377420731</v>
      </c>
    </row>
    <row r="351" spans="1:5">
      <c r="A351">
        <v>349</v>
      </c>
      <c r="B351">
        <v>4413.534552531</v>
      </c>
      <c r="C351">
        <v>4413.534552531</v>
      </c>
      <c r="D351">
        <v>510.743990640346</v>
      </c>
      <c r="E351">
        <v>79.7182062401684</v>
      </c>
    </row>
    <row r="352" spans="1:5">
      <c r="A352">
        <v>350</v>
      </c>
      <c r="B352">
        <v>4413.534552531</v>
      </c>
      <c r="C352">
        <v>4413.534552531</v>
      </c>
      <c r="D352">
        <v>510.740648133521</v>
      </c>
      <c r="E352">
        <v>79.7148637333439</v>
      </c>
    </row>
    <row r="353" spans="1:5">
      <c r="A353">
        <v>351</v>
      </c>
      <c r="B353">
        <v>4413.534552531</v>
      </c>
      <c r="C353">
        <v>4413.534552531</v>
      </c>
      <c r="D353">
        <v>510.740515328601</v>
      </c>
      <c r="E353">
        <v>79.7147309284234</v>
      </c>
    </row>
    <row r="354" spans="1:5">
      <c r="A354">
        <v>352</v>
      </c>
      <c r="B354">
        <v>4413.534552531</v>
      </c>
      <c r="C354">
        <v>4413.534552531</v>
      </c>
      <c r="D354">
        <v>510.752323750318</v>
      </c>
      <c r="E354">
        <v>79.7265393501406</v>
      </c>
    </row>
    <row r="355" spans="1:5">
      <c r="A355">
        <v>353</v>
      </c>
      <c r="B355">
        <v>4413.534552531</v>
      </c>
      <c r="C355">
        <v>4413.534552531</v>
      </c>
      <c r="D355">
        <v>510.750945911368</v>
      </c>
      <c r="E355">
        <v>79.7251615111903</v>
      </c>
    </row>
    <row r="356" spans="1:5">
      <c r="A356">
        <v>354</v>
      </c>
      <c r="B356">
        <v>4413.534552531</v>
      </c>
      <c r="C356">
        <v>4413.534552531</v>
      </c>
      <c r="D356">
        <v>510.708347761641</v>
      </c>
      <c r="E356">
        <v>79.6825633614639</v>
      </c>
    </row>
    <row r="357" spans="1:5">
      <c r="A357">
        <v>355</v>
      </c>
      <c r="B357">
        <v>4413.534552531</v>
      </c>
      <c r="C357">
        <v>4413.534552531</v>
      </c>
      <c r="D357">
        <v>510.754449630257</v>
      </c>
      <c r="E357">
        <v>79.7286652300804</v>
      </c>
    </row>
    <row r="358" spans="1:5">
      <c r="A358">
        <v>356</v>
      </c>
      <c r="B358">
        <v>4413.534552531</v>
      </c>
      <c r="C358">
        <v>4413.534552531</v>
      </c>
      <c r="D358">
        <v>510.732948699796</v>
      </c>
      <c r="E358">
        <v>79.707164299619</v>
      </c>
    </row>
    <row r="359" spans="1:5">
      <c r="A359">
        <v>357</v>
      </c>
      <c r="B359">
        <v>4413.534552531</v>
      </c>
      <c r="C359">
        <v>4413.534552531</v>
      </c>
      <c r="D359">
        <v>510.726920765653</v>
      </c>
      <c r="E359">
        <v>79.7011363654756</v>
      </c>
    </row>
    <row r="360" spans="1:5">
      <c r="A360">
        <v>358</v>
      </c>
      <c r="B360">
        <v>4413.534552531</v>
      </c>
      <c r="C360">
        <v>4413.534552531</v>
      </c>
      <c r="D360">
        <v>510.754108185288</v>
      </c>
      <c r="E360">
        <v>79.728323785111</v>
      </c>
    </row>
    <row r="361" spans="1:5">
      <c r="A361">
        <v>359</v>
      </c>
      <c r="B361">
        <v>4413.534552531</v>
      </c>
      <c r="C361">
        <v>4413.534552531</v>
      </c>
      <c r="D361">
        <v>510.741440615568</v>
      </c>
      <c r="E361">
        <v>79.7156562153902</v>
      </c>
    </row>
    <row r="362" spans="1:5">
      <c r="A362">
        <v>360</v>
      </c>
      <c r="B362">
        <v>4413.534552531</v>
      </c>
      <c r="C362">
        <v>4413.534552531</v>
      </c>
      <c r="D362">
        <v>510.727007526819</v>
      </c>
      <c r="E362">
        <v>79.7012231266414</v>
      </c>
    </row>
    <row r="363" spans="1:5">
      <c r="A363">
        <v>361</v>
      </c>
      <c r="B363">
        <v>4413.534552531</v>
      </c>
      <c r="C363">
        <v>4413.534552531</v>
      </c>
      <c r="D363">
        <v>510.736931042794</v>
      </c>
      <c r="E363">
        <v>79.7111466426158</v>
      </c>
    </row>
    <row r="364" spans="1:5">
      <c r="A364">
        <v>362</v>
      </c>
      <c r="B364">
        <v>4413.534552531</v>
      </c>
      <c r="C364">
        <v>4413.534552531</v>
      </c>
      <c r="D364">
        <v>510.726504638359</v>
      </c>
      <c r="E364">
        <v>79.7007202381814</v>
      </c>
    </row>
    <row r="365" spans="1:5">
      <c r="A365">
        <v>363</v>
      </c>
      <c r="B365">
        <v>4413.534552531</v>
      </c>
      <c r="C365">
        <v>4413.534552531</v>
      </c>
      <c r="D365">
        <v>510.737641607201</v>
      </c>
      <c r="E365">
        <v>79.7118572070228</v>
      </c>
    </row>
    <row r="366" spans="1:5">
      <c r="A366">
        <v>364</v>
      </c>
      <c r="B366">
        <v>4413.534552531</v>
      </c>
      <c r="C366">
        <v>4413.534552531</v>
      </c>
      <c r="D366">
        <v>510.723480576076</v>
      </c>
      <c r="E366">
        <v>79.6976961758983</v>
      </c>
    </row>
    <row r="367" spans="1:5">
      <c r="A367">
        <v>365</v>
      </c>
      <c r="B367">
        <v>4413.534552531</v>
      </c>
      <c r="C367">
        <v>4413.534552531</v>
      </c>
      <c r="D367">
        <v>510.732210681141</v>
      </c>
      <c r="E367">
        <v>79.7064262809637</v>
      </c>
    </row>
    <row r="368" spans="1:5">
      <c r="A368">
        <v>366</v>
      </c>
      <c r="B368">
        <v>4413.534552531</v>
      </c>
      <c r="C368">
        <v>4413.534552531</v>
      </c>
      <c r="D368">
        <v>510.738517453676</v>
      </c>
      <c r="E368">
        <v>79.7127330534986</v>
      </c>
    </row>
    <row r="369" spans="1:5">
      <c r="A369">
        <v>367</v>
      </c>
      <c r="B369">
        <v>4413.534552531</v>
      </c>
      <c r="C369">
        <v>4413.534552531</v>
      </c>
      <c r="D369">
        <v>510.718727647393</v>
      </c>
      <c r="E369">
        <v>79.6929432472151</v>
      </c>
    </row>
    <row r="370" spans="1:5">
      <c r="A370">
        <v>368</v>
      </c>
      <c r="B370">
        <v>4413.534552531</v>
      </c>
      <c r="C370">
        <v>4413.534552531</v>
      </c>
      <c r="D370">
        <v>510.73479249861</v>
      </c>
      <c r="E370">
        <v>79.709008098432</v>
      </c>
    </row>
    <row r="371" spans="1:5">
      <c r="A371">
        <v>369</v>
      </c>
      <c r="B371">
        <v>4413.534552531</v>
      </c>
      <c r="C371">
        <v>4413.534552531</v>
      </c>
      <c r="D371">
        <v>510.730972703413</v>
      </c>
      <c r="E371">
        <v>79.7051883032354</v>
      </c>
    </row>
    <row r="372" spans="1:5">
      <c r="A372">
        <v>370</v>
      </c>
      <c r="B372">
        <v>4413.534552531</v>
      </c>
      <c r="C372">
        <v>4413.534552531</v>
      </c>
      <c r="D372">
        <v>510.740284514665</v>
      </c>
      <c r="E372">
        <v>79.7145001144873</v>
      </c>
    </row>
    <row r="373" spans="1:5">
      <c r="A373">
        <v>371</v>
      </c>
      <c r="B373">
        <v>4413.534552531</v>
      </c>
      <c r="C373">
        <v>4413.534552531</v>
      </c>
      <c r="D373">
        <v>510.722841899601</v>
      </c>
      <c r="E373">
        <v>79.6970574994232</v>
      </c>
    </row>
    <row r="374" spans="1:5">
      <c r="A374">
        <v>372</v>
      </c>
      <c r="B374">
        <v>4413.534552531</v>
      </c>
      <c r="C374">
        <v>4413.534552531</v>
      </c>
      <c r="D374">
        <v>510.71982302882</v>
      </c>
      <c r="E374">
        <v>79.6940386286426</v>
      </c>
    </row>
    <row r="375" spans="1:5">
      <c r="A375">
        <v>373</v>
      </c>
      <c r="B375">
        <v>4413.534552531</v>
      </c>
      <c r="C375">
        <v>4413.534552531</v>
      </c>
      <c r="D375">
        <v>510.728030269152</v>
      </c>
      <c r="E375">
        <v>79.7022458689747</v>
      </c>
    </row>
    <row r="376" spans="1:5">
      <c r="A376">
        <v>374</v>
      </c>
      <c r="B376">
        <v>4413.534552531</v>
      </c>
      <c r="C376">
        <v>4413.534552531</v>
      </c>
      <c r="D376">
        <v>510.720102961186</v>
      </c>
      <c r="E376">
        <v>79.6943185610089</v>
      </c>
    </row>
    <row r="377" spans="1:5">
      <c r="A377">
        <v>375</v>
      </c>
      <c r="B377">
        <v>4413.534552531</v>
      </c>
      <c r="C377">
        <v>4413.534552531</v>
      </c>
      <c r="D377">
        <v>510.722322352395</v>
      </c>
      <c r="E377">
        <v>79.6965379522168</v>
      </c>
    </row>
    <row r="378" spans="1:5">
      <c r="A378">
        <v>376</v>
      </c>
      <c r="B378">
        <v>4413.534552531</v>
      </c>
      <c r="C378">
        <v>4413.534552531</v>
      </c>
      <c r="D378">
        <v>510.718954516658</v>
      </c>
      <c r="E378">
        <v>79.6931701164805</v>
      </c>
    </row>
    <row r="379" spans="1:5">
      <c r="A379">
        <v>377</v>
      </c>
      <c r="B379">
        <v>4413.534552531</v>
      </c>
      <c r="C379">
        <v>4413.534552531</v>
      </c>
      <c r="D379">
        <v>510.7135832272</v>
      </c>
      <c r="E379">
        <v>79.687798827023</v>
      </c>
    </row>
    <row r="380" spans="1:5">
      <c r="A380">
        <v>378</v>
      </c>
      <c r="B380">
        <v>4413.534552531</v>
      </c>
      <c r="C380">
        <v>4413.534552531</v>
      </c>
      <c r="D380">
        <v>510.716638033622</v>
      </c>
      <c r="E380">
        <v>79.690853633444</v>
      </c>
    </row>
    <row r="381" spans="1:5">
      <c r="A381">
        <v>379</v>
      </c>
      <c r="B381">
        <v>4413.534552531</v>
      </c>
      <c r="C381">
        <v>4413.534552531</v>
      </c>
      <c r="D381">
        <v>510.713118081305</v>
      </c>
      <c r="E381">
        <v>79.6873336811279</v>
      </c>
    </row>
    <row r="382" spans="1:5">
      <c r="A382">
        <v>380</v>
      </c>
      <c r="B382">
        <v>4413.534552531</v>
      </c>
      <c r="C382">
        <v>4413.534552531</v>
      </c>
      <c r="D382">
        <v>510.721034717599</v>
      </c>
      <c r="E382">
        <v>79.6952503174216</v>
      </c>
    </row>
    <row r="383" spans="1:5">
      <c r="A383">
        <v>381</v>
      </c>
      <c r="B383">
        <v>4413.534552531</v>
      </c>
      <c r="C383">
        <v>4413.534552531</v>
      </c>
      <c r="D383">
        <v>510.722775426782</v>
      </c>
      <c r="E383">
        <v>79.6969910266046</v>
      </c>
    </row>
    <row r="384" spans="1:5">
      <c r="A384">
        <v>382</v>
      </c>
      <c r="B384">
        <v>4413.534552531</v>
      </c>
      <c r="C384">
        <v>4413.534552531</v>
      </c>
      <c r="D384">
        <v>510.708780155024</v>
      </c>
      <c r="E384">
        <v>79.6829957548467</v>
      </c>
    </row>
    <row r="385" spans="1:5">
      <c r="A385">
        <v>383</v>
      </c>
      <c r="B385">
        <v>4413.534552531</v>
      </c>
      <c r="C385">
        <v>4413.534552531</v>
      </c>
      <c r="D385">
        <v>510.712026848845</v>
      </c>
      <c r="E385">
        <v>79.6862424486676</v>
      </c>
    </row>
    <row r="386" spans="1:5">
      <c r="A386">
        <v>384</v>
      </c>
      <c r="B386">
        <v>4413.534552531</v>
      </c>
      <c r="C386">
        <v>4413.534552531</v>
      </c>
      <c r="D386">
        <v>510.711657109448</v>
      </c>
      <c r="E386">
        <v>79.6858727092704</v>
      </c>
    </row>
    <row r="387" spans="1:5">
      <c r="A387">
        <v>385</v>
      </c>
      <c r="B387">
        <v>4413.534552531</v>
      </c>
      <c r="C387">
        <v>4413.534552531</v>
      </c>
      <c r="D387">
        <v>510.709214961411</v>
      </c>
      <c r="E387">
        <v>79.6834305612331</v>
      </c>
    </row>
    <row r="388" spans="1:5">
      <c r="A388">
        <v>386</v>
      </c>
      <c r="B388">
        <v>4413.534552531</v>
      </c>
      <c r="C388">
        <v>4413.534552531</v>
      </c>
      <c r="D388">
        <v>510.710679845869</v>
      </c>
      <c r="E388">
        <v>79.6848954456916</v>
      </c>
    </row>
    <row r="389" spans="1:5">
      <c r="A389">
        <v>387</v>
      </c>
      <c r="B389">
        <v>4413.534552531</v>
      </c>
      <c r="C389">
        <v>4413.534552531</v>
      </c>
      <c r="D389">
        <v>510.714074273203</v>
      </c>
      <c r="E389">
        <v>79.6882898730255</v>
      </c>
    </row>
    <row r="390" spans="1:5">
      <c r="A390">
        <v>388</v>
      </c>
      <c r="B390">
        <v>4413.534552531</v>
      </c>
      <c r="C390">
        <v>4413.534552531</v>
      </c>
      <c r="D390">
        <v>510.73316821071</v>
      </c>
      <c r="E390">
        <v>79.7073838105325</v>
      </c>
    </row>
    <row r="391" spans="1:5">
      <c r="A391">
        <v>389</v>
      </c>
      <c r="B391">
        <v>4413.534552531</v>
      </c>
      <c r="C391">
        <v>4413.534552531</v>
      </c>
      <c r="D391">
        <v>510.717288619726</v>
      </c>
      <c r="E391">
        <v>79.6915042195483</v>
      </c>
    </row>
    <row r="392" spans="1:5">
      <c r="A392">
        <v>390</v>
      </c>
      <c r="B392">
        <v>4413.534552531</v>
      </c>
      <c r="C392">
        <v>4413.534552531</v>
      </c>
      <c r="D392">
        <v>510.70639894661</v>
      </c>
      <c r="E392">
        <v>79.6806145464332</v>
      </c>
    </row>
    <row r="393" spans="1:5">
      <c r="A393">
        <v>391</v>
      </c>
      <c r="B393">
        <v>4413.534552531</v>
      </c>
      <c r="C393">
        <v>4413.534552531</v>
      </c>
      <c r="D393">
        <v>510.704046810804</v>
      </c>
      <c r="E393">
        <v>79.678262410627</v>
      </c>
    </row>
    <row r="394" spans="1:5">
      <c r="A394">
        <v>392</v>
      </c>
      <c r="B394">
        <v>4413.534552531</v>
      </c>
      <c r="C394">
        <v>4413.534552531</v>
      </c>
      <c r="D394">
        <v>510.698835259371</v>
      </c>
      <c r="E394">
        <v>79.6730508591933</v>
      </c>
    </row>
    <row r="395" spans="1:5">
      <c r="A395">
        <v>393</v>
      </c>
      <c r="B395">
        <v>4413.534552531</v>
      </c>
      <c r="C395">
        <v>4413.534552531</v>
      </c>
      <c r="D395">
        <v>510.708187256081</v>
      </c>
      <c r="E395">
        <v>79.682402855904</v>
      </c>
    </row>
    <row r="396" spans="1:5">
      <c r="A396">
        <v>394</v>
      </c>
      <c r="B396">
        <v>4413.534552531</v>
      </c>
      <c r="C396">
        <v>4413.534552531</v>
      </c>
      <c r="D396">
        <v>510.694099621904</v>
      </c>
      <c r="E396">
        <v>79.6683152217268</v>
      </c>
    </row>
    <row r="397" spans="1:5">
      <c r="A397">
        <v>395</v>
      </c>
      <c r="B397">
        <v>4413.534552531</v>
      </c>
      <c r="C397">
        <v>4413.534552531</v>
      </c>
      <c r="D397">
        <v>510.708452302459</v>
      </c>
      <c r="E397">
        <v>79.6826679022813</v>
      </c>
    </row>
    <row r="398" spans="1:5">
      <c r="A398">
        <v>396</v>
      </c>
      <c r="B398">
        <v>4413.534552531</v>
      </c>
      <c r="C398">
        <v>4413.534552531</v>
      </c>
      <c r="D398">
        <v>510.708199290958</v>
      </c>
      <c r="E398">
        <v>79.6824148907809</v>
      </c>
    </row>
    <row r="399" spans="1:5">
      <c r="A399">
        <v>397</v>
      </c>
      <c r="B399">
        <v>4413.534552531</v>
      </c>
      <c r="C399">
        <v>4413.534552531</v>
      </c>
      <c r="D399">
        <v>510.701440510401</v>
      </c>
      <c r="E399">
        <v>79.6756561102231</v>
      </c>
    </row>
    <row r="400" spans="1:5">
      <c r="A400">
        <v>398</v>
      </c>
      <c r="B400">
        <v>4413.534552531</v>
      </c>
      <c r="C400">
        <v>4413.534552531</v>
      </c>
      <c r="D400">
        <v>510.706680473761</v>
      </c>
      <c r="E400">
        <v>79.680896073584</v>
      </c>
    </row>
    <row r="401" spans="1:5">
      <c r="A401">
        <v>399</v>
      </c>
      <c r="B401">
        <v>4413.534552531</v>
      </c>
      <c r="C401">
        <v>4413.534552531</v>
      </c>
      <c r="D401">
        <v>510.711767413482</v>
      </c>
      <c r="E401">
        <v>79.6859830133046</v>
      </c>
    </row>
    <row r="402" spans="1:5">
      <c r="A402">
        <v>400</v>
      </c>
      <c r="B402">
        <v>4413.534552531</v>
      </c>
      <c r="C402">
        <v>4413.534552531</v>
      </c>
      <c r="D402">
        <v>510.71793522574</v>
      </c>
      <c r="E402">
        <v>79.692150825562</v>
      </c>
    </row>
    <row r="403" spans="1:5">
      <c r="A403">
        <v>401</v>
      </c>
      <c r="B403">
        <v>4413.534552531</v>
      </c>
      <c r="C403">
        <v>4413.534552531</v>
      </c>
      <c r="D403">
        <v>510.706288536463</v>
      </c>
      <c r="E403">
        <v>79.6805041362858</v>
      </c>
    </row>
    <row r="404" spans="1:5">
      <c r="A404">
        <v>402</v>
      </c>
      <c r="B404">
        <v>4413.534552531</v>
      </c>
      <c r="C404">
        <v>4413.534552531</v>
      </c>
      <c r="D404">
        <v>510.710109345677</v>
      </c>
      <c r="E404">
        <v>79.6843249454998</v>
      </c>
    </row>
    <row r="405" spans="1:5">
      <c r="A405">
        <v>403</v>
      </c>
      <c r="B405">
        <v>4413.534552531</v>
      </c>
      <c r="C405">
        <v>4413.534552531</v>
      </c>
      <c r="D405">
        <v>510.706012296026</v>
      </c>
      <c r="E405">
        <v>79.680227895849</v>
      </c>
    </row>
    <row r="406" spans="1:5">
      <c r="A406">
        <v>404</v>
      </c>
      <c r="B406">
        <v>4413.534552531</v>
      </c>
      <c r="C406">
        <v>4413.534552531</v>
      </c>
      <c r="D406">
        <v>510.705953849493</v>
      </c>
      <c r="E406">
        <v>79.6801694493151</v>
      </c>
    </row>
    <row r="407" spans="1:5">
      <c r="A407">
        <v>405</v>
      </c>
      <c r="B407">
        <v>4413.534552531</v>
      </c>
      <c r="C407">
        <v>4413.534552531</v>
      </c>
      <c r="D407">
        <v>510.717336223309</v>
      </c>
      <c r="E407">
        <v>79.6915518231313</v>
      </c>
    </row>
    <row r="408" spans="1:5">
      <c r="A408">
        <v>406</v>
      </c>
      <c r="B408">
        <v>4413.534552531</v>
      </c>
      <c r="C408">
        <v>4413.534552531</v>
      </c>
      <c r="D408">
        <v>510.714358777096</v>
      </c>
      <c r="E408">
        <v>79.6885743769182</v>
      </c>
    </row>
    <row r="409" spans="1:5">
      <c r="A409">
        <v>407</v>
      </c>
      <c r="B409">
        <v>4413.534552531</v>
      </c>
      <c r="C409">
        <v>4413.534552531</v>
      </c>
      <c r="D409">
        <v>510.717344651847</v>
      </c>
      <c r="E409">
        <v>79.6915602516691</v>
      </c>
    </row>
    <row r="410" spans="1:5">
      <c r="A410">
        <v>408</v>
      </c>
      <c r="B410">
        <v>4413.534552531</v>
      </c>
      <c r="C410">
        <v>4413.534552531</v>
      </c>
      <c r="D410">
        <v>510.716256122421</v>
      </c>
      <c r="E410">
        <v>79.6904717222434</v>
      </c>
    </row>
    <row r="411" spans="1:5">
      <c r="A411">
        <v>409</v>
      </c>
      <c r="B411">
        <v>4413.534552531</v>
      </c>
      <c r="C411">
        <v>4413.534552531</v>
      </c>
      <c r="D411">
        <v>510.716043541156</v>
      </c>
      <c r="E411">
        <v>79.690259140979</v>
      </c>
    </row>
    <row r="412" spans="1:5">
      <c r="A412">
        <v>410</v>
      </c>
      <c r="B412">
        <v>4413.534552531</v>
      </c>
      <c r="C412">
        <v>4413.534552531</v>
      </c>
      <c r="D412">
        <v>510.714373049693</v>
      </c>
      <c r="E412">
        <v>79.6885886495155</v>
      </c>
    </row>
    <row r="413" spans="1:5">
      <c r="A413">
        <v>411</v>
      </c>
      <c r="B413">
        <v>4413.534552531</v>
      </c>
      <c r="C413">
        <v>4413.534552531</v>
      </c>
      <c r="D413">
        <v>510.720030854159</v>
      </c>
      <c r="E413">
        <v>79.6942464539815</v>
      </c>
    </row>
    <row r="414" spans="1:5">
      <c r="A414">
        <v>412</v>
      </c>
      <c r="B414">
        <v>4413.534552531</v>
      </c>
      <c r="C414">
        <v>4413.534552531</v>
      </c>
      <c r="D414">
        <v>510.714342434106</v>
      </c>
      <c r="E414">
        <v>79.688558033928</v>
      </c>
    </row>
    <row r="415" spans="1:5">
      <c r="A415">
        <v>413</v>
      </c>
      <c r="B415">
        <v>4413.534552531</v>
      </c>
      <c r="C415">
        <v>4413.534552531</v>
      </c>
      <c r="D415">
        <v>510.717279455441</v>
      </c>
      <c r="E415">
        <v>79.6914950552628</v>
      </c>
    </row>
    <row r="416" spans="1:5">
      <c r="A416">
        <v>414</v>
      </c>
      <c r="B416">
        <v>4413.534552531</v>
      </c>
      <c r="C416">
        <v>4413.534552531</v>
      </c>
      <c r="D416">
        <v>510.721396507953</v>
      </c>
      <c r="E416">
        <v>79.6956121077755</v>
      </c>
    </row>
    <row r="417" spans="1:5">
      <c r="A417">
        <v>415</v>
      </c>
      <c r="B417">
        <v>4413.534552531</v>
      </c>
      <c r="C417">
        <v>4413.534552531</v>
      </c>
      <c r="D417">
        <v>510.719260023984</v>
      </c>
      <c r="E417">
        <v>79.6934756238061</v>
      </c>
    </row>
    <row r="418" spans="1:5">
      <c r="A418">
        <v>416</v>
      </c>
      <c r="B418">
        <v>4413.534552531</v>
      </c>
      <c r="C418">
        <v>4413.534552531</v>
      </c>
      <c r="D418">
        <v>510.714004973242</v>
      </c>
      <c r="E418">
        <v>79.6882205730639</v>
      </c>
    </row>
    <row r="419" spans="1:5">
      <c r="A419">
        <v>417</v>
      </c>
      <c r="B419">
        <v>4413.534552531</v>
      </c>
      <c r="C419">
        <v>4413.534552531</v>
      </c>
      <c r="D419">
        <v>510.719242831474</v>
      </c>
      <c r="E419">
        <v>79.6934584312961</v>
      </c>
    </row>
    <row r="420" spans="1:5">
      <c r="A420">
        <v>418</v>
      </c>
      <c r="B420">
        <v>4413.534552531</v>
      </c>
      <c r="C420">
        <v>4413.534552531</v>
      </c>
      <c r="D420">
        <v>510.720376863325</v>
      </c>
      <c r="E420">
        <v>79.694592463147</v>
      </c>
    </row>
    <row r="421" spans="1:5">
      <c r="A421">
        <v>419</v>
      </c>
      <c r="B421">
        <v>4413.534552531</v>
      </c>
      <c r="C421">
        <v>4413.534552531</v>
      </c>
      <c r="D421">
        <v>510.721453341394</v>
      </c>
      <c r="E421">
        <v>79.6956689412162</v>
      </c>
    </row>
    <row r="422" spans="1:5">
      <c r="A422">
        <v>420</v>
      </c>
      <c r="B422">
        <v>4413.534552531</v>
      </c>
      <c r="C422">
        <v>4413.534552531</v>
      </c>
      <c r="D422">
        <v>510.720692385432</v>
      </c>
      <c r="E422">
        <v>79.6949079852541</v>
      </c>
    </row>
    <row r="423" spans="1:5">
      <c r="A423">
        <v>421</v>
      </c>
      <c r="B423">
        <v>4413.534552531</v>
      </c>
      <c r="C423">
        <v>4413.534552531</v>
      </c>
      <c r="D423">
        <v>510.724644468124</v>
      </c>
      <c r="E423">
        <v>79.6988600679467</v>
      </c>
    </row>
    <row r="424" spans="1:5">
      <c r="A424">
        <v>422</v>
      </c>
      <c r="B424">
        <v>4413.534552531</v>
      </c>
      <c r="C424">
        <v>4413.534552531</v>
      </c>
      <c r="D424">
        <v>510.714451502963</v>
      </c>
      <c r="E424">
        <v>79.6886671027855</v>
      </c>
    </row>
    <row r="425" spans="1:5">
      <c r="A425">
        <v>423</v>
      </c>
      <c r="B425">
        <v>4413.534552531</v>
      </c>
      <c r="C425">
        <v>4413.534552531</v>
      </c>
      <c r="D425">
        <v>510.723667353312</v>
      </c>
      <c r="E425">
        <v>79.6978829531349</v>
      </c>
    </row>
    <row r="426" spans="1:5">
      <c r="A426">
        <v>424</v>
      </c>
      <c r="B426">
        <v>4413.534552531</v>
      </c>
      <c r="C426">
        <v>4413.534552531</v>
      </c>
      <c r="D426">
        <v>510.717813120238</v>
      </c>
      <c r="E426">
        <v>79.6920287200604</v>
      </c>
    </row>
    <row r="427" spans="1:5">
      <c r="A427">
        <v>425</v>
      </c>
      <c r="B427">
        <v>4413.534552531</v>
      </c>
      <c r="C427">
        <v>4413.534552531</v>
      </c>
      <c r="D427">
        <v>510.717273654363</v>
      </c>
      <c r="E427">
        <v>79.6914892541856</v>
      </c>
    </row>
    <row r="428" spans="1:5">
      <c r="A428">
        <v>426</v>
      </c>
      <c r="B428">
        <v>4413.534552531</v>
      </c>
      <c r="C428">
        <v>4413.534552531</v>
      </c>
      <c r="D428">
        <v>510.718320402549</v>
      </c>
      <c r="E428">
        <v>79.6925360023714</v>
      </c>
    </row>
    <row r="429" spans="1:5">
      <c r="A429">
        <v>427</v>
      </c>
      <c r="B429">
        <v>4413.534552531</v>
      </c>
      <c r="C429">
        <v>4413.534552531</v>
      </c>
      <c r="D429">
        <v>510.71484914894</v>
      </c>
      <c r="E429">
        <v>79.6890647487628</v>
      </c>
    </row>
    <row r="430" spans="1:5">
      <c r="A430">
        <v>428</v>
      </c>
      <c r="B430">
        <v>4413.534552531</v>
      </c>
      <c r="C430">
        <v>4413.534552531</v>
      </c>
      <c r="D430">
        <v>510.716680758077</v>
      </c>
      <c r="E430">
        <v>79.6908963578995</v>
      </c>
    </row>
    <row r="431" spans="1:5">
      <c r="A431">
        <v>429</v>
      </c>
      <c r="B431">
        <v>4413.534552531</v>
      </c>
      <c r="C431">
        <v>4413.534552531</v>
      </c>
      <c r="D431">
        <v>510.715807998973</v>
      </c>
      <c r="E431">
        <v>79.6900235987952</v>
      </c>
    </row>
    <row r="432" spans="1:5">
      <c r="A432">
        <v>430</v>
      </c>
      <c r="B432">
        <v>4413.534552531</v>
      </c>
      <c r="C432">
        <v>4413.534552531</v>
      </c>
      <c r="D432">
        <v>510.720429146708</v>
      </c>
      <c r="E432">
        <v>79.6946447465307</v>
      </c>
    </row>
    <row r="433" spans="1:5">
      <c r="A433">
        <v>431</v>
      </c>
      <c r="B433">
        <v>4413.534552531</v>
      </c>
      <c r="C433">
        <v>4413.534552531</v>
      </c>
      <c r="D433">
        <v>510.720585057094</v>
      </c>
      <c r="E433">
        <v>79.6948006569172</v>
      </c>
    </row>
    <row r="434" spans="1:5">
      <c r="A434">
        <v>432</v>
      </c>
      <c r="B434">
        <v>4413.534552531</v>
      </c>
      <c r="C434">
        <v>4413.534552531</v>
      </c>
      <c r="D434">
        <v>510.715175479087</v>
      </c>
      <c r="E434">
        <v>79.6893910789102</v>
      </c>
    </row>
    <row r="435" spans="1:5">
      <c r="A435">
        <v>433</v>
      </c>
      <c r="B435">
        <v>4413.534552531</v>
      </c>
      <c r="C435">
        <v>4413.534552531</v>
      </c>
      <c r="D435">
        <v>510.719849326353</v>
      </c>
      <c r="E435">
        <v>79.6940649261753</v>
      </c>
    </row>
    <row r="436" spans="1:5">
      <c r="A436">
        <v>434</v>
      </c>
      <c r="B436">
        <v>4413.534552531</v>
      </c>
      <c r="C436">
        <v>4413.534552531</v>
      </c>
      <c r="D436">
        <v>510.725354786053</v>
      </c>
      <c r="E436">
        <v>79.6995703858753</v>
      </c>
    </row>
    <row r="437" spans="1:5">
      <c r="A437">
        <v>435</v>
      </c>
      <c r="B437">
        <v>4413.534552531</v>
      </c>
      <c r="C437">
        <v>4413.534552531</v>
      </c>
      <c r="D437">
        <v>510.718652630361</v>
      </c>
      <c r="E437">
        <v>79.6928682301827</v>
      </c>
    </row>
    <row r="438" spans="1:5">
      <c r="A438">
        <v>436</v>
      </c>
      <c r="B438">
        <v>4413.534552531</v>
      </c>
      <c r="C438">
        <v>4413.534552531</v>
      </c>
      <c r="D438">
        <v>510.720008835284</v>
      </c>
      <c r="E438">
        <v>79.6942244351067</v>
      </c>
    </row>
    <row r="439" spans="1:5">
      <c r="A439">
        <v>437</v>
      </c>
      <c r="B439">
        <v>4413.534552531</v>
      </c>
      <c r="C439">
        <v>4413.534552531</v>
      </c>
      <c r="D439">
        <v>510.722141086625</v>
      </c>
      <c r="E439">
        <v>79.6963566864479</v>
      </c>
    </row>
    <row r="440" spans="1:5">
      <c r="A440">
        <v>438</v>
      </c>
      <c r="B440">
        <v>4413.534552531</v>
      </c>
      <c r="C440">
        <v>4413.534552531</v>
      </c>
      <c r="D440">
        <v>510.715890908588</v>
      </c>
      <c r="E440">
        <v>79.6901065084101</v>
      </c>
    </row>
    <row r="441" spans="1:5">
      <c r="A441">
        <v>439</v>
      </c>
      <c r="B441">
        <v>4413.534552531</v>
      </c>
      <c r="C441">
        <v>4413.534552531</v>
      </c>
      <c r="D441">
        <v>510.724512051114</v>
      </c>
      <c r="E441">
        <v>79.698727650937</v>
      </c>
    </row>
    <row r="442" spans="1:5">
      <c r="A442">
        <v>440</v>
      </c>
      <c r="B442">
        <v>4413.534552531</v>
      </c>
      <c r="C442">
        <v>4413.534552531</v>
      </c>
      <c r="D442">
        <v>510.720975051763</v>
      </c>
      <c r="E442">
        <v>79.6951906515851</v>
      </c>
    </row>
    <row r="443" spans="1:5">
      <c r="A443">
        <v>441</v>
      </c>
      <c r="B443">
        <v>4413.534552531</v>
      </c>
      <c r="C443">
        <v>4413.534552531</v>
      </c>
      <c r="D443">
        <v>510.723248221288</v>
      </c>
      <c r="E443">
        <v>79.6974638211097</v>
      </c>
    </row>
    <row r="444" spans="1:5">
      <c r="A444">
        <v>442</v>
      </c>
      <c r="B444">
        <v>4413.534552531</v>
      </c>
      <c r="C444">
        <v>4413.534552531</v>
      </c>
      <c r="D444">
        <v>510.71969053491</v>
      </c>
      <c r="E444">
        <v>79.6939061347323</v>
      </c>
    </row>
    <row r="445" spans="1:5">
      <c r="A445">
        <v>443</v>
      </c>
      <c r="B445">
        <v>4413.534552531</v>
      </c>
      <c r="C445">
        <v>4413.534552531</v>
      </c>
      <c r="D445">
        <v>510.721569582434</v>
      </c>
      <c r="E445">
        <v>79.6957851822565</v>
      </c>
    </row>
    <row r="446" spans="1:5">
      <c r="A446">
        <v>444</v>
      </c>
      <c r="B446">
        <v>4413.534552531</v>
      </c>
      <c r="C446">
        <v>4413.534552531</v>
      </c>
      <c r="D446">
        <v>510.71945140811</v>
      </c>
      <c r="E446">
        <v>79.693667007932</v>
      </c>
    </row>
    <row r="447" spans="1:5">
      <c r="A447">
        <v>445</v>
      </c>
      <c r="B447">
        <v>4413.534552531</v>
      </c>
      <c r="C447">
        <v>4413.534552531</v>
      </c>
      <c r="D447">
        <v>510.717997030453</v>
      </c>
      <c r="E447">
        <v>79.6922126302754</v>
      </c>
    </row>
    <row r="448" spans="1:5">
      <c r="A448">
        <v>446</v>
      </c>
      <c r="B448">
        <v>4413.534552531</v>
      </c>
      <c r="C448">
        <v>4413.534552531</v>
      </c>
      <c r="D448">
        <v>510.719215101715</v>
      </c>
      <c r="E448">
        <v>79.6934307015371</v>
      </c>
    </row>
    <row r="449" spans="1:5">
      <c r="A449">
        <v>447</v>
      </c>
      <c r="B449">
        <v>4413.534552531</v>
      </c>
      <c r="C449">
        <v>4413.534552531</v>
      </c>
      <c r="D449">
        <v>510.719739217047</v>
      </c>
      <c r="E449">
        <v>79.6939548168691</v>
      </c>
    </row>
    <row r="450" spans="1:5">
      <c r="A450">
        <v>448</v>
      </c>
      <c r="B450">
        <v>4413.534552531</v>
      </c>
      <c r="C450">
        <v>4413.534552531</v>
      </c>
      <c r="D450">
        <v>510.722290598245</v>
      </c>
      <c r="E450">
        <v>79.6965061980675</v>
      </c>
    </row>
    <row r="451" spans="1:5">
      <c r="A451">
        <v>449</v>
      </c>
      <c r="B451">
        <v>4413.534552531</v>
      </c>
      <c r="C451">
        <v>4413.534552531</v>
      </c>
      <c r="D451">
        <v>510.719532166376</v>
      </c>
      <c r="E451">
        <v>79.6937477661988</v>
      </c>
    </row>
    <row r="452" spans="1:5">
      <c r="A452">
        <v>450</v>
      </c>
      <c r="B452">
        <v>4413.534552531</v>
      </c>
      <c r="C452">
        <v>4413.534552531</v>
      </c>
      <c r="D452">
        <v>510.719782535511</v>
      </c>
      <c r="E452">
        <v>79.6939981353326</v>
      </c>
    </row>
    <row r="453" spans="1:5">
      <c r="A453">
        <v>451</v>
      </c>
      <c r="B453">
        <v>4413.534552531</v>
      </c>
      <c r="C453">
        <v>4413.534552531</v>
      </c>
      <c r="D453">
        <v>510.720867796425</v>
      </c>
      <c r="E453">
        <v>79.6950833962478</v>
      </c>
    </row>
    <row r="454" spans="1:5">
      <c r="A454">
        <v>452</v>
      </c>
      <c r="B454">
        <v>4413.534552531</v>
      </c>
      <c r="C454">
        <v>4413.534552531</v>
      </c>
      <c r="D454">
        <v>510.717170822244</v>
      </c>
      <c r="E454">
        <v>79.6913864220662</v>
      </c>
    </row>
    <row r="455" spans="1:5">
      <c r="A455">
        <v>453</v>
      </c>
      <c r="B455">
        <v>4413.534552531</v>
      </c>
      <c r="C455">
        <v>4413.534552531</v>
      </c>
      <c r="D455">
        <v>510.721191411412</v>
      </c>
      <c r="E455">
        <v>79.6954070112347</v>
      </c>
    </row>
    <row r="456" spans="1:5">
      <c r="A456">
        <v>454</v>
      </c>
      <c r="B456">
        <v>4413.534552531</v>
      </c>
      <c r="C456">
        <v>4413.534552531</v>
      </c>
      <c r="D456">
        <v>510.71833394112</v>
      </c>
      <c r="E456">
        <v>79.6925495409419</v>
      </c>
    </row>
    <row r="457" spans="1:5">
      <c r="A457">
        <v>455</v>
      </c>
      <c r="B457">
        <v>4413.534552531</v>
      </c>
      <c r="C457">
        <v>4413.534552531</v>
      </c>
      <c r="D457">
        <v>510.719467085706</v>
      </c>
      <c r="E457">
        <v>79.6936826855283</v>
      </c>
    </row>
    <row r="458" spans="1:5">
      <c r="A458">
        <v>456</v>
      </c>
      <c r="B458">
        <v>4413.534552531</v>
      </c>
      <c r="C458">
        <v>4413.534552531</v>
      </c>
      <c r="D458">
        <v>510.718334527425</v>
      </c>
      <c r="E458">
        <v>79.6925501272472</v>
      </c>
    </row>
    <row r="459" spans="1:5">
      <c r="A459">
        <v>457</v>
      </c>
      <c r="B459">
        <v>4413.534552531</v>
      </c>
      <c r="C459">
        <v>4413.534552531</v>
      </c>
      <c r="D459">
        <v>510.718191294005</v>
      </c>
      <c r="E459">
        <v>79.6924068938274</v>
      </c>
    </row>
    <row r="460" spans="1:5">
      <c r="A460">
        <v>458</v>
      </c>
      <c r="B460">
        <v>4413.534552531</v>
      </c>
      <c r="C460">
        <v>4413.534552531</v>
      </c>
      <c r="D460">
        <v>510.715178425024</v>
      </c>
      <c r="E460">
        <v>79.689394024846</v>
      </c>
    </row>
    <row r="461" spans="1:5">
      <c r="A461">
        <v>459</v>
      </c>
      <c r="B461">
        <v>4413.534552531</v>
      </c>
      <c r="C461">
        <v>4413.534552531</v>
      </c>
      <c r="D461">
        <v>510.713126298375</v>
      </c>
      <c r="E461">
        <v>79.6873418981972</v>
      </c>
    </row>
    <row r="462" spans="1:5">
      <c r="A462">
        <v>460</v>
      </c>
      <c r="B462">
        <v>4413.534552531</v>
      </c>
      <c r="C462">
        <v>4413.534552531</v>
      </c>
      <c r="D462">
        <v>510.711866058026</v>
      </c>
      <c r="E462">
        <v>79.6860816578483</v>
      </c>
    </row>
    <row r="463" spans="1:5">
      <c r="A463">
        <v>461</v>
      </c>
      <c r="B463">
        <v>4413.534552531</v>
      </c>
      <c r="C463">
        <v>4413.534552531</v>
      </c>
      <c r="D463">
        <v>510.711841525433</v>
      </c>
      <c r="E463">
        <v>79.6860571252557</v>
      </c>
    </row>
    <row r="464" spans="1:5">
      <c r="A464">
        <v>462</v>
      </c>
      <c r="B464">
        <v>4413.534552531</v>
      </c>
      <c r="C464">
        <v>4413.534552531</v>
      </c>
      <c r="D464">
        <v>510.712323631077</v>
      </c>
      <c r="E464">
        <v>79.6865392308993</v>
      </c>
    </row>
    <row r="465" spans="1:5">
      <c r="A465">
        <v>463</v>
      </c>
      <c r="B465">
        <v>4413.534552531</v>
      </c>
      <c r="C465">
        <v>4413.534552531</v>
      </c>
      <c r="D465">
        <v>510.71650310979</v>
      </c>
      <c r="E465">
        <v>79.6907187096119</v>
      </c>
    </row>
    <row r="466" spans="1:5">
      <c r="A466">
        <v>464</v>
      </c>
      <c r="B466">
        <v>4413.534552531</v>
      </c>
      <c r="C466">
        <v>4413.534552531</v>
      </c>
      <c r="D466">
        <v>510.71122637049</v>
      </c>
      <c r="E466">
        <v>79.6854419703129</v>
      </c>
    </row>
    <row r="467" spans="1:5">
      <c r="A467">
        <v>465</v>
      </c>
      <c r="B467">
        <v>4413.534552531</v>
      </c>
      <c r="C467">
        <v>4413.534552531</v>
      </c>
      <c r="D467">
        <v>510.71170823445</v>
      </c>
      <c r="E467">
        <v>79.6859238342726</v>
      </c>
    </row>
    <row r="468" spans="1:5">
      <c r="A468">
        <v>466</v>
      </c>
      <c r="B468">
        <v>4413.534552531</v>
      </c>
      <c r="C468">
        <v>4413.534552531</v>
      </c>
      <c r="D468">
        <v>510.712534206106</v>
      </c>
      <c r="E468">
        <v>79.686749805928</v>
      </c>
    </row>
    <row r="469" spans="1:5">
      <c r="A469">
        <v>467</v>
      </c>
      <c r="B469">
        <v>4413.534552531</v>
      </c>
      <c r="C469">
        <v>4413.534552531</v>
      </c>
      <c r="D469">
        <v>510.708315111528</v>
      </c>
      <c r="E469">
        <v>79.6825307113498</v>
      </c>
    </row>
    <row r="470" spans="1:5">
      <c r="A470">
        <v>468</v>
      </c>
      <c r="B470">
        <v>4413.534552531</v>
      </c>
      <c r="C470">
        <v>4413.534552531</v>
      </c>
      <c r="D470">
        <v>510.712522512404</v>
      </c>
      <c r="E470">
        <v>79.686738112226</v>
      </c>
    </row>
    <row r="471" spans="1:5">
      <c r="A471">
        <v>469</v>
      </c>
      <c r="B471">
        <v>4413.534552531</v>
      </c>
      <c r="C471">
        <v>4413.534552531</v>
      </c>
      <c r="D471">
        <v>510.712167970545</v>
      </c>
      <c r="E471">
        <v>79.6863835703675</v>
      </c>
    </row>
    <row r="472" spans="1:5">
      <c r="A472">
        <v>470</v>
      </c>
      <c r="B472">
        <v>4413.534552531</v>
      </c>
      <c r="C472">
        <v>4413.534552531</v>
      </c>
      <c r="D472">
        <v>510.71161068797</v>
      </c>
      <c r="E472">
        <v>79.6858262877927</v>
      </c>
    </row>
    <row r="473" spans="1:5">
      <c r="A473">
        <v>471</v>
      </c>
      <c r="B473">
        <v>4413.534552531</v>
      </c>
      <c r="C473">
        <v>4413.534552531</v>
      </c>
      <c r="D473">
        <v>510.71331250651</v>
      </c>
      <c r="E473">
        <v>79.6875281063321</v>
      </c>
    </row>
    <row r="474" spans="1:5">
      <c r="A474">
        <v>472</v>
      </c>
      <c r="B474">
        <v>4413.534552531</v>
      </c>
      <c r="C474">
        <v>4413.534552531</v>
      </c>
      <c r="D474">
        <v>510.712606792892</v>
      </c>
      <c r="E474">
        <v>79.6868223927146</v>
      </c>
    </row>
    <row r="475" spans="1:5">
      <c r="A475">
        <v>473</v>
      </c>
      <c r="B475">
        <v>4413.534552531</v>
      </c>
      <c r="C475">
        <v>4413.534552531</v>
      </c>
      <c r="D475">
        <v>510.713031891107</v>
      </c>
      <c r="E475">
        <v>79.6872474909298</v>
      </c>
    </row>
    <row r="476" spans="1:5">
      <c r="A476">
        <v>474</v>
      </c>
      <c r="B476">
        <v>4413.534552531</v>
      </c>
      <c r="C476">
        <v>4413.534552531</v>
      </c>
      <c r="D476">
        <v>510.712704844767</v>
      </c>
      <c r="E476">
        <v>79.6869204445888</v>
      </c>
    </row>
    <row r="477" spans="1:5">
      <c r="A477">
        <v>475</v>
      </c>
      <c r="B477">
        <v>4413.534552531</v>
      </c>
      <c r="C477">
        <v>4413.534552531</v>
      </c>
      <c r="D477">
        <v>510.711932612919</v>
      </c>
      <c r="E477">
        <v>79.6861482127415</v>
      </c>
    </row>
    <row r="478" spans="1:5">
      <c r="A478">
        <v>476</v>
      </c>
      <c r="B478">
        <v>4413.534552531</v>
      </c>
      <c r="C478">
        <v>4413.534552531</v>
      </c>
      <c r="D478">
        <v>510.713927353758</v>
      </c>
      <c r="E478">
        <v>79.6881429535807</v>
      </c>
    </row>
    <row r="479" spans="1:5">
      <c r="A479">
        <v>477</v>
      </c>
      <c r="B479">
        <v>4413.534552531</v>
      </c>
      <c r="C479">
        <v>4413.534552531</v>
      </c>
      <c r="D479">
        <v>510.711698165955</v>
      </c>
      <c r="E479">
        <v>79.6859137657778</v>
      </c>
    </row>
    <row r="480" spans="1:5">
      <c r="A480">
        <v>478</v>
      </c>
      <c r="B480">
        <v>4413.534552531</v>
      </c>
      <c r="C480">
        <v>4413.534552531</v>
      </c>
      <c r="D480">
        <v>510.712568210881</v>
      </c>
      <c r="E480">
        <v>79.6867838107034</v>
      </c>
    </row>
    <row r="481" spans="1:5">
      <c r="A481">
        <v>479</v>
      </c>
      <c r="B481">
        <v>4413.534552531</v>
      </c>
      <c r="C481">
        <v>4413.534552531</v>
      </c>
      <c r="D481">
        <v>510.712974680533</v>
      </c>
      <c r="E481">
        <v>79.6871902803558</v>
      </c>
    </row>
    <row r="482" spans="1:5">
      <c r="A482">
        <v>480</v>
      </c>
      <c r="B482">
        <v>4413.534552531</v>
      </c>
      <c r="C482">
        <v>4413.534552531</v>
      </c>
      <c r="D482">
        <v>510.712640915706</v>
      </c>
      <c r="E482">
        <v>79.6868565155283</v>
      </c>
    </row>
    <row r="483" spans="1:5">
      <c r="A483">
        <v>481</v>
      </c>
      <c r="B483">
        <v>4413.534552531</v>
      </c>
      <c r="C483">
        <v>4413.534552531</v>
      </c>
      <c r="D483">
        <v>510.71260762433</v>
      </c>
      <c r="E483">
        <v>79.6868232241524</v>
      </c>
    </row>
    <row r="484" spans="1:5">
      <c r="A484">
        <v>482</v>
      </c>
      <c r="B484">
        <v>4413.534552531</v>
      </c>
      <c r="C484">
        <v>4413.534552531</v>
      </c>
      <c r="D484">
        <v>510.713338832407</v>
      </c>
      <c r="E484">
        <v>79.6875544322299</v>
      </c>
    </row>
    <row r="485" spans="1:5">
      <c r="A485">
        <v>483</v>
      </c>
      <c r="B485">
        <v>4413.534552531</v>
      </c>
      <c r="C485">
        <v>4413.534552531</v>
      </c>
      <c r="D485">
        <v>510.713361358619</v>
      </c>
      <c r="E485">
        <v>79.6875769584419</v>
      </c>
    </row>
    <row r="486" spans="1:5">
      <c r="A486">
        <v>484</v>
      </c>
      <c r="B486">
        <v>4413.534552531</v>
      </c>
      <c r="C486">
        <v>4413.534552531</v>
      </c>
      <c r="D486">
        <v>510.713690519893</v>
      </c>
      <c r="E486">
        <v>79.6879061197155</v>
      </c>
    </row>
    <row r="487" spans="1:5">
      <c r="A487">
        <v>485</v>
      </c>
      <c r="B487">
        <v>4413.534552531</v>
      </c>
      <c r="C487">
        <v>4413.534552531</v>
      </c>
      <c r="D487">
        <v>510.713630591965</v>
      </c>
      <c r="E487">
        <v>79.687846191788</v>
      </c>
    </row>
    <row r="488" spans="1:5">
      <c r="A488">
        <v>486</v>
      </c>
      <c r="B488">
        <v>4413.534552531</v>
      </c>
      <c r="C488">
        <v>4413.534552531</v>
      </c>
      <c r="D488">
        <v>510.713526384199</v>
      </c>
      <c r="E488">
        <v>79.6877419840217</v>
      </c>
    </row>
    <row r="489" spans="1:5">
      <c r="A489">
        <v>487</v>
      </c>
      <c r="B489">
        <v>4413.534552531</v>
      </c>
      <c r="C489">
        <v>4413.534552531</v>
      </c>
      <c r="D489">
        <v>510.714220493803</v>
      </c>
      <c r="E489">
        <v>79.6884360936255</v>
      </c>
    </row>
    <row r="490" spans="1:5">
      <c r="A490">
        <v>488</v>
      </c>
      <c r="B490">
        <v>4413.534552531</v>
      </c>
      <c r="C490">
        <v>4413.534552531</v>
      </c>
      <c r="D490">
        <v>510.714347397724</v>
      </c>
      <c r="E490">
        <v>79.6885629975461</v>
      </c>
    </row>
    <row r="491" spans="1:5">
      <c r="A491">
        <v>489</v>
      </c>
      <c r="B491">
        <v>4413.534552531</v>
      </c>
      <c r="C491">
        <v>4413.534552531</v>
      </c>
      <c r="D491">
        <v>510.714476891742</v>
      </c>
      <c r="E491">
        <v>79.6886924915645</v>
      </c>
    </row>
    <row r="492" spans="1:5">
      <c r="A492">
        <v>490</v>
      </c>
      <c r="B492">
        <v>4413.534552531</v>
      </c>
      <c r="C492">
        <v>4413.534552531</v>
      </c>
      <c r="D492">
        <v>510.714176468821</v>
      </c>
      <c r="E492">
        <v>79.6883920686432</v>
      </c>
    </row>
    <row r="493" spans="1:5">
      <c r="A493">
        <v>491</v>
      </c>
      <c r="B493">
        <v>4413.534552531</v>
      </c>
      <c r="C493">
        <v>4413.534552531</v>
      </c>
      <c r="D493">
        <v>510.714562793366</v>
      </c>
      <c r="E493">
        <v>79.6887783931889</v>
      </c>
    </row>
    <row r="494" spans="1:5">
      <c r="A494">
        <v>492</v>
      </c>
      <c r="B494">
        <v>4413.534552531</v>
      </c>
      <c r="C494">
        <v>4413.534552531</v>
      </c>
      <c r="D494">
        <v>510.715004867368</v>
      </c>
      <c r="E494">
        <v>79.6892204671907</v>
      </c>
    </row>
    <row r="495" spans="1:5">
      <c r="A495">
        <v>493</v>
      </c>
      <c r="B495">
        <v>4413.534552531</v>
      </c>
      <c r="C495">
        <v>4413.534552531</v>
      </c>
      <c r="D495">
        <v>510.71518801641</v>
      </c>
      <c r="E495">
        <v>79.6894036162328</v>
      </c>
    </row>
    <row r="496" spans="1:5">
      <c r="A496">
        <v>494</v>
      </c>
      <c r="B496">
        <v>4413.534552531</v>
      </c>
      <c r="C496">
        <v>4413.534552531</v>
      </c>
      <c r="D496">
        <v>510.715095473251</v>
      </c>
      <c r="E496">
        <v>79.6893110730739</v>
      </c>
    </row>
    <row r="497" spans="1:5">
      <c r="A497">
        <v>495</v>
      </c>
      <c r="B497">
        <v>4413.534552531</v>
      </c>
      <c r="C497">
        <v>4413.534552531</v>
      </c>
      <c r="D497">
        <v>510.714764548719</v>
      </c>
      <c r="E497">
        <v>79.6889801485408</v>
      </c>
    </row>
    <row r="498" spans="1:5">
      <c r="A498">
        <v>496</v>
      </c>
      <c r="B498">
        <v>4413.534552531</v>
      </c>
      <c r="C498">
        <v>4413.534552531</v>
      </c>
      <c r="D498">
        <v>510.714762457781</v>
      </c>
      <c r="E498">
        <v>79.6889780576036</v>
      </c>
    </row>
    <row r="499" spans="1:5">
      <c r="A499">
        <v>497</v>
      </c>
      <c r="B499">
        <v>4413.534552531</v>
      </c>
      <c r="C499">
        <v>4413.534552531</v>
      </c>
      <c r="D499">
        <v>510.715441323284</v>
      </c>
      <c r="E499">
        <v>79.6896569231066</v>
      </c>
    </row>
    <row r="500" spans="1:5">
      <c r="A500">
        <v>498</v>
      </c>
      <c r="B500">
        <v>4413.534552531</v>
      </c>
      <c r="C500">
        <v>4413.534552531</v>
      </c>
      <c r="D500">
        <v>510.715207731801</v>
      </c>
      <c r="E500">
        <v>79.6894233316229</v>
      </c>
    </row>
    <row r="501" spans="1:5">
      <c r="A501">
        <v>499</v>
      </c>
      <c r="B501">
        <v>4413.534552531</v>
      </c>
      <c r="C501">
        <v>4413.534552531</v>
      </c>
      <c r="D501">
        <v>510.713748178269</v>
      </c>
      <c r="E501">
        <v>79.6879637780913</v>
      </c>
    </row>
    <row r="502" spans="1:5">
      <c r="A502">
        <v>500</v>
      </c>
      <c r="B502">
        <v>4413.534552531</v>
      </c>
      <c r="C502">
        <v>4413.534552531</v>
      </c>
      <c r="D502">
        <v>510.713883644079</v>
      </c>
      <c r="E502">
        <v>79.6880992439017</v>
      </c>
    </row>
    <row r="503" spans="1:5">
      <c r="A503">
        <v>501</v>
      </c>
      <c r="B503">
        <v>4413.534552531</v>
      </c>
      <c r="C503">
        <v>4413.534552531</v>
      </c>
      <c r="D503">
        <v>510.713548306068</v>
      </c>
      <c r="E503">
        <v>79.6877639058909</v>
      </c>
    </row>
    <row r="504" spans="1:5">
      <c r="A504">
        <v>502</v>
      </c>
      <c r="B504">
        <v>4413.534552531</v>
      </c>
      <c r="C504">
        <v>4413.534552531</v>
      </c>
      <c r="D504">
        <v>510.713694605281</v>
      </c>
      <c r="E504">
        <v>79.6879102051033</v>
      </c>
    </row>
    <row r="505" spans="1:5">
      <c r="A505">
        <v>503</v>
      </c>
      <c r="B505">
        <v>4413.534552531</v>
      </c>
      <c r="C505">
        <v>4413.534552531</v>
      </c>
      <c r="D505">
        <v>510.713431033598</v>
      </c>
      <c r="E505">
        <v>79.6876466334204</v>
      </c>
    </row>
    <row r="506" spans="1:5">
      <c r="A506">
        <v>504</v>
      </c>
      <c r="B506">
        <v>4413.534552531</v>
      </c>
      <c r="C506">
        <v>4413.534552531</v>
      </c>
      <c r="D506">
        <v>510.714038991406</v>
      </c>
      <c r="E506">
        <v>79.6882545912283</v>
      </c>
    </row>
    <row r="507" spans="1:5">
      <c r="A507">
        <v>505</v>
      </c>
      <c r="B507">
        <v>4413.534552531</v>
      </c>
      <c r="C507">
        <v>4413.534552531</v>
      </c>
      <c r="D507">
        <v>510.713748797213</v>
      </c>
      <c r="E507">
        <v>79.687964397036</v>
      </c>
    </row>
    <row r="508" spans="1:5">
      <c r="A508">
        <v>506</v>
      </c>
      <c r="B508">
        <v>4413.534552531</v>
      </c>
      <c r="C508">
        <v>4413.534552531</v>
      </c>
      <c r="D508">
        <v>510.713866008508</v>
      </c>
      <c r="E508">
        <v>79.6880816083309</v>
      </c>
    </row>
    <row r="509" spans="1:5">
      <c r="A509">
        <v>507</v>
      </c>
      <c r="B509">
        <v>4413.534552531</v>
      </c>
      <c r="C509">
        <v>4413.534552531</v>
      </c>
      <c r="D509">
        <v>510.713825521478</v>
      </c>
      <c r="E509">
        <v>79.6880411213004</v>
      </c>
    </row>
    <row r="510" spans="1:5">
      <c r="A510">
        <v>508</v>
      </c>
      <c r="B510">
        <v>4413.534552531</v>
      </c>
      <c r="C510">
        <v>4413.534552531</v>
      </c>
      <c r="D510">
        <v>510.71410142831</v>
      </c>
      <c r="E510">
        <v>79.6883170281325</v>
      </c>
    </row>
    <row r="511" spans="1:5">
      <c r="A511">
        <v>509</v>
      </c>
      <c r="B511">
        <v>4413.534552531</v>
      </c>
      <c r="C511">
        <v>4413.534552531</v>
      </c>
      <c r="D511">
        <v>510.712581678043</v>
      </c>
      <c r="E511">
        <v>79.6867972778659</v>
      </c>
    </row>
    <row r="512" spans="1:5">
      <c r="A512">
        <v>510</v>
      </c>
      <c r="B512">
        <v>4413.534552531</v>
      </c>
      <c r="C512">
        <v>4413.534552531</v>
      </c>
      <c r="D512">
        <v>510.713569296796</v>
      </c>
      <c r="E512">
        <v>79.6877848966184</v>
      </c>
    </row>
    <row r="513" spans="1:5">
      <c r="A513">
        <v>511</v>
      </c>
      <c r="B513">
        <v>4413.534552531</v>
      </c>
      <c r="C513">
        <v>4413.534552531</v>
      </c>
      <c r="D513">
        <v>510.713907730032</v>
      </c>
      <c r="E513">
        <v>79.688123329855</v>
      </c>
    </row>
    <row r="514" spans="1:5">
      <c r="A514">
        <v>512</v>
      </c>
      <c r="B514">
        <v>4413.534552531</v>
      </c>
      <c r="C514">
        <v>4413.534552531</v>
      </c>
      <c r="D514">
        <v>510.713669890715</v>
      </c>
      <c r="E514">
        <v>79.6878854905381</v>
      </c>
    </row>
    <row r="515" spans="1:5">
      <c r="A515">
        <v>513</v>
      </c>
      <c r="B515">
        <v>4413.534552531</v>
      </c>
      <c r="C515">
        <v>4413.534552531</v>
      </c>
      <c r="D515">
        <v>510.713908166903</v>
      </c>
      <c r="E515">
        <v>79.6881237667258</v>
      </c>
    </row>
    <row r="516" spans="1:5">
      <c r="A516">
        <v>514</v>
      </c>
      <c r="B516">
        <v>4413.534552531</v>
      </c>
      <c r="C516">
        <v>4413.534552531</v>
      </c>
      <c r="D516">
        <v>510.714098849921</v>
      </c>
      <c r="E516">
        <v>79.6883144497433</v>
      </c>
    </row>
    <row r="517" spans="1:5">
      <c r="A517">
        <v>515</v>
      </c>
      <c r="B517">
        <v>4413.534552531</v>
      </c>
      <c r="C517">
        <v>4413.534552531</v>
      </c>
      <c r="D517">
        <v>510.713719774764</v>
      </c>
      <c r="E517">
        <v>79.6879353745865</v>
      </c>
    </row>
    <row r="518" spans="1:5">
      <c r="A518">
        <v>516</v>
      </c>
      <c r="B518">
        <v>4413.534552531</v>
      </c>
      <c r="C518">
        <v>4413.534552531</v>
      </c>
      <c r="D518">
        <v>510.713862412948</v>
      </c>
      <c r="E518">
        <v>79.6880780127706</v>
      </c>
    </row>
    <row r="519" spans="1:5">
      <c r="A519">
        <v>517</v>
      </c>
      <c r="B519">
        <v>4413.534552531</v>
      </c>
      <c r="C519">
        <v>4413.534552531</v>
      </c>
      <c r="D519">
        <v>510.713959052737</v>
      </c>
      <c r="E519">
        <v>79.6881746525594</v>
      </c>
    </row>
    <row r="520" spans="1:5">
      <c r="A520">
        <v>518</v>
      </c>
      <c r="B520">
        <v>4413.534552531</v>
      </c>
      <c r="C520">
        <v>4413.534552531</v>
      </c>
      <c r="D520">
        <v>510.714287299363</v>
      </c>
      <c r="E520">
        <v>79.6885028991857</v>
      </c>
    </row>
    <row r="521" spans="1:5">
      <c r="A521">
        <v>519</v>
      </c>
      <c r="B521">
        <v>4413.534552531</v>
      </c>
      <c r="C521">
        <v>4413.534552531</v>
      </c>
      <c r="D521">
        <v>510.714543953213</v>
      </c>
      <c r="E521">
        <v>79.6887595530352</v>
      </c>
    </row>
    <row r="522" spans="1:5">
      <c r="A522">
        <v>520</v>
      </c>
      <c r="B522">
        <v>4413.534552531</v>
      </c>
      <c r="C522">
        <v>4413.534552531</v>
      </c>
      <c r="D522">
        <v>510.714225851184</v>
      </c>
      <c r="E522">
        <v>79.6884414510064</v>
      </c>
    </row>
    <row r="523" spans="1:5">
      <c r="A523">
        <v>521</v>
      </c>
      <c r="B523">
        <v>4413.534552531</v>
      </c>
      <c r="C523">
        <v>4413.534552531</v>
      </c>
      <c r="D523">
        <v>510.714046605639</v>
      </c>
      <c r="E523">
        <v>79.688262205461</v>
      </c>
    </row>
    <row r="524" spans="1:5">
      <c r="A524">
        <v>522</v>
      </c>
      <c r="B524">
        <v>4413.534552531</v>
      </c>
      <c r="C524">
        <v>4413.534552531</v>
      </c>
      <c r="D524">
        <v>510.714166128508</v>
      </c>
      <c r="E524">
        <v>79.6883817283308</v>
      </c>
    </row>
    <row r="525" spans="1:5">
      <c r="A525">
        <v>523</v>
      </c>
      <c r="B525">
        <v>4413.534552531</v>
      </c>
      <c r="C525">
        <v>4413.534552531</v>
      </c>
      <c r="D525">
        <v>510.714357900638</v>
      </c>
      <c r="E525">
        <v>79.6885735004604</v>
      </c>
    </row>
    <row r="526" spans="1:5">
      <c r="A526">
        <v>524</v>
      </c>
      <c r="B526">
        <v>4413.534552531</v>
      </c>
      <c r="C526">
        <v>4413.534552531</v>
      </c>
      <c r="D526">
        <v>510.714311765802</v>
      </c>
      <c r="E526">
        <v>79.6885273656249</v>
      </c>
    </row>
    <row r="527" spans="1:5">
      <c r="A527">
        <v>525</v>
      </c>
      <c r="B527">
        <v>4413.534552531</v>
      </c>
      <c r="C527">
        <v>4413.534552531</v>
      </c>
      <c r="D527">
        <v>510.713953756505</v>
      </c>
      <c r="E527">
        <v>79.6881693563268</v>
      </c>
    </row>
    <row r="528" spans="1:5">
      <c r="A528">
        <v>526</v>
      </c>
      <c r="B528">
        <v>4413.534552531</v>
      </c>
      <c r="C528">
        <v>4413.534552531</v>
      </c>
      <c r="D528">
        <v>510.714033422523</v>
      </c>
      <c r="E528">
        <v>79.6882490223463</v>
      </c>
    </row>
    <row r="529" spans="1:5">
      <c r="A529">
        <v>527</v>
      </c>
      <c r="B529">
        <v>4413.534552531</v>
      </c>
      <c r="C529">
        <v>4413.534552531</v>
      </c>
      <c r="D529">
        <v>510.714025680822</v>
      </c>
      <c r="E529">
        <v>79.6882412806446</v>
      </c>
    </row>
    <row r="530" spans="1:5">
      <c r="A530">
        <v>528</v>
      </c>
      <c r="B530">
        <v>4413.534552531</v>
      </c>
      <c r="C530">
        <v>4413.534552531</v>
      </c>
      <c r="D530">
        <v>510.714322149585</v>
      </c>
      <c r="E530">
        <v>79.6885377494082</v>
      </c>
    </row>
    <row r="531" spans="1:5">
      <c r="A531">
        <v>529</v>
      </c>
      <c r="B531">
        <v>4413.534552531</v>
      </c>
      <c r="C531">
        <v>4413.534552531</v>
      </c>
      <c r="D531">
        <v>510.714635775234</v>
      </c>
      <c r="E531">
        <v>79.688851375057</v>
      </c>
    </row>
    <row r="532" spans="1:5">
      <c r="A532">
        <v>530</v>
      </c>
      <c r="B532">
        <v>4413.534552531</v>
      </c>
      <c r="C532">
        <v>4413.534552531</v>
      </c>
      <c r="D532">
        <v>510.714425126472</v>
      </c>
      <c r="E532">
        <v>79.6886407262948</v>
      </c>
    </row>
    <row r="533" spans="1:5">
      <c r="A533">
        <v>531</v>
      </c>
      <c r="B533">
        <v>4413.534552531</v>
      </c>
      <c r="C533">
        <v>4413.534552531</v>
      </c>
      <c r="D533">
        <v>510.714187692126</v>
      </c>
      <c r="E533">
        <v>79.6884032919481</v>
      </c>
    </row>
    <row r="534" spans="1:5">
      <c r="A534">
        <v>532</v>
      </c>
      <c r="B534">
        <v>4413.534552531</v>
      </c>
      <c r="C534">
        <v>4413.534552531</v>
      </c>
      <c r="D534">
        <v>510.714380667298</v>
      </c>
      <c r="E534">
        <v>79.6885962671206</v>
      </c>
    </row>
    <row r="535" spans="1:5">
      <c r="A535">
        <v>533</v>
      </c>
      <c r="B535">
        <v>4413.534552531</v>
      </c>
      <c r="C535">
        <v>4413.534552531</v>
      </c>
      <c r="D535">
        <v>510.714073334778</v>
      </c>
      <c r="E535">
        <v>79.6882889346014</v>
      </c>
    </row>
    <row r="536" spans="1:5">
      <c r="A536">
        <v>534</v>
      </c>
      <c r="B536">
        <v>4413.534552531</v>
      </c>
      <c r="C536">
        <v>4413.534552531</v>
      </c>
      <c r="D536">
        <v>510.714204749803</v>
      </c>
      <c r="E536">
        <v>79.6884203496259</v>
      </c>
    </row>
    <row r="537" spans="1:5">
      <c r="A537">
        <v>535</v>
      </c>
      <c r="B537">
        <v>4413.534552531</v>
      </c>
      <c r="C537">
        <v>4413.534552531</v>
      </c>
      <c r="D537">
        <v>510.714569010094</v>
      </c>
      <c r="E537">
        <v>79.688784609916</v>
      </c>
    </row>
    <row r="538" spans="1:5">
      <c r="A538">
        <v>536</v>
      </c>
      <c r="B538">
        <v>4413.534552531</v>
      </c>
      <c r="C538">
        <v>4413.534552531</v>
      </c>
      <c r="D538">
        <v>510.714319337193</v>
      </c>
      <c r="E538">
        <v>79.688534937016</v>
      </c>
    </row>
    <row r="539" spans="1:5">
      <c r="A539">
        <v>537</v>
      </c>
      <c r="B539">
        <v>4413.534552531</v>
      </c>
      <c r="C539">
        <v>4413.534552531</v>
      </c>
      <c r="D539">
        <v>510.713804099393</v>
      </c>
      <c r="E539">
        <v>79.6880196992154</v>
      </c>
    </row>
    <row r="540" spans="1:5">
      <c r="A540">
        <v>538</v>
      </c>
      <c r="B540">
        <v>4413.534552531</v>
      </c>
      <c r="C540">
        <v>4413.534552531</v>
      </c>
      <c r="D540">
        <v>510.713889568947</v>
      </c>
      <c r="E540">
        <v>79.6881051687691</v>
      </c>
    </row>
    <row r="541" spans="1:5">
      <c r="A541">
        <v>539</v>
      </c>
      <c r="B541">
        <v>4413.534552531</v>
      </c>
      <c r="C541">
        <v>4413.534552531</v>
      </c>
      <c r="D541">
        <v>510.713781445384</v>
      </c>
      <c r="E541">
        <v>79.6879970452068</v>
      </c>
    </row>
    <row r="542" spans="1:5">
      <c r="A542">
        <v>540</v>
      </c>
      <c r="B542">
        <v>4413.534552531</v>
      </c>
      <c r="C542">
        <v>4413.534552531</v>
      </c>
      <c r="D542">
        <v>510.713867369528</v>
      </c>
      <c r="E542">
        <v>79.6880829693505</v>
      </c>
    </row>
    <row r="543" spans="1:5">
      <c r="A543">
        <v>541</v>
      </c>
      <c r="B543">
        <v>4413.534552531</v>
      </c>
      <c r="C543">
        <v>4413.534552531</v>
      </c>
      <c r="D543">
        <v>510.713618226788</v>
      </c>
      <c r="E543">
        <v>79.6878338266099</v>
      </c>
    </row>
    <row r="544" spans="1:5">
      <c r="A544">
        <v>542</v>
      </c>
      <c r="B544">
        <v>4413.534552531</v>
      </c>
      <c r="C544">
        <v>4413.534552531</v>
      </c>
      <c r="D544">
        <v>510.713770193464</v>
      </c>
      <c r="E544">
        <v>79.6879857932863</v>
      </c>
    </row>
    <row r="545" spans="1:5">
      <c r="A545">
        <v>543</v>
      </c>
      <c r="B545">
        <v>4413.534552531</v>
      </c>
      <c r="C545">
        <v>4413.534552531</v>
      </c>
      <c r="D545">
        <v>510.714073439204</v>
      </c>
      <c r="E545">
        <v>79.6882890390266</v>
      </c>
    </row>
    <row r="546" spans="1:5">
      <c r="A546">
        <v>544</v>
      </c>
      <c r="B546">
        <v>4413.534552531</v>
      </c>
      <c r="C546">
        <v>4413.534552531</v>
      </c>
      <c r="D546">
        <v>510.713810797484</v>
      </c>
      <c r="E546">
        <v>79.6880263973061</v>
      </c>
    </row>
    <row r="547" spans="1:5">
      <c r="A547">
        <v>545</v>
      </c>
      <c r="B547">
        <v>4413.534552531</v>
      </c>
      <c r="C547">
        <v>4413.534552531</v>
      </c>
      <c r="D547">
        <v>510.713466457101</v>
      </c>
      <c r="E547">
        <v>79.6876820569235</v>
      </c>
    </row>
    <row r="548" spans="1:5">
      <c r="A548">
        <v>546</v>
      </c>
      <c r="B548">
        <v>4413.534552531</v>
      </c>
      <c r="C548">
        <v>4413.534552531</v>
      </c>
      <c r="D548">
        <v>510.71364695728</v>
      </c>
      <c r="E548">
        <v>79.6878625571024</v>
      </c>
    </row>
    <row r="549" spans="1:5">
      <c r="A549">
        <v>547</v>
      </c>
      <c r="B549">
        <v>4413.534552531</v>
      </c>
      <c r="C549">
        <v>4413.534552531</v>
      </c>
      <c r="D549">
        <v>510.713721829531</v>
      </c>
      <c r="E549">
        <v>79.6879374293531</v>
      </c>
    </row>
    <row r="550" spans="1:5">
      <c r="A550">
        <v>548</v>
      </c>
      <c r="B550">
        <v>4413.534552531</v>
      </c>
      <c r="C550">
        <v>4413.534552531</v>
      </c>
      <c r="D550">
        <v>510.713713918779</v>
      </c>
      <c r="E550">
        <v>79.6879295186018</v>
      </c>
    </row>
    <row r="551" spans="1:5">
      <c r="A551">
        <v>549</v>
      </c>
      <c r="B551">
        <v>4413.534552531</v>
      </c>
      <c r="C551">
        <v>4413.534552531</v>
      </c>
      <c r="D551">
        <v>510.713672697039</v>
      </c>
      <c r="E551">
        <v>79.6878882968617</v>
      </c>
    </row>
    <row r="552" spans="1:5">
      <c r="A552">
        <v>550</v>
      </c>
      <c r="B552">
        <v>4413.534552531</v>
      </c>
      <c r="C552">
        <v>4413.534552531</v>
      </c>
      <c r="D552">
        <v>510.71351353582</v>
      </c>
      <c r="E552">
        <v>79.6877291356422</v>
      </c>
    </row>
    <row r="553" spans="1:5">
      <c r="A553">
        <v>551</v>
      </c>
      <c r="B553">
        <v>4413.534552531</v>
      </c>
      <c r="C553">
        <v>4413.534552531</v>
      </c>
      <c r="D553">
        <v>510.713723525185</v>
      </c>
      <c r="E553">
        <v>79.6879391250069</v>
      </c>
    </row>
    <row r="554" spans="1:5">
      <c r="A554">
        <v>552</v>
      </c>
      <c r="B554">
        <v>4413.534552531</v>
      </c>
      <c r="C554">
        <v>4413.534552531</v>
      </c>
      <c r="D554">
        <v>510.713792362207</v>
      </c>
      <c r="E554">
        <v>79.6880079620293</v>
      </c>
    </row>
    <row r="555" spans="1:5">
      <c r="A555">
        <v>553</v>
      </c>
      <c r="B555">
        <v>4413.534552531</v>
      </c>
      <c r="C555">
        <v>4413.534552531</v>
      </c>
      <c r="D555">
        <v>510.71376091564</v>
      </c>
      <c r="E555">
        <v>79.6879765154627</v>
      </c>
    </row>
    <row r="556" spans="1:5">
      <c r="A556">
        <v>554</v>
      </c>
      <c r="B556">
        <v>4413.534552531</v>
      </c>
      <c r="C556">
        <v>4413.534552531</v>
      </c>
      <c r="D556">
        <v>510.713699705434</v>
      </c>
      <c r="E556">
        <v>79.6879153052563</v>
      </c>
    </row>
    <row r="557" spans="1:5">
      <c r="A557">
        <v>555</v>
      </c>
      <c r="B557">
        <v>4413.534552531</v>
      </c>
      <c r="C557">
        <v>4413.534552531</v>
      </c>
      <c r="D557">
        <v>510.713831093945</v>
      </c>
      <c r="E557">
        <v>79.6880466937672</v>
      </c>
    </row>
    <row r="558" spans="1:5">
      <c r="A558">
        <v>556</v>
      </c>
      <c r="B558">
        <v>4413.534552531</v>
      </c>
      <c r="C558">
        <v>4413.534552531</v>
      </c>
      <c r="D558">
        <v>510.714031782571</v>
      </c>
      <c r="E558">
        <v>79.6882473823934</v>
      </c>
    </row>
    <row r="559" spans="1:5">
      <c r="A559">
        <v>557</v>
      </c>
      <c r="B559">
        <v>4413.534552531</v>
      </c>
      <c r="C559">
        <v>4413.534552531</v>
      </c>
      <c r="D559">
        <v>510.713987470238</v>
      </c>
      <c r="E559">
        <v>79.6882030700603</v>
      </c>
    </row>
    <row r="560" spans="1:5">
      <c r="A560">
        <v>558</v>
      </c>
      <c r="B560">
        <v>4413.534552531</v>
      </c>
      <c r="C560">
        <v>4413.534552531</v>
      </c>
      <c r="D560">
        <v>510.714208209468</v>
      </c>
      <c r="E560">
        <v>79.6884238092903</v>
      </c>
    </row>
    <row r="561" spans="1:5">
      <c r="A561">
        <v>559</v>
      </c>
      <c r="B561">
        <v>4413.534552531</v>
      </c>
      <c r="C561">
        <v>4413.534552531</v>
      </c>
      <c r="D561">
        <v>510.713948965551</v>
      </c>
      <c r="E561">
        <v>79.6881645653733</v>
      </c>
    </row>
    <row r="562" spans="1:5">
      <c r="A562">
        <v>560</v>
      </c>
      <c r="B562">
        <v>4413.534552531</v>
      </c>
      <c r="C562">
        <v>4413.534552531</v>
      </c>
      <c r="D562">
        <v>510.714031136297</v>
      </c>
      <c r="E562">
        <v>79.6882467361192</v>
      </c>
    </row>
    <row r="563" spans="1:5">
      <c r="A563">
        <v>561</v>
      </c>
      <c r="B563">
        <v>4413.534552531</v>
      </c>
      <c r="C563">
        <v>4413.534552531</v>
      </c>
      <c r="D563">
        <v>510.714153575705</v>
      </c>
      <c r="E563">
        <v>79.6883691755274</v>
      </c>
    </row>
    <row r="564" spans="1:5">
      <c r="A564">
        <v>562</v>
      </c>
      <c r="B564">
        <v>4413.534552531</v>
      </c>
      <c r="C564">
        <v>4413.534552531</v>
      </c>
      <c r="D564">
        <v>510.714105668777</v>
      </c>
      <c r="E564">
        <v>79.6883212686001</v>
      </c>
    </row>
    <row r="565" spans="1:5">
      <c r="A565">
        <v>563</v>
      </c>
      <c r="B565">
        <v>4413.534552531</v>
      </c>
      <c r="C565">
        <v>4413.534552531</v>
      </c>
      <c r="D565">
        <v>510.713972546795</v>
      </c>
      <c r="E565">
        <v>79.6881881466179</v>
      </c>
    </row>
    <row r="566" spans="1:5">
      <c r="A566">
        <v>564</v>
      </c>
      <c r="B566">
        <v>4413.534552531</v>
      </c>
      <c r="C566">
        <v>4413.534552531</v>
      </c>
      <c r="D566">
        <v>510.714014598019</v>
      </c>
      <c r="E566">
        <v>79.6882301978412</v>
      </c>
    </row>
    <row r="567" spans="1:5">
      <c r="A567">
        <v>565</v>
      </c>
      <c r="B567">
        <v>4413.534552531</v>
      </c>
      <c r="C567">
        <v>4413.534552531</v>
      </c>
      <c r="D567">
        <v>510.714173031568</v>
      </c>
      <c r="E567">
        <v>79.6883886313898</v>
      </c>
    </row>
    <row r="568" spans="1:5">
      <c r="A568">
        <v>566</v>
      </c>
      <c r="B568">
        <v>4413.534552531</v>
      </c>
      <c r="C568">
        <v>4413.534552531</v>
      </c>
      <c r="D568">
        <v>510.714118970985</v>
      </c>
      <c r="E568">
        <v>79.6883345708079</v>
      </c>
    </row>
    <row r="569" spans="1:5">
      <c r="A569">
        <v>567</v>
      </c>
      <c r="B569">
        <v>4413.534552531</v>
      </c>
      <c r="C569">
        <v>4413.534552531</v>
      </c>
      <c r="D569">
        <v>510.71400523231</v>
      </c>
      <c r="E569">
        <v>79.6882208321331</v>
      </c>
    </row>
    <row r="570" spans="1:5">
      <c r="A570">
        <v>568</v>
      </c>
      <c r="B570">
        <v>4413.534552531</v>
      </c>
      <c r="C570">
        <v>4413.534552531</v>
      </c>
      <c r="D570">
        <v>510.714030978669</v>
      </c>
      <c r="E570">
        <v>79.688246578492</v>
      </c>
    </row>
    <row r="571" spans="1:5">
      <c r="A571">
        <v>569</v>
      </c>
      <c r="B571">
        <v>4413.534552531</v>
      </c>
      <c r="C571">
        <v>4413.534552531</v>
      </c>
      <c r="D571">
        <v>510.714061430839</v>
      </c>
      <c r="E571">
        <v>79.6882770306619</v>
      </c>
    </row>
    <row r="572" spans="1:5">
      <c r="A572">
        <v>570</v>
      </c>
      <c r="B572">
        <v>4413.534552531</v>
      </c>
      <c r="C572">
        <v>4413.534552531</v>
      </c>
      <c r="D572">
        <v>510.714103474601</v>
      </c>
      <c r="E572">
        <v>79.6883190744233</v>
      </c>
    </row>
    <row r="573" spans="1:5">
      <c r="A573">
        <v>571</v>
      </c>
      <c r="B573">
        <v>4413.534552531</v>
      </c>
      <c r="C573">
        <v>4413.534552531</v>
      </c>
      <c r="D573">
        <v>510.714121540254</v>
      </c>
      <c r="E573">
        <v>79.6883371400766</v>
      </c>
    </row>
    <row r="574" spans="1:5">
      <c r="A574">
        <v>572</v>
      </c>
      <c r="B574">
        <v>4413.534552531</v>
      </c>
      <c r="C574">
        <v>4413.534552531</v>
      </c>
      <c r="D574">
        <v>510.713997819164</v>
      </c>
      <c r="E574">
        <v>79.6882134189858</v>
      </c>
    </row>
    <row r="575" spans="1:5">
      <c r="A575">
        <v>573</v>
      </c>
      <c r="B575">
        <v>4413.534552531</v>
      </c>
      <c r="C575">
        <v>4413.534552531</v>
      </c>
      <c r="D575">
        <v>510.714141393428</v>
      </c>
      <c r="E575">
        <v>79.6883569932507</v>
      </c>
    </row>
    <row r="576" spans="1:5">
      <c r="A576">
        <v>574</v>
      </c>
      <c r="B576">
        <v>4413.534552531</v>
      </c>
      <c r="C576">
        <v>4413.534552531</v>
      </c>
      <c r="D576">
        <v>510.714074963121</v>
      </c>
      <c r="E576">
        <v>79.6882905629432</v>
      </c>
    </row>
    <row r="577" spans="1:5">
      <c r="A577">
        <v>575</v>
      </c>
      <c r="B577">
        <v>4413.534552531</v>
      </c>
      <c r="C577">
        <v>4413.534552531</v>
      </c>
      <c r="D577">
        <v>510.714024336634</v>
      </c>
      <c r="E577">
        <v>79.688239936456</v>
      </c>
    </row>
    <row r="578" spans="1:5">
      <c r="A578">
        <v>576</v>
      </c>
      <c r="B578">
        <v>4413.534552531</v>
      </c>
      <c r="C578">
        <v>4413.534552531</v>
      </c>
      <c r="D578">
        <v>510.714031915681</v>
      </c>
      <c r="E578">
        <v>79.6882475155033</v>
      </c>
    </row>
    <row r="579" spans="1:5">
      <c r="A579">
        <v>577</v>
      </c>
      <c r="B579">
        <v>4413.534552531</v>
      </c>
      <c r="C579">
        <v>4413.534552531</v>
      </c>
      <c r="D579">
        <v>510.714074854558</v>
      </c>
      <c r="E579">
        <v>79.6882904543805</v>
      </c>
    </row>
    <row r="580" spans="1:5">
      <c r="A580">
        <v>578</v>
      </c>
      <c r="B580">
        <v>4413.534552531</v>
      </c>
      <c r="C580">
        <v>4413.534552531</v>
      </c>
      <c r="D580">
        <v>510.714085390871</v>
      </c>
      <c r="E580">
        <v>79.6883009906933</v>
      </c>
    </row>
    <row r="581" spans="1:5">
      <c r="A581">
        <v>579</v>
      </c>
      <c r="B581">
        <v>4413.534552531</v>
      </c>
      <c r="C581">
        <v>4413.534552531</v>
      </c>
      <c r="D581">
        <v>510.714098599739</v>
      </c>
      <c r="E581">
        <v>79.6883141995613</v>
      </c>
    </row>
    <row r="582" spans="1:5">
      <c r="A582">
        <v>580</v>
      </c>
      <c r="B582">
        <v>4413.534552531</v>
      </c>
      <c r="C582">
        <v>4413.534552531</v>
      </c>
      <c r="D582">
        <v>510.714086213587</v>
      </c>
      <c r="E582">
        <v>79.6883018134086</v>
      </c>
    </row>
    <row r="583" spans="1:5">
      <c r="A583">
        <v>581</v>
      </c>
      <c r="B583">
        <v>4413.534552531</v>
      </c>
      <c r="C583">
        <v>4413.534552531</v>
      </c>
      <c r="D583">
        <v>510.714208677409</v>
      </c>
      <c r="E583">
        <v>79.6884242772311</v>
      </c>
    </row>
    <row r="584" spans="1:5">
      <c r="A584">
        <v>582</v>
      </c>
      <c r="B584">
        <v>4413.534552531</v>
      </c>
      <c r="C584">
        <v>4413.534552531</v>
      </c>
      <c r="D584">
        <v>510.714238047646</v>
      </c>
      <c r="E584">
        <v>79.6884536474685</v>
      </c>
    </row>
    <row r="585" spans="1:5">
      <c r="A585">
        <v>583</v>
      </c>
      <c r="B585">
        <v>4413.534552531</v>
      </c>
      <c r="C585">
        <v>4413.534552531</v>
      </c>
      <c r="D585">
        <v>510.714296841977</v>
      </c>
      <c r="E585">
        <v>79.6885124417988</v>
      </c>
    </row>
    <row r="586" spans="1:5">
      <c r="A586">
        <v>584</v>
      </c>
      <c r="B586">
        <v>4413.534552531</v>
      </c>
      <c r="C586">
        <v>4413.534552531</v>
      </c>
      <c r="D586">
        <v>510.714164794036</v>
      </c>
      <c r="E586">
        <v>79.6883803938588</v>
      </c>
    </row>
    <row r="587" spans="1:5">
      <c r="A587">
        <v>585</v>
      </c>
      <c r="B587">
        <v>4413.534552531</v>
      </c>
      <c r="C587">
        <v>4413.534552531</v>
      </c>
      <c r="D587">
        <v>510.714247175455</v>
      </c>
      <c r="E587">
        <v>79.688462775278</v>
      </c>
    </row>
    <row r="588" spans="1:5">
      <c r="A588">
        <v>586</v>
      </c>
      <c r="B588">
        <v>4413.534552531</v>
      </c>
      <c r="C588">
        <v>4413.534552531</v>
      </c>
      <c r="D588">
        <v>510.714221051947</v>
      </c>
      <c r="E588">
        <v>79.6884366517691</v>
      </c>
    </row>
    <row r="589" spans="1:5">
      <c r="A589">
        <v>587</v>
      </c>
      <c r="B589">
        <v>4413.534552531</v>
      </c>
      <c r="C589">
        <v>4413.534552531</v>
      </c>
      <c r="D589">
        <v>510.714166355176</v>
      </c>
      <c r="E589">
        <v>79.6883819549987</v>
      </c>
    </row>
    <row r="590" spans="1:5">
      <c r="A590">
        <v>588</v>
      </c>
      <c r="B590">
        <v>4413.534552531</v>
      </c>
      <c r="C590">
        <v>4413.534552531</v>
      </c>
      <c r="D590">
        <v>510.714262503331</v>
      </c>
      <c r="E590">
        <v>79.6884781031532</v>
      </c>
    </row>
    <row r="591" spans="1:5">
      <c r="A591">
        <v>589</v>
      </c>
      <c r="B591">
        <v>4413.534552531</v>
      </c>
      <c r="C591">
        <v>4413.534552531</v>
      </c>
      <c r="D591">
        <v>510.714309228415</v>
      </c>
      <c r="E591">
        <v>79.6885248282381</v>
      </c>
    </row>
    <row r="592" spans="1:5">
      <c r="A592">
        <v>590</v>
      </c>
      <c r="B592">
        <v>4413.534552531</v>
      </c>
      <c r="C592">
        <v>4413.534552531</v>
      </c>
      <c r="D592">
        <v>510.71418820562</v>
      </c>
      <c r="E592">
        <v>79.6884038054422</v>
      </c>
    </row>
    <row r="593" spans="1:5">
      <c r="A593">
        <v>591</v>
      </c>
      <c r="B593">
        <v>4413.534552531</v>
      </c>
      <c r="C593">
        <v>4413.534552531</v>
      </c>
      <c r="D593">
        <v>510.714190820819</v>
      </c>
      <c r="E593">
        <v>79.6884064206415</v>
      </c>
    </row>
    <row r="594" spans="1:5">
      <c r="A594">
        <v>592</v>
      </c>
      <c r="B594">
        <v>4413.534552531</v>
      </c>
      <c r="C594">
        <v>4413.534552531</v>
      </c>
      <c r="D594">
        <v>510.714170010615</v>
      </c>
      <c r="E594">
        <v>79.6883856104379</v>
      </c>
    </row>
    <row r="595" spans="1:5">
      <c r="A595">
        <v>593</v>
      </c>
      <c r="B595">
        <v>4413.534552531</v>
      </c>
      <c r="C595">
        <v>4413.534552531</v>
      </c>
      <c r="D595">
        <v>510.714156482211</v>
      </c>
      <c r="E595">
        <v>79.6883720820333</v>
      </c>
    </row>
    <row r="596" spans="1:5">
      <c r="A596">
        <v>594</v>
      </c>
      <c r="B596">
        <v>4413.534552531</v>
      </c>
      <c r="C596">
        <v>4413.534552531</v>
      </c>
      <c r="D596">
        <v>510.714159026643</v>
      </c>
      <c r="E596">
        <v>79.6883746264653</v>
      </c>
    </row>
    <row r="597" spans="1:5">
      <c r="A597">
        <v>595</v>
      </c>
      <c r="B597">
        <v>4413.534552531</v>
      </c>
      <c r="C597">
        <v>4413.534552531</v>
      </c>
      <c r="D597">
        <v>510.714185365959</v>
      </c>
      <c r="E597">
        <v>79.6884009657816</v>
      </c>
    </row>
    <row r="598" spans="1:5">
      <c r="A598">
        <v>596</v>
      </c>
      <c r="B598">
        <v>4413.534552531</v>
      </c>
      <c r="C598">
        <v>4413.534552531</v>
      </c>
      <c r="D598">
        <v>510.714154223472</v>
      </c>
      <c r="E598">
        <v>79.6883698232946</v>
      </c>
    </row>
    <row r="599" spans="1:5">
      <c r="A599">
        <v>597</v>
      </c>
      <c r="B599">
        <v>4413.534552531</v>
      </c>
      <c r="C599">
        <v>4413.534552531</v>
      </c>
      <c r="D599">
        <v>510.714154948942</v>
      </c>
      <c r="E599">
        <v>79.6883705487648</v>
      </c>
    </row>
    <row r="600" spans="1:5">
      <c r="A600">
        <v>598</v>
      </c>
      <c r="B600">
        <v>4413.534552531</v>
      </c>
      <c r="C600">
        <v>4413.534552531</v>
      </c>
      <c r="D600">
        <v>510.714101767311</v>
      </c>
      <c r="E600">
        <v>79.6883173671339</v>
      </c>
    </row>
    <row r="601" spans="1:5">
      <c r="A601">
        <v>599</v>
      </c>
      <c r="B601">
        <v>4413.534552531</v>
      </c>
      <c r="C601">
        <v>4413.534552531</v>
      </c>
      <c r="D601">
        <v>510.714199262752</v>
      </c>
      <c r="E601">
        <v>79.6884148625747</v>
      </c>
    </row>
    <row r="602" spans="1:5">
      <c r="A602">
        <v>600</v>
      </c>
      <c r="B602">
        <v>4413.534552531</v>
      </c>
      <c r="C602">
        <v>4413.534552531</v>
      </c>
      <c r="D602">
        <v>510.714084062309</v>
      </c>
      <c r="E602">
        <v>79.6882996621317</v>
      </c>
    </row>
    <row r="603" spans="1:5">
      <c r="A603">
        <v>601</v>
      </c>
      <c r="B603">
        <v>4413.534552531</v>
      </c>
      <c r="C603">
        <v>4413.534552531</v>
      </c>
      <c r="D603">
        <v>510.714160642199</v>
      </c>
      <c r="E603">
        <v>79.6883762420219</v>
      </c>
    </row>
    <row r="604" spans="1:5">
      <c r="A604">
        <v>602</v>
      </c>
      <c r="B604">
        <v>4413.534552531</v>
      </c>
      <c r="C604">
        <v>4413.534552531</v>
      </c>
      <c r="D604">
        <v>510.714315009294</v>
      </c>
      <c r="E604">
        <v>79.6885306091163</v>
      </c>
    </row>
    <row r="605" spans="1:5">
      <c r="A605">
        <v>603</v>
      </c>
      <c r="B605">
        <v>4413.534552531</v>
      </c>
      <c r="C605">
        <v>4413.534552531</v>
      </c>
      <c r="D605">
        <v>510.714227899281</v>
      </c>
      <c r="E605">
        <v>79.6884434991032</v>
      </c>
    </row>
    <row r="606" spans="1:5">
      <c r="A606">
        <v>604</v>
      </c>
      <c r="B606">
        <v>4413.534552531</v>
      </c>
      <c r="C606">
        <v>4413.534552531</v>
      </c>
      <c r="D606">
        <v>510.714259452204</v>
      </c>
      <c r="E606">
        <v>79.688475052026</v>
      </c>
    </row>
    <row r="607" spans="1:5">
      <c r="A607">
        <v>605</v>
      </c>
      <c r="B607">
        <v>4413.534552531</v>
      </c>
      <c r="C607">
        <v>4413.534552531</v>
      </c>
      <c r="D607">
        <v>510.714183360086</v>
      </c>
      <c r="E607">
        <v>79.6883989599085</v>
      </c>
    </row>
    <row r="608" spans="1:5">
      <c r="A608">
        <v>606</v>
      </c>
      <c r="B608">
        <v>4413.534552531</v>
      </c>
      <c r="C608">
        <v>4413.534552531</v>
      </c>
      <c r="D608">
        <v>510.714234019005</v>
      </c>
      <c r="E608">
        <v>79.6884496188279</v>
      </c>
    </row>
    <row r="609" spans="1:5">
      <c r="A609">
        <v>607</v>
      </c>
      <c r="B609">
        <v>4413.534552531</v>
      </c>
      <c r="C609">
        <v>4413.534552531</v>
      </c>
      <c r="D609">
        <v>510.714150083088</v>
      </c>
      <c r="E609">
        <v>79.6883656829113</v>
      </c>
    </row>
    <row r="610" spans="1:5">
      <c r="A610">
        <v>608</v>
      </c>
      <c r="B610">
        <v>4413.534552531</v>
      </c>
      <c r="C610">
        <v>4413.534552531</v>
      </c>
      <c r="D610">
        <v>510.71422085226</v>
      </c>
      <c r="E610">
        <v>79.6884364520819</v>
      </c>
    </row>
    <row r="611" spans="1:5">
      <c r="A611">
        <v>609</v>
      </c>
      <c r="B611">
        <v>4413.534552531</v>
      </c>
      <c r="C611">
        <v>4413.534552531</v>
      </c>
      <c r="D611">
        <v>510.714207431893</v>
      </c>
      <c r="E611">
        <v>79.6884230317165</v>
      </c>
    </row>
    <row r="612" spans="1:5">
      <c r="A612">
        <v>610</v>
      </c>
      <c r="B612">
        <v>4413.534552531</v>
      </c>
      <c r="C612">
        <v>4413.534552531</v>
      </c>
      <c r="D612">
        <v>510.714188435699</v>
      </c>
      <c r="E612">
        <v>79.6884040355211</v>
      </c>
    </row>
    <row r="613" spans="1:5">
      <c r="A613">
        <v>611</v>
      </c>
      <c r="B613">
        <v>4413.534552531</v>
      </c>
      <c r="C613">
        <v>4413.534552531</v>
      </c>
      <c r="D613">
        <v>510.714210550036</v>
      </c>
      <c r="E613">
        <v>79.6884261498583</v>
      </c>
    </row>
    <row r="614" spans="1:5">
      <c r="A614">
        <v>612</v>
      </c>
      <c r="B614">
        <v>4413.534552531</v>
      </c>
      <c r="C614">
        <v>4413.534552531</v>
      </c>
      <c r="D614">
        <v>510.714213799362</v>
      </c>
      <c r="E614">
        <v>79.688429399185</v>
      </c>
    </row>
    <row r="615" spans="1:5">
      <c r="A615">
        <v>613</v>
      </c>
      <c r="B615">
        <v>4413.534552531</v>
      </c>
      <c r="C615">
        <v>4413.534552531</v>
      </c>
      <c r="D615">
        <v>510.714231141134</v>
      </c>
      <c r="E615">
        <v>79.6884467409561</v>
      </c>
    </row>
    <row r="616" spans="1:5">
      <c r="A616">
        <v>614</v>
      </c>
      <c r="B616">
        <v>4413.534552531</v>
      </c>
      <c r="C616">
        <v>4413.534552531</v>
      </c>
      <c r="D616">
        <v>510.71422908272</v>
      </c>
      <c r="E616">
        <v>79.6884446825427</v>
      </c>
    </row>
    <row r="617" spans="1:5">
      <c r="A617">
        <v>615</v>
      </c>
      <c r="B617">
        <v>4413.534552531</v>
      </c>
      <c r="C617">
        <v>4413.534552531</v>
      </c>
      <c r="D617">
        <v>510.714231835631</v>
      </c>
      <c r="E617">
        <v>79.6884474354531</v>
      </c>
    </row>
    <row r="618" spans="1:5">
      <c r="A618">
        <v>616</v>
      </c>
      <c r="B618">
        <v>4413.534552531</v>
      </c>
      <c r="C618">
        <v>4413.534552531</v>
      </c>
      <c r="D618">
        <v>510.714202176147</v>
      </c>
      <c r="E618">
        <v>79.6884177759691</v>
      </c>
    </row>
    <row r="619" spans="1:5">
      <c r="A619">
        <v>617</v>
      </c>
      <c r="B619">
        <v>4413.534552531</v>
      </c>
      <c r="C619">
        <v>4413.534552531</v>
      </c>
      <c r="D619">
        <v>510.714252666426</v>
      </c>
      <c r="E619">
        <v>79.6884682662477</v>
      </c>
    </row>
    <row r="620" spans="1:5">
      <c r="A620">
        <v>618</v>
      </c>
      <c r="B620">
        <v>4413.534552531</v>
      </c>
      <c r="C620">
        <v>4413.534552531</v>
      </c>
      <c r="D620">
        <v>510.714222505494</v>
      </c>
      <c r="E620">
        <v>79.6884381053168</v>
      </c>
    </row>
    <row r="621" spans="1:5">
      <c r="A621">
        <v>619</v>
      </c>
      <c r="B621">
        <v>4413.534552531</v>
      </c>
      <c r="C621">
        <v>4413.534552531</v>
      </c>
      <c r="D621">
        <v>510.71424872978</v>
      </c>
      <c r="E621">
        <v>79.6884643296026</v>
      </c>
    </row>
    <row r="622" spans="1:5">
      <c r="A622">
        <v>620</v>
      </c>
      <c r="B622">
        <v>4413.534552531</v>
      </c>
      <c r="C622">
        <v>4413.534552531</v>
      </c>
      <c r="D622">
        <v>510.714234606347</v>
      </c>
      <c r="E622">
        <v>79.6884502061689</v>
      </c>
    </row>
    <row r="623" spans="1:5">
      <c r="A623">
        <v>621</v>
      </c>
      <c r="B623">
        <v>4413.534552531</v>
      </c>
      <c r="C623">
        <v>4413.534552531</v>
      </c>
      <c r="D623">
        <v>510.714265947828</v>
      </c>
      <c r="E623">
        <v>79.6884815476502</v>
      </c>
    </row>
    <row r="624" spans="1:5">
      <c r="A624">
        <v>622</v>
      </c>
      <c r="B624">
        <v>4413.534552531</v>
      </c>
      <c r="C624">
        <v>4413.534552531</v>
      </c>
      <c r="D624">
        <v>510.714244095089</v>
      </c>
      <c r="E624">
        <v>79.6884596949113</v>
      </c>
    </row>
    <row r="625" spans="1:5">
      <c r="A625">
        <v>623</v>
      </c>
      <c r="B625">
        <v>4413.534552531</v>
      </c>
      <c r="C625">
        <v>4413.534552531</v>
      </c>
      <c r="D625">
        <v>510.714211820181</v>
      </c>
      <c r="E625">
        <v>79.6884274200036</v>
      </c>
    </row>
    <row r="626" spans="1:5">
      <c r="A626">
        <v>624</v>
      </c>
      <c r="B626">
        <v>4413.534552531</v>
      </c>
      <c r="C626">
        <v>4413.534552531</v>
      </c>
      <c r="D626">
        <v>510.714214515027</v>
      </c>
      <c r="E626">
        <v>79.6884301148491</v>
      </c>
    </row>
    <row r="627" spans="1:5">
      <c r="A627">
        <v>625</v>
      </c>
      <c r="B627">
        <v>4413.534552531</v>
      </c>
      <c r="C627">
        <v>4413.534552531</v>
      </c>
      <c r="D627">
        <v>510.714221284931</v>
      </c>
      <c r="E627">
        <v>79.6884368847539</v>
      </c>
    </row>
    <row r="628" spans="1:5">
      <c r="A628">
        <v>626</v>
      </c>
      <c r="B628">
        <v>4413.534552531</v>
      </c>
      <c r="C628">
        <v>4413.534552531</v>
      </c>
      <c r="D628">
        <v>510.714232633157</v>
      </c>
      <c r="E628">
        <v>79.6884482329799</v>
      </c>
    </row>
    <row r="629" spans="1:5">
      <c r="A629">
        <v>627</v>
      </c>
      <c r="B629">
        <v>4413.534552531</v>
      </c>
      <c r="C629">
        <v>4413.534552531</v>
      </c>
      <c r="D629">
        <v>510.714244234965</v>
      </c>
      <c r="E629">
        <v>79.6884598347878</v>
      </c>
    </row>
    <row r="630" spans="1:5">
      <c r="A630">
        <v>628</v>
      </c>
      <c r="B630">
        <v>4413.534552531</v>
      </c>
      <c r="C630">
        <v>4413.534552531</v>
      </c>
      <c r="D630">
        <v>510.714224749324</v>
      </c>
      <c r="E630">
        <v>79.6884403491466</v>
      </c>
    </row>
    <row r="631" spans="1:5">
      <c r="A631">
        <v>629</v>
      </c>
      <c r="B631">
        <v>4413.534552531</v>
      </c>
      <c r="C631">
        <v>4413.534552531</v>
      </c>
      <c r="D631">
        <v>510.714255703585</v>
      </c>
      <c r="E631">
        <v>79.6884713034067</v>
      </c>
    </row>
    <row r="632" spans="1:5">
      <c r="A632">
        <v>630</v>
      </c>
      <c r="B632">
        <v>4413.534552531</v>
      </c>
      <c r="C632">
        <v>4413.534552531</v>
      </c>
      <c r="D632">
        <v>510.714238961637</v>
      </c>
      <c r="E632">
        <v>79.6884545614594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0.200588980097337</v>
      </c>
      <c r="I2">
        <v>0.146133644576619</v>
      </c>
      <c r="J2">
        <v>0</v>
      </c>
      <c r="K2">
        <v>3.00791203743169</v>
      </c>
    </row>
    <row r="3" spans="1:11">
      <c r="A3">
        <v>1</v>
      </c>
      <c r="B3">
        <v>1</v>
      </c>
      <c r="C3">
        <v>75.9</v>
      </c>
      <c r="D3">
        <v>0.456208415227853</v>
      </c>
      <c r="E3">
        <v>27.5101591730786</v>
      </c>
      <c r="F3">
        <v>468.254946385815</v>
      </c>
      <c r="G3">
        <v>38970.3333072043</v>
      </c>
      <c r="H3">
        <v>0.178332448207931</v>
      </c>
      <c r="I3">
        <v>0.140959825188169</v>
      </c>
      <c r="J3">
        <v>5.71059171935466</v>
      </c>
      <c r="K3">
        <v>3.00791203743169</v>
      </c>
    </row>
    <row r="4" spans="1:11">
      <c r="A4">
        <v>2</v>
      </c>
      <c r="B4">
        <v>1.16</v>
      </c>
      <c r="C4">
        <v>82.5</v>
      </c>
      <c r="D4">
        <v>0.470941917998089</v>
      </c>
      <c r="E4">
        <v>28.1352918399404</v>
      </c>
      <c r="F4">
        <v>432.483763981709</v>
      </c>
      <c r="G4">
        <v>38297.5151757619</v>
      </c>
      <c r="H4">
        <v>0.178612880881653</v>
      </c>
      <c r="I4">
        <v>0.141022347723978</v>
      </c>
      <c r="J4">
        <v>6.18789471864791</v>
      </c>
      <c r="K4">
        <v>3.00791203743169</v>
      </c>
    </row>
    <row r="5" spans="1:11">
      <c r="A5">
        <v>3</v>
      </c>
      <c r="B5">
        <v>1.31707317073171</v>
      </c>
      <c r="C5">
        <v>90.2</v>
      </c>
      <c r="D5">
        <v>0.479002463268327</v>
      </c>
      <c r="E5">
        <v>28.8934924153727</v>
      </c>
      <c r="F5">
        <v>395.438400100716</v>
      </c>
      <c r="G5">
        <v>36267.6071481346</v>
      </c>
      <c r="H5">
        <v>0.178821903475719</v>
      </c>
      <c r="I5">
        <v>0.141068995206435</v>
      </c>
      <c r="J5">
        <v>6.67060332858647</v>
      </c>
      <c r="K5">
        <v>3.00791203743169</v>
      </c>
    </row>
    <row r="6" spans="1:11">
      <c r="A6">
        <v>4</v>
      </c>
      <c r="B6">
        <v>1.4206008583691</v>
      </c>
      <c r="C6">
        <v>96.1125</v>
      </c>
      <c r="D6">
        <v>0.493687114027908</v>
      </c>
      <c r="E6">
        <v>29.45529990553</v>
      </c>
      <c r="F6">
        <v>370.351459844286</v>
      </c>
      <c r="G6">
        <v>35489.2585420536</v>
      </c>
      <c r="H6">
        <v>0.17910378581147</v>
      </c>
      <c r="I6">
        <v>0.141131964694954</v>
      </c>
      <c r="J6">
        <v>7.09340654876763</v>
      </c>
      <c r="K6">
        <v>3.00791203743169</v>
      </c>
    </row>
    <row r="7" spans="1:11">
      <c r="A7">
        <v>5</v>
      </c>
      <c r="B7">
        <v>1.528</v>
      </c>
      <c r="C7">
        <v>103.125</v>
      </c>
      <c r="D7">
        <v>0.490604493376943</v>
      </c>
      <c r="E7">
        <v>30.1508585717279</v>
      </c>
      <c r="F7">
        <v>344.63564053996</v>
      </c>
      <c r="G7">
        <v>33260.9524192148</v>
      </c>
      <c r="H7">
        <v>0.179288047137856</v>
      </c>
      <c r="I7">
        <v>0.141173165096472</v>
      </c>
      <c r="J7">
        <v>7.45587298301341</v>
      </c>
      <c r="K7">
        <v>3.00791203743169</v>
      </c>
    </row>
    <row r="8" spans="1:11">
      <c r="A8">
        <v>6</v>
      </c>
      <c r="B8">
        <v>1.5989847715736</v>
      </c>
      <c r="C8">
        <v>108.35</v>
      </c>
      <c r="D8">
        <v>0.49118235368414</v>
      </c>
      <c r="E8">
        <v>30.6500228985884</v>
      </c>
      <c r="F8">
        <v>328.016155336256</v>
      </c>
      <c r="G8">
        <v>32429.7373975931</v>
      </c>
      <c r="H8">
        <v>0.179548975600045</v>
      </c>
      <c r="I8">
        <v>0.141231559961828</v>
      </c>
      <c r="J8">
        <v>7.77379721027881</v>
      </c>
      <c r="K8">
        <v>3.00791203743169</v>
      </c>
    </row>
    <row r="9" spans="1:11">
      <c r="A9">
        <v>7</v>
      </c>
      <c r="B9">
        <v>1.67625899280575</v>
      </c>
      <c r="C9">
        <v>114.675</v>
      </c>
      <c r="D9">
        <v>0.485077340238969</v>
      </c>
      <c r="E9">
        <v>31.283420567404</v>
      </c>
      <c r="F9">
        <v>309.924137176223</v>
      </c>
      <c r="G9">
        <v>30259.2729980733</v>
      </c>
      <c r="H9">
        <v>0.179702697888777</v>
      </c>
      <c r="I9">
        <v>0.141265990901517</v>
      </c>
      <c r="J9">
        <v>8.02548264723014</v>
      </c>
      <c r="K9">
        <v>3.00791203743169</v>
      </c>
    </row>
    <row r="10" spans="1:11">
      <c r="A10">
        <v>8</v>
      </c>
      <c r="B10">
        <v>1.72664359861592</v>
      </c>
      <c r="C10">
        <v>119.2125</v>
      </c>
      <c r="D10">
        <v>0.482604378781107</v>
      </c>
      <c r="E10">
        <v>31.7203530839364</v>
      </c>
      <c r="F10">
        <v>298.127716730069</v>
      </c>
      <c r="G10">
        <v>29449.6865229407</v>
      </c>
      <c r="H10">
        <v>0.179939835279463</v>
      </c>
      <c r="I10">
        <v>0.141319146582855</v>
      </c>
      <c r="J10">
        <v>8.25147563161378</v>
      </c>
      <c r="K10">
        <v>3.00791203743169</v>
      </c>
    </row>
    <row r="11" spans="1:11">
      <c r="A11">
        <v>9</v>
      </c>
      <c r="B11">
        <v>1.784140969163</v>
      </c>
      <c r="C11">
        <v>124.85</v>
      </c>
      <c r="D11">
        <v>0.477041299144483</v>
      </c>
      <c r="E11">
        <v>32.2919819458205</v>
      </c>
      <c r="F11">
        <v>284.666002648646</v>
      </c>
      <c r="G11">
        <v>27411.7500400422</v>
      </c>
      <c r="H11">
        <v>0.180060867437772</v>
      </c>
      <c r="I11">
        <v>0.141346295926243</v>
      </c>
      <c r="J11">
        <v>8.41733672421979</v>
      </c>
      <c r="K11">
        <v>3.00791203743169</v>
      </c>
    </row>
    <row r="12" spans="1:11">
      <c r="A12">
        <v>10</v>
      </c>
      <c r="B12">
        <v>1.82051282051282</v>
      </c>
      <c r="C12">
        <v>128.7</v>
      </c>
      <c r="D12">
        <v>0.473957275193985</v>
      </c>
      <c r="E12">
        <v>32.6669966508888</v>
      </c>
      <c r="F12">
        <v>276.150352996763</v>
      </c>
      <c r="G12">
        <v>26683.2044676463</v>
      </c>
      <c r="H12">
        <v>0.180274411936094</v>
      </c>
      <c r="I12">
        <v>0.141394228972748</v>
      </c>
      <c r="J12">
        <v>8.56817323477882</v>
      </c>
      <c r="K12">
        <v>3.00791203743169</v>
      </c>
    </row>
    <row r="13" spans="1:11">
      <c r="A13">
        <v>11</v>
      </c>
      <c r="B13">
        <v>1.8641975308642</v>
      </c>
      <c r="C13">
        <v>133.65</v>
      </c>
      <c r="D13">
        <v>0.469299378528748</v>
      </c>
      <c r="E13">
        <v>33.1771468441304</v>
      </c>
      <c r="F13">
        <v>265.922562145031</v>
      </c>
      <c r="G13">
        <v>24842.977520154</v>
      </c>
      <c r="H13">
        <v>0.180363104036818</v>
      </c>
      <c r="I13">
        <v>0.141414149071834</v>
      </c>
      <c r="J13">
        <v>8.66890746943669</v>
      </c>
      <c r="K13">
        <v>3.00791203743169</v>
      </c>
    </row>
    <row r="14" spans="1:11">
      <c r="A14">
        <v>12</v>
      </c>
      <c r="B14">
        <v>1.89045226130653</v>
      </c>
      <c r="C14">
        <v>136.8125</v>
      </c>
      <c r="D14">
        <v>0.466536305700317</v>
      </c>
      <c r="E14">
        <v>33.4905068333059</v>
      </c>
      <c r="F14">
        <v>259.775608447206</v>
      </c>
      <c r="G14">
        <v>24227.3762082391</v>
      </c>
      <c r="H14">
        <v>0.180553252390084</v>
      </c>
      <c r="I14">
        <v>0.141456879631793</v>
      </c>
      <c r="J14">
        <v>8.75910390012167</v>
      </c>
      <c r="K14">
        <v>3.00791203743169</v>
      </c>
    </row>
    <row r="15" spans="1:11">
      <c r="A15">
        <v>13</v>
      </c>
      <c r="B15">
        <v>1.92397660818714</v>
      </c>
      <c r="C15">
        <v>141.075</v>
      </c>
      <c r="D15">
        <v>0.462861366554458</v>
      </c>
      <c r="E15">
        <v>33.9394099022817</v>
      </c>
      <c r="F15">
        <v>251.926637821608</v>
      </c>
      <c r="G15">
        <v>22625.8091427375</v>
      </c>
      <c r="H15">
        <v>0.180609973208132</v>
      </c>
      <c r="I15">
        <v>0.141469632277208</v>
      </c>
      <c r="J15">
        <v>8.81050936901223</v>
      </c>
      <c r="K15">
        <v>3.00791203743169</v>
      </c>
    </row>
    <row r="16" spans="1:11">
      <c r="A16">
        <v>14</v>
      </c>
      <c r="B16">
        <v>1.94252873563218</v>
      </c>
      <c r="C16">
        <v>143.55</v>
      </c>
      <c r="D16">
        <v>0.460848108258737</v>
      </c>
      <c r="E16">
        <v>34.191329104192</v>
      </c>
      <c r="F16">
        <v>247.583075100546</v>
      </c>
      <c r="G16">
        <v>22143.8883210204</v>
      </c>
      <c r="H16">
        <v>0.180776927139489</v>
      </c>
      <c r="I16">
        <v>0.141507185405312</v>
      </c>
      <c r="J16">
        <v>8.85273918938568</v>
      </c>
      <c r="K16">
        <v>3.00791203743169</v>
      </c>
    </row>
    <row r="17" spans="1:11">
      <c r="A17">
        <v>15</v>
      </c>
      <c r="B17">
        <v>1.96822429906542</v>
      </c>
      <c r="C17">
        <v>147.125</v>
      </c>
      <c r="D17">
        <v>0.458182528094977</v>
      </c>
      <c r="E17">
        <v>34.579159278727</v>
      </c>
      <c r="F17">
        <v>241.567037761654</v>
      </c>
      <c r="G17">
        <v>20811.1344337288</v>
      </c>
      <c r="H17">
        <v>0.180802093846654</v>
      </c>
      <c r="I17">
        <v>0.141512848324482</v>
      </c>
      <c r="J17">
        <v>8.86718596633666</v>
      </c>
      <c r="K17">
        <v>3.00791203743169</v>
      </c>
    </row>
    <row r="18" spans="1:11">
      <c r="A18">
        <v>16</v>
      </c>
      <c r="B18">
        <v>1.98060941828255</v>
      </c>
      <c r="C18">
        <v>148.9125</v>
      </c>
      <c r="D18">
        <v>0.457434619513122</v>
      </c>
      <c r="E18">
        <v>34.76980173143</v>
      </c>
      <c r="F18">
        <v>238.667341094155</v>
      </c>
      <c r="G18">
        <v>20492.2534992511</v>
      </c>
      <c r="H18">
        <v>0.180946154814581</v>
      </c>
      <c r="I18">
        <v>0.141545275196928</v>
      </c>
      <c r="J18">
        <v>8.87355552181074</v>
      </c>
      <c r="K18">
        <v>3.00791203743169</v>
      </c>
    </row>
    <row r="19" spans="1:11">
      <c r="A19">
        <v>17</v>
      </c>
      <c r="B19">
        <v>2</v>
      </c>
      <c r="C19">
        <v>151.8</v>
      </c>
      <c r="D19">
        <v>0.456208415227853</v>
      </c>
      <c r="E19">
        <v>35.0966674142139</v>
      </c>
      <c r="F19">
        <v>234.127473192908</v>
      </c>
      <c r="G19">
        <v>19485.1666536021</v>
      </c>
      <c r="H19">
        <v>0.18094063962378</v>
      </c>
      <c r="I19">
        <v>0.141544033436744</v>
      </c>
      <c r="J19">
        <v>8.86051751201124</v>
      </c>
      <c r="K19">
        <v>3.00791203743169</v>
      </c>
    </row>
    <row r="20" spans="1:11">
      <c r="A20">
        <v>18</v>
      </c>
      <c r="B20">
        <v>2.25812992659323</v>
      </c>
      <c r="C20">
        <v>171.114484341472</v>
      </c>
      <c r="D20">
        <v>0.456432513556306</v>
      </c>
      <c r="E20">
        <v>37.0224314278118</v>
      </c>
      <c r="F20">
        <v>207.741259629141</v>
      </c>
      <c r="G20">
        <v>17164.8537573751</v>
      </c>
      <c r="H20">
        <v>0.181506469634125</v>
      </c>
      <c r="I20">
        <v>0.141671571952721</v>
      </c>
      <c r="J20">
        <v>9.44018098387704</v>
      </c>
      <c r="K20">
        <v>3.00791203743169</v>
      </c>
    </row>
    <row r="21" spans="1:11">
      <c r="A21">
        <v>19</v>
      </c>
      <c r="B21">
        <v>2.34809548977745</v>
      </c>
      <c r="C21">
        <v>175.402319071535</v>
      </c>
      <c r="D21">
        <v>0.450452720794694</v>
      </c>
      <c r="E21">
        <v>37.4866200637981</v>
      </c>
      <c r="F21">
        <v>202.790275760817</v>
      </c>
      <c r="G21">
        <v>16610.5019988335</v>
      </c>
      <c r="H21">
        <v>0.181687585575556</v>
      </c>
      <c r="I21">
        <v>0.14171245544269</v>
      </c>
      <c r="J21">
        <v>9.53148328966494</v>
      </c>
      <c r="K21">
        <v>3.00791203743169</v>
      </c>
    </row>
    <row r="22" spans="1:11">
      <c r="A22">
        <v>20</v>
      </c>
      <c r="B22">
        <v>2.36546764059105</v>
      </c>
      <c r="C22">
        <v>176.592744247318</v>
      </c>
      <c r="D22">
        <v>0.453964453243143</v>
      </c>
      <c r="E22">
        <v>37.5933546909549</v>
      </c>
      <c r="F22">
        <v>201.41706974417</v>
      </c>
      <c r="G22">
        <v>16671.2964465133</v>
      </c>
      <c r="H22">
        <v>0.181755868362287</v>
      </c>
      <c r="I22">
        <v>0.141727876507453</v>
      </c>
      <c r="J22">
        <v>9.59243596463221</v>
      </c>
      <c r="K22">
        <v>3.00791203743169</v>
      </c>
    </row>
    <row r="23" spans="1:11">
      <c r="A23">
        <v>21</v>
      </c>
      <c r="B23">
        <v>2.44904324076235</v>
      </c>
      <c r="C23">
        <v>181.708988170613</v>
      </c>
      <c r="D23">
        <v>0.445397287938246</v>
      </c>
      <c r="E23">
        <v>38.1437523733467</v>
      </c>
      <c r="F23">
        <v>195.616449770643</v>
      </c>
      <c r="G23">
        <v>16034.5502721511</v>
      </c>
      <c r="H23">
        <v>0.182000121152205</v>
      </c>
      <c r="I23">
        <v>0.141783072528447</v>
      </c>
      <c r="J23">
        <v>9.68758324047679</v>
      </c>
      <c r="K23">
        <v>3.00791203743169</v>
      </c>
    </row>
    <row r="24" spans="1:11">
      <c r="A24">
        <v>22</v>
      </c>
      <c r="B24">
        <v>2.46161391820096</v>
      </c>
      <c r="C24">
        <v>182.673568668574</v>
      </c>
      <c r="D24">
        <v>0.446459313384752</v>
      </c>
      <c r="E24">
        <v>38.2300209503024</v>
      </c>
      <c r="F24">
        <v>194.583526321978</v>
      </c>
      <c r="G24">
        <v>16036.8650980245</v>
      </c>
      <c r="H24">
        <v>0.182059120487029</v>
      </c>
      <c r="I24">
        <v>0.141796413033937</v>
      </c>
      <c r="J24">
        <v>9.7355125657684</v>
      </c>
      <c r="K24">
        <v>3.00791203743169</v>
      </c>
    </row>
    <row r="25" spans="1:11">
      <c r="A25">
        <v>23</v>
      </c>
      <c r="B25">
        <v>2.54616438910209</v>
      </c>
      <c r="C25">
        <v>187.810895781729</v>
      </c>
      <c r="D25">
        <v>0.444104885977704</v>
      </c>
      <c r="E25">
        <v>38.7649983079463</v>
      </c>
      <c r="F25">
        <v>189.265231610052</v>
      </c>
      <c r="G25">
        <v>15613.6846028019</v>
      </c>
      <c r="H25">
        <v>0.182301320111444</v>
      </c>
      <c r="I25">
        <v>0.141851209614309</v>
      </c>
      <c r="J25">
        <v>9.84053959353046</v>
      </c>
      <c r="K25">
        <v>3.00791203743169</v>
      </c>
    </row>
    <row r="26" spans="1:11">
      <c r="A26">
        <v>24</v>
      </c>
      <c r="B26">
        <v>2.55496567797812</v>
      </c>
      <c r="C26">
        <v>188.618134647075</v>
      </c>
      <c r="D26">
        <v>0.444365596155455</v>
      </c>
      <c r="E26">
        <v>38.8373226837439</v>
      </c>
      <c r="F26">
        <v>188.455223330094</v>
      </c>
      <c r="G26">
        <v>15610.7773585211</v>
      </c>
      <c r="H26">
        <v>0.182358617919717</v>
      </c>
      <c r="I26">
        <v>0.141864180543539</v>
      </c>
      <c r="J26">
        <v>9.87793975367815</v>
      </c>
      <c r="K26">
        <v>3.00791203743169</v>
      </c>
    </row>
    <row r="27" spans="1:11">
      <c r="A27">
        <v>25</v>
      </c>
      <c r="B27">
        <v>2.64070593606851</v>
      </c>
      <c r="C27">
        <v>194.40515962306</v>
      </c>
      <c r="D27">
        <v>0.444626454955899</v>
      </c>
      <c r="E27">
        <v>39.4298911507836</v>
      </c>
      <c r="F27">
        <v>182.849014234854</v>
      </c>
      <c r="G27">
        <v>15161.5257996755</v>
      </c>
      <c r="H27">
        <v>0.182588372433704</v>
      </c>
      <c r="I27">
        <v>0.141916220792008</v>
      </c>
      <c r="J27">
        <v>9.99581980659476</v>
      </c>
      <c r="K27">
        <v>3.00791203743169</v>
      </c>
    </row>
    <row r="28" spans="1:11">
      <c r="A28">
        <v>26</v>
      </c>
      <c r="B28">
        <v>2.64597857077566</v>
      </c>
      <c r="C28">
        <v>195.048204760017</v>
      </c>
      <c r="D28">
        <v>0.444516343129382</v>
      </c>
      <c r="E28">
        <v>39.48764485982</v>
      </c>
      <c r="F28">
        <v>182.246188028144</v>
      </c>
      <c r="G28">
        <v>15155.2950400327</v>
      </c>
      <c r="H28">
        <v>0.182644072707596</v>
      </c>
      <c r="I28">
        <v>0.141928844102211</v>
      </c>
      <c r="J28">
        <v>10.0224218467657</v>
      </c>
      <c r="K28">
        <v>3.00791203743169</v>
      </c>
    </row>
    <row r="29" spans="1:11">
      <c r="A29">
        <v>27</v>
      </c>
      <c r="B29">
        <v>2.74179858616924</v>
      </c>
      <c r="C29">
        <v>202.118935228604</v>
      </c>
      <c r="D29">
        <v>0.44592814377647</v>
      </c>
      <c r="E29">
        <v>40.2002643054747</v>
      </c>
      <c r="F29">
        <v>175.873984748498</v>
      </c>
      <c r="G29">
        <v>14609.8323365464</v>
      </c>
      <c r="H29">
        <v>0.182880591580789</v>
      </c>
      <c r="I29">
        <v>0.141982476559941</v>
      </c>
      <c r="J29">
        <v>10.1762051095319</v>
      </c>
      <c r="K29">
        <v>3.00791203743169</v>
      </c>
    </row>
    <row r="30" spans="1:11">
      <c r="A30">
        <v>28</v>
      </c>
      <c r="B30">
        <v>2.84434120108859</v>
      </c>
      <c r="C30">
        <v>210.546478602855</v>
      </c>
      <c r="D30">
        <v>0.447466830188494</v>
      </c>
      <c r="E30">
        <v>41.0358409620073</v>
      </c>
      <c r="F30">
        <v>168.837075171273</v>
      </c>
      <c r="G30">
        <v>13992.511116617</v>
      </c>
      <c r="H30">
        <v>0.183154865816935</v>
      </c>
      <c r="I30">
        <v>0.142044731833637</v>
      </c>
      <c r="J30">
        <v>10.371869327412</v>
      </c>
      <c r="K30">
        <v>3.00791203743169</v>
      </c>
    </row>
    <row r="31" spans="1:11">
      <c r="A31">
        <v>29</v>
      </c>
      <c r="B31">
        <v>2.90661089158598</v>
      </c>
      <c r="C31">
        <v>213.694557793705</v>
      </c>
      <c r="D31">
        <v>0.448783843378738</v>
      </c>
      <c r="E31">
        <v>41.3561592063695</v>
      </c>
      <c r="F31">
        <v>166.351033749867</v>
      </c>
      <c r="G31">
        <v>13800.4744804871</v>
      </c>
      <c r="H31">
        <v>0.183205175954905</v>
      </c>
      <c r="I31">
        <v>0.14205615848388</v>
      </c>
      <c r="J31">
        <v>10.4466951235006</v>
      </c>
      <c r="K31">
        <v>3.00791203743169</v>
      </c>
    </row>
    <row r="32" spans="1:11">
      <c r="A32">
        <v>30</v>
      </c>
      <c r="B32">
        <v>2.90500605194309</v>
      </c>
      <c r="C32">
        <v>213.989375715569</v>
      </c>
      <c r="D32">
        <v>0.448649583569624</v>
      </c>
      <c r="E32">
        <v>41.3828688538422</v>
      </c>
      <c r="F32">
        <v>166.121848231166</v>
      </c>
      <c r="G32">
        <v>13795.9541835446</v>
      </c>
      <c r="H32">
        <v>0.183257599104512</v>
      </c>
      <c r="I32">
        <v>0.142068067410832</v>
      </c>
      <c r="J32">
        <v>10.4525183620244</v>
      </c>
      <c r="K32">
        <v>3.00791203743169</v>
      </c>
    </row>
    <row r="33" spans="1:11">
      <c r="A33">
        <v>31</v>
      </c>
      <c r="B33">
        <v>3.04093755200965</v>
      </c>
      <c r="C33">
        <v>224.857919948281</v>
      </c>
      <c r="D33">
        <v>0.450435100137627</v>
      </c>
      <c r="E33">
        <v>42.4541297907041</v>
      </c>
      <c r="F33">
        <v>158.094867668555</v>
      </c>
      <c r="G33">
        <v>13073.8948887314</v>
      </c>
      <c r="H33">
        <v>0.183545491834515</v>
      </c>
      <c r="I33">
        <v>0.142133510700245</v>
      </c>
      <c r="J33">
        <v>10.7037117265681</v>
      </c>
      <c r="K33">
        <v>3.00791203743169</v>
      </c>
    </row>
    <row r="34" spans="1:11">
      <c r="A34">
        <v>32</v>
      </c>
      <c r="B34">
        <v>3.18927233553358</v>
      </c>
      <c r="C34">
        <v>237.190583554529</v>
      </c>
      <c r="D34">
        <v>0.451813766656917</v>
      </c>
      <c r="E34">
        <v>43.6601301857805</v>
      </c>
      <c r="F34">
        <v>149.876907464929</v>
      </c>
      <c r="G34">
        <v>12340.2940503167</v>
      </c>
      <c r="H34">
        <v>0.18388353073869</v>
      </c>
      <c r="I34">
        <v>0.142210445718562</v>
      </c>
      <c r="J34">
        <v>10.9821371263927</v>
      </c>
      <c r="K34">
        <v>3.00791203743169</v>
      </c>
    </row>
    <row r="35" spans="1:11">
      <c r="A35">
        <v>33</v>
      </c>
      <c r="B35">
        <v>3.28047484185383</v>
      </c>
      <c r="C35">
        <v>243.112251227433</v>
      </c>
      <c r="D35">
        <v>0.452297125344247</v>
      </c>
      <c r="E35">
        <v>44.2392081971392</v>
      </c>
      <c r="F35">
        <v>146.227166505659</v>
      </c>
      <c r="G35">
        <v>12030.9660015071</v>
      </c>
      <c r="H35">
        <v>0.183968300642681</v>
      </c>
      <c r="I35">
        <v>0.142229754352952</v>
      </c>
      <c r="J35">
        <v>11.1265399194967</v>
      </c>
      <c r="K35">
        <v>3.00791203743169</v>
      </c>
    </row>
    <row r="36" spans="1:11">
      <c r="A36">
        <v>34</v>
      </c>
      <c r="B36">
        <v>3.32890900116443</v>
      </c>
      <c r="C36">
        <v>247.682675205737</v>
      </c>
      <c r="D36">
        <v>0.452848338626731</v>
      </c>
      <c r="E36">
        <v>44.6748667033512</v>
      </c>
      <c r="F36">
        <v>143.528395031924</v>
      </c>
      <c r="G36">
        <v>11781.3570197894</v>
      </c>
      <c r="H36">
        <v>0.184058477394696</v>
      </c>
      <c r="I36">
        <v>0.142250301432618</v>
      </c>
      <c r="J36">
        <v>11.2325780519393</v>
      </c>
      <c r="K36">
        <v>3.00791203743169</v>
      </c>
    </row>
    <row r="37" spans="1:11">
      <c r="A37">
        <v>35</v>
      </c>
      <c r="B37">
        <v>3.58381685561122</v>
      </c>
      <c r="C37">
        <v>266.299598077572</v>
      </c>
      <c r="D37">
        <v>0.452691334036081</v>
      </c>
      <c r="E37">
        <v>46.5204440028677</v>
      </c>
      <c r="F37">
        <v>133.500435761095</v>
      </c>
      <c r="G37">
        <v>10930.8075054158</v>
      </c>
      <c r="H37">
        <v>0.184653337970662</v>
      </c>
      <c r="I37">
        <v>0.142386020180593</v>
      </c>
      <c r="J37">
        <v>11.5834493849709</v>
      </c>
      <c r="K37">
        <v>3.00791203743169</v>
      </c>
    </row>
    <row r="38" spans="1:11">
      <c r="A38">
        <v>36</v>
      </c>
      <c r="B38">
        <v>3.72292447780693</v>
      </c>
      <c r="C38">
        <v>274.201629691194</v>
      </c>
      <c r="D38">
        <v>0.451988784824893</v>
      </c>
      <c r="E38">
        <v>47.3270282053446</v>
      </c>
      <c r="F38">
        <v>129.657864665631</v>
      </c>
      <c r="G38">
        <v>10649.1873670551</v>
      </c>
      <c r="H38">
        <v>0.18496162295567</v>
      </c>
      <c r="I38">
        <v>0.142456477327141</v>
      </c>
      <c r="J38">
        <v>11.7144047833349</v>
      </c>
      <c r="K38">
        <v>3.00791203743169</v>
      </c>
    </row>
    <row r="39" spans="1:11">
      <c r="A39">
        <v>37</v>
      </c>
      <c r="B39">
        <v>3.82019743801926</v>
      </c>
      <c r="C39">
        <v>281.724350871629</v>
      </c>
      <c r="D39">
        <v>0.455733473793933</v>
      </c>
      <c r="E39">
        <v>48.0352139846079</v>
      </c>
      <c r="F39">
        <v>126.306205666697</v>
      </c>
      <c r="G39">
        <v>10499.9566041157</v>
      </c>
      <c r="H39">
        <v>0.185180544482849</v>
      </c>
      <c r="I39">
        <v>0.142506561028925</v>
      </c>
      <c r="J39">
        <v>11.8717292826307</v>
      </c>
      <c r="K39">
        <v>3.00791203743169</v>
      </c>
    </row>
    <row r="40" spans="1:11">
      <c r="A40">
        <v>38</v>
      </c>
      <c r="B40">
        <v>3.83103623051358</v>
      </c>
      <c r="C40">
        <v>280.404272707281</v>
      </c>
      <c r="D40">
        <v>0.454995748796854</v>
      </c>
      <c r="E40">
        <v>47.9155054261857</v>
      </c>
      <c r="F40">
        <v>126.947939657553</v>
      </c>
      <c r="G40">
        <v>10579.3223297249</v>
      </c>
      <c r="H40">
        <v>0.185139907002072</v>
      </c>
      <c r="I40">
        <v>0.142497261055427</v>
      </c>
      <c r="J40">
        <v>11.8422952213932</v>
      </c>
      <c r="K40">
        <v>3.00791203743169</v>
      </c>
    </row>
    <row r="41" spans="1:11">
      <c r="A41">
        <v>39</v>
      </c>
      <c r="B41">
        <v>3.97094468386199</v>
      </c>
      <c r="C41">
        <v>290.331426183588</v>
      </c>
      <c r="D41">
        <v>0.460363766317906</v>
      </c>
      <c r="E41">
        <v>48.8545955906911</v>
      </c>
      <c r="F41">
        <v>122.545474025555</v>
      </c>
      <c r="G41">
        <v>10324.0175618724</v>
      </c>
      <c r="H41">
        <v>0.185390098046362</v>
      </c>
      <c r="I41">
        <v>0.142554540562618</v>
      </c>
      <c r="J41">
        <v>12.050726017717</v>
      </c>
      <c r="K41">
        <v>3.00791203743169</v>
      </c>
    </row>
    <row r="42" spans="1:11">
      <c r="A42">
        <v>40</v>
      </c>
      <c r="B42">
        <v>3.98027732577421</v>
      </c>
      <c r="C42">
        <v>291.237104623217</v>
      </c>
      <c r="D42">
        <v>0.460801261860628</v>
      </c>
      <c r="E42">
        <v>48.9334643011354</v>
      </c>
      <c r="F42">
        <v>122.180312193658</v>
      </c>
      <c r="G42">
        <v>10337.80270725</v>
      </c>
      <c r="H42">
        <v>0.185439896207123</v>
      </c>
      <c r="I42">
        <v>0.142565947988393</v>
      </c>
      <c r="J42">
        <v>12.0775146643292</v>
      </c>
      <c r="K42">
        <v>3.00791203743169</v>
      </c>
    </row>
    <row r="43" spans="1:11">
      <c r="A43">
        <v>41</v>
      </c>
      <c r="B43">
        <v>4.09470752938131</v>
      </c>
      <c r="C43">
        <v>299.027790799357</v>
      </c>
      <c r="D43">
        <v>0.462242356465136</v>
      </c>
      <c r="E43">
        <v>49.6880826158355</v>
      </c>
      <c r="F43">
        <v>118.918432460096</v>
      </c>
      <c r="G43">
        <v>10079.3318975999</v>
      </c>
      <c r="H43">
        <v>0.185608965479774</v>
      </c>
      <c r="I43">
        <v>0.142604693276667</v>
      </c>
      <c r="J43">
        <v>12.2217354071725</v>
      </c>
      <c r="K43">
        <v>3.00791203743169</v>
      </c>
    </row>
    <row r="44" spans="1:11">
      <c r="A44">
        <v>42</v>
      </c>
      <c r="B44">
        <v>4.10154098517004</v>
      </c>
      <c r="C44">
        <v>299.696467289449</v>
      </c>
      <c r="D44">
        <v>0.462323280336985</v>
      </c>
      <c r="E44">
        <v>49.7450332086612</v>
      </c>
      <c r="F44">
        <v>118.653071429042</v>
      </c>
      <c r="G44">
        <v>10101.646455882</v>
      </c>
      <c r="H44">
        <v>0.185657393927928</v>
      </c>
      <c r="I44">
        <v>0.142615796098027</v>
      </c>
      <c r="J44">
        <v>12.2424393995979</v>
      </c>
      <c r="K44">
        <v>3.00791203743169</v>
      </c>
    </row>
    <row r="45" spans="1:11">
      <c r="A45">
        <v>43</v>
      </c>
      <c r="B45">
        <v>4.22564698945351</v>
      </c>
      <c r="C45">
        <v>309.320406408315</v>
      </c>
      <c r="D45">
        <v>0.462086682266534</v>
      </c>
      <c r="E45">
        <v>50.6847304432613</v>
      </c>
      <c r="F45">
        <v>114.95883510074</v>
      </c>
      <c r="G45">
        <v>9726.09149127829</v>
      </c>
      <c r="H45">
        <v>0.185884084892661</v>
      </c>
      <c r="I45">
        <v>0.142667794816989</v>
      </c>
      <c r="J45">
        <v>12.4014452512211</v>
      </c>
      <c r="K45">
        <v>3.00791203743169</v>
      </c>
    </row>
    <row r="46" spans="1:11">
      <c r="A46">
        <v>44</v>
      </c>
      <c r="B46">
        <v>4.29609024291044</v>
      </c>
      <c r="C46">
        <v>315.248968036816</v>
      </c>
      <c r="D46">
        <v>0.46155472266687</v>
      </c>
      <c r="E46">
        <v>51.2506277297571</v>
      </c>
      <c r="F46">
        <v>112.795556873108</v>
      </c>
      <c r="G46">
        <v>9570.57466346262</v>
      </c>
      <c r="H46">
        <v>0.186110189301172</v>
      </c>
      <c r="I46">
        <v>0.142719703291025</v>
      </c>
      <c r="J46">
        <v>12.5070991493601</v>
      </c>
      <c r="K46">
        <v>3.00791203743169</v>
      </c>
    </row>
    <row r="47" spans="1:11">
      <c r="A47">
        <v>45</v>
      </c>
      <c r="B47">
        <v>4.30003482419424</v>
      </c>
      <c r="C47">
        <v>315.4498313116</v>
      </c>
      <c r="D47">
        <v>0.46158179939218</v>
      </c>
      <c r="E47">
        <v>51.2684052956595</v>
      </c>
      <c r="F47">
        <v>112.723744155051</v>
      </c>
      <c r="G47">
        <v>9571.92899268567</v>
      </c>
      <c r="H47">
        <v>0.186110408537021</v>
      </c>
      <c r="I47">
        <v>0.142719753644087</v>
      </c>
      <c r="J47">
        <v>12.5135045997154</v>
      </c>
      <c r="K47">
        <v>3.00791203743169</v>
      </c>
    </row>
    <row r="48" spans="1:11">
      <c r="A48">
        <v>46</v>
      </c>
      <c r="B48">
        <v>4.47742991560539</v>
      </c>
      <c r="C48">
        <v>329.843181546032</v>
      </c>
      <c r="D48">
        <v>0.460726673155761</v>
      </c>
      <c r="E48">
        <v>52.682033854696</v>
      </c>
      <c r="F48">
        <v>107.801319426689</v>
      </c>
      <c r="G48">
        <v>9049.78030891671</v>
      </c>
      <c r="H48">
        <v>0.186504857830728</v>
      </c>
      <c r="I48">
        <v>0.142810416155334</v>
      </c>
      <c r="J48">
        <v>12.7190857454922</v>
      </c>
      <c r="K48">
        <v>3.00791203743169</v>
      </c>
    </row>
    <row r="49" spans="1:11">
      <c r="A49">
        <v>47</v>
      </c>
      <c r="B49">
        <v>4.55010437164857</v>
      </c>
      <c r="C49">
        <v>335.84378515774</v>
      </c>
      <c r="D49">
        <v>0.460095887361063</v>
      </c>
      <c r="E49">
        <v>53.267584735633</v>
      </c>
      <c r="F49">
        <v>105.873397309619</v>
      </c>
      <c r="G49">
        <v>8892.5031918664</v>
      </c>
      <c r="H49">
        <v>0.186771392493199</v>
      </c>
      <c r="I49">
        <v>0.142871754046387</v>
      </c>
      <c r="J49">
        <v>12.8009674666789</v>
      </c>
      <c r="K49">
        <v>3.00791203743169</v>
      </c>
    </row>
    <row r="50" spans="1:11">
      <c r="A50">
        <v>48</v>
      </c>
      <c r="B50">
        <v>4.53513303540376</v>
      </c>
      <c r="C50">
        <v>335.570126615887</v>
      </c>
      <c r="D50">
        <v>0.459796294180383</v>
      </c>
      <c r="E50">
        <v>53.2353930646038</v>
      </c>
      <c r="F50">
        <v>105.959572306872</v>
      </c>
      <c r="G50">
        <v>8893.2700526782</v>
      </c>
      <c r="H50">
        <v>0.186784669629674</v>
      </c>
      <c r="I50">
        <v>0.142874811128543</v>
      </c>
      <c r="J50">
        <v>12.7976453253292</v>
      </c>
      <c r="K50">
        <v>3.00791203743169</v>
      </c>
    </row>
    <row r="51" spans="1:11">
      <c r="A51">
        <v>49</v>
      </c>
      <c r="B51">
        <v>4.68756788619735</v>
      </c>
      <c r="C51">
        <v>347.886689567478</v>
      </c>
      <c r="D51">
        <v>0.458980081480436</v>
      </c>
      <c r="E51">
        <v>54.4468050512984</v>
      </c>
      <c r="F51">
        <v>102.204989514389</v>
      </c>
      <c r="G51">
        <v>8520.54828702198</v>
      </c>
      <c r="H51">
        <v>0.187157061561499</v>
      </c>
      <c r="I51">
        <v>0.142960616813343</v>
      </c>
      <c r="J51">
        <v>12.9584389645731</v>
      </c>
      <c r="K51">
        <v>3.00791203743169</v>
      </c>
    </row>
    <row r="52" spans="1:11">
      <c r="A52">
        <v>50</v>
      </c>
      <c r="B52">
        <v>4.85072809700805</v>
      </c>
      <c r="C52">
        <v>360.302924477973</v>
      </c>
      <c r="D52">
        <v>0.458378749841977</v>
      </c>
      <c r="E52">
        <v>55.6754797819803</v>
      </c>
      <c r="F52">
        <v>98.6795930287091</v>
      </c>
      <c r="G52">
        <v>8195.23929054766</v>
      </c>
      <c r="H52">
        <v>0.187559080583089</v>
      </c>
      <c r="I52">
        <v>0.143053382984924</v>
      </c>
      <c r="J52">
        <v>13.109221361441</v>
      </c>
      <c r="K52">
        <v>3.00791203743169</v>
      </c>
    </row>
    <row r="53" spans="1:11">
      <c r="A53">
        <v>51</v>
      </c>
      <c r="B53">
        <v>4.90622763578832</v>
      </c>
      <c r="C53">
        <v>365.141850359375</v>
      </c>
      <c r="D53">
        <v>0.457958912579632</v>
      </c>
      <c r="E53">
        <v>56.1673312813651</v>
      </c>
      <c r="F53">
        <v>97.3687399490197</v>
      </c>
      <c r="G53">
        <v>8074.14215474741</v>
      </c>
      <c r="H53">
        <v>0.187816827890918</v>
      </c>
      <c r="I53">
        <v>0.143112931364061</v>
      </c>
      <c r="J53">
        <v>13.1489304870122</v>
      </c>
      <c r="K53">
        <v>3.00791203743169</v>
      </c>
    </row>
    <row r="54" spans="1:11">
      <c r="A54">
        <v>52</v>
      </c>
      <c r="B54">
        <v>4.9334303110956</v>
      </c>
      <c r="C54">
        <v>366.26014015821</v>
      </c>
      <c r="D54">
        <v>0.457675275014711</v>
      </c>
      <c r="E54">
        <v>56.2910152298162</v>
      </c>
      <c r="F54">
        <v>97.0699826679801</v>
      </c>
      <c r="G54">
        <v>8055.04381086565</v>
      </c>
      <c r="H54">
        <v>0.187872963208139</v>
      </c>
      <c r="I54">
        <v>0.143125908084047</v>
      </c>
      <c r="J54">
        <v>13.1563412755018</v>
      </c>
      <c r="K54">
        <v>3.00791203743169</v>
      </c>
    </row>
    <row r="55" spans="1:11">
      <c r="A55">
        <v>53</v>
      </c>
      <c r="B55">
        <v>5.19374064962257</v>
      </c>
      <c r="C55">
        <v>385.806886775896</v>
      </c>
      <c r="D55">
        <v>0.458542213887403</v>
      </c>
      <c r="E55">
        <v>58.1825832960963</v>
      </c>
      <c r="F55">
        <v>92.1517881401748</v>
      </c>
      <c r="G55">
        <v>7648.30499931514</v>
      </c>
      <c r="H55">
        <v>0.188439672623526</v>
      </c>
      <c r="I55">
        <v>0.143257064625947</v>
      </c>
      <c r="J55">
        <v>13.4105261184052</v>
      </c>
      <c r="K55">
        <v>3.00791203743169</v>
      </c>
    </row>
    <row r="56" spans="1:11">
      <c r="A56">
        <v>54</v>
      </c>
      <c r="B56">
        <v>5.33168845001987</v>
      </c>
      <c r="C56">
        <v>395.536408078727</v>
      </c>
      <c r="D56">
        <v>0.45921347308471</v>
      </c>
      <c r="E56">
        <v>59.1194198730419</v>
      </c>
      <c r="F56">
        <v>89.8851203778899</v>
      </c>
      <c r="G56">
        <v>7516.24764283091</v>
      </c>
      <c r="H56">
        <v>0.188821041251934</v>
      </c>
      <c r="I56">
        <v>0.143345481350846</v>
      </c>
      <c r="J56">
        <v>13.5320648964794</v>
      </c>
      <c r="K56">
        <v>3.00791203743169</v>
      </c>
    </row>
    <row r="57" spans="1:11">
      <c r="A57">
        <v>55</v>
      </c>
      <c r="B57">
        <v>5.44072823738518</v>
      </c>
      <c r="C57">
        <v>403.209829159144</v>
      </c>
      <c r="D57">
        <v>0.456750395824912</v>
      </c>
      <c r="E57">
        <v>59.8917396896286</v>
      </c>
      <c r="F57">
        <v>88.1757949981116</v>
      </c>
      <c r="G57">
        <v>7313.62162350953</v>
      </c>
      <c r="H57">
        <v>0.189065172768385</v>
      </c>
      <c r="I57">
        <v>0.143402146101853</v>
      </c>
      <c r="J57">
        <v>13.6071033756728</v>
      </c>
      <c r="K57">
        <v>3.00791203743169</v>
      </c>
    </row>
    <row r="58" spans="1:11">
      <c r="A58">
        <v>56</v>
      </c>
      <c r="B58">
        <v>5.55558698618927</v>
      </c>
      <c r="C58">
        <v>408.22993949303</v>
      </c>
      <c r="D58">
        <v>0.455614632024321</v>
      </c>
      <c r="E58">
        <v>60.3988560729695</v>
      </c>
      <c r="F58">
        <v>87.1017580801767</v>
      </c>
      <c r="G58">
        <v>7218.31154809417</v>
      </c>
      <c r="H58">
        <v>0.189201243720111</v>
      </c>
      <c r="I58">
        <v>0.143433751235149</v>
      </c>
      <c r="J58">
        <v>13.653874868393</v>
      </c>
      <c r="K58">
        <v>3.00791203743169</v>
      </c>
    </row>
    <row r="59" spans="1:11">
      <c r="A59">
        <v>57</v>
      </c>
      <c r="B59">
        <v>5.56234854765068</v>
      </c>
      <c r="C59">
        <v>407.219630531784</v>
      </c>
      <c r="D59">
        <v>0.455549181145345</v>
      </c>
      <c r="E59">
        <v>60.3107307597775</v>
      </c>
      <c r="F59">
        <v>87.3176426777617</v>
      </c>
      <c r="G59">
        <v>7242.19745987968</v>
      </c>
      <c r="H59">
        <v>0.189163377003661</v>
      </c>
      <c r="I59">
        <v>0.143424954367567</v>
      </c>
      <c r="J59">
        <v>13.6374605239578</v>
      </c>
      <c r="K59">
        <v>3.00791203743169</v>
      </c>
    </row>
    <row r="60" spans="1:11">
      <c r="A60">
        <v>58</v>
      </c>
      <c r="B60">
        <v>5.61150457789936</v>
      </c>
      <c r="C60">
        <v>414.442882336189</v>
      </c>
      <c r="D60">
        <v>0.453174931236329</v>
      </c>
      <c r="E60">
        <v>61.0239378513251</v>
      </c>
      <c r="F60">
        <v>85.7775523682741</v>
      </c>
      <c r="G60">
        <v>7055.39996751747</v>
      </c>
      <c r="H60">
        <v>0.189451324122554</v>
      </c>
      <c r="I60">
        <v>0.143491878400353</v>
      </c>
      <c r="J60">
        <v>13.70893728802</v>
      </c>
      <c r="K60">
        <v>3.00791203743169</v>
      </c>
    </row>
    <row r="61" spans="1:11">
      <c r="A61">
        <v>59</v>
      </c>
      <c r="B61">
        <v>5.69136518595976</v>
      </c>
      <c r="C61">
        <v>421.129917818651</v>
      </c>
      <c r="D61">
        <v>0.45184003509277</v>
      </c>
      <c r="E61">
        <v>61.6906331960239</v>
      </c>
      <c r="F61">
        <v>84.421775101213</v>
      </c>
      <c r="G61">
        <v>6908.26833087021</v>
      </c>
      <c r="H61">
        <v>0.189707310624746</v>
      </c>
      <c r="I61">
        <v>0.143551433438294</v>
      </c>
      <c r="J61">
        <v>13.7688730234495</v>
      </c>
      <c r="K61">
        <v>3.00791203743169</v>
      </c>
    </row>
    <row r="62" spans="1:11">
      <c r="A62">
        <v>60</v>
      </c>
      <c r="B62">
        <v>5.76331841721286</v>
      </c>
      <c r="C62">
        <v>424.230537227126</v>
      </c>
      <c r="D62">
        <v>0.451978444239774</v>
      </c>
      <c r="E62">
        <v>62.0113732614205</v>
      </c>
      <c r="F62">
        <v>83.8039947828125</v>
      </c>
      <c r="G62">
        <v>6871.47783748887</v>
      </c>
      <c r="H62">
        <v>0.189806110704825</v>
      </c>
      <c r="I62">
        <v>0.143574434084418</v>
      </c>
      <c r="J62">
        <v>13.7929271746734</v>
      </c>
      <c r="K62">
        <v>3.00791203743169</v>
      </c>
    </row>
    <row r="63" spans="1:11">
      <c r="A63">
        <v>61</v>
      </c>
      <c r="B63">
        <v>5.76311523980822</v>
      </c>
      <c r="C63">
        <v>424.869257560743</v>
      </c>
      <c r="D63">
        <v>0.451768814242555</v>
      </c>
      <c r="E63">
        <v>62.0671825172259</v>
      </c>
      <c r="F63">
        <v>83.6779445308064</v>
      </c>
      <c r="G63">
        <v>6863.32690352179</v>
      </c>
      <c r="H63">
        <v>0.189852963703451</v>
      </c>
      <c r="I63">
        <v>0.143585344354137</v>
      </c>
      <c r="J63">
        <v>13.8026498604601</v>
      </c>
      <c r="K63">
        <v>3.00791203743169</v>
      </c>
    </row>
    <row r="64" spans="1:11">
      <c r="A64">
        <v>62</v>
      </c>
      <c r="B64">
        <v>5.89708365428846</v>
      </c>
      <c r="C64">
        <v>436.08938774786</v>
      </c>
      <c r="D64">
        <v>0.451675819268327</v>
      </c>
      <c r="E64">
        <v>63.1629344336587</v>
      </c>
      <c r="F64">
        <v>81.5231865976691</v>
      </c>
      <c r="G64">
        <v>6662.32262514631</v>
      </c>
      <c r="H64">
        <v>0.190221225501592</v>
      </c>
      <c r="I64">
        <v>0.143671163283421</v>
      </c>
      <c r="J64">
        <v>13.9140973108712</v>
      </c>
      <c r="K64">
        <v>3.00791203743169</v>
      </c>
    </row>
    <row r="65" spans="1:11">
      <c r="A65">
        <v>63</v>
      </c>
      <c r="B65">
        <v>5.9869081979465</v>
      </c>
      <c r="C65">
        <v>441.845518134961</v>
      </c>
      <c r="D65">
        <v>0.45189130771397</v>
      </c>
      <c r="E65">
        <v>63.7224638165604</v>
      </c>
      <c r="F65">
        <v>80.4602915244943</v>
      </c>
      <c r="G65">
        <v>6598.97322996324</v>
      </c>
      <c r="H65">
        <v>0.190413995829279</v>
      </c>
      <c r="I65">
        <v>0.143716131898638</v>
      </c>
      <c r="J65">
        <v>13.9749435428768</v>
      </c>
      <c r="K65">
        <v>3.00791203743169</v>
      </c>
    </row>
    <row r="66" spans="1:11">
      <c r="A66">
        <v>64</v>
      </c>
      <c r="B66">
        <v>5.97429431918258</v>
      </c>
      <c r="C66">
        <v>441.427680871921</v>
      </c>
      <c r="D66">
        <v>0.451692090037405</v>
      </c>
      <c r="E66">
        <v>63.6758446885333</v>
      </c>
      <c r="F66">
        <v>80.5363313173645</v>
      </c>
      <c r="G66">
        <v>6608.61248169641</v>
      </c>
      <c r="H66">
        <v>0.190428003904314</v>
      </c>
      <c r="I66">
        <v>0.143719400867341</v>
      </c>
      <c r="J66">
        <v>13.9729192443319</v>
      </c>
      <c r="K66">
        <v>3.00791203743169</v>
      </c>
    </row>
    <row r="67" spans="1:11">
      <c r="A67">
        <v>65</v>
      </c>
      <c r="B67">
        <v>6.18981224915266</v>
      </c>
      <c r="C67">
        <v>457.6231644599</v>
      </c>
      <c r="D67">
        <v>0.452438263057497</v>
      </c>
      <c r="E67">
        <v>65.2481622143871</v>
      </c>
      <c r="F67">
        <v>77.6843088562212</v>
      </c>
      <c r="G67">
        <v>6360.19044824882</v>
      </c>
      <c r="H67">
        <v>0.190866202091519</v>
      </c>
      <c r="I67">
        <v>0.143821743999875</v>
      </c>
      <c r="J67">
        <v>14.1349234873474</v>
      </c>
      <c r="K67">
        <v>3.00791203743169</v>
      </c>
    </row>
    <row r="68" spans="1:11">
      <c r="A68">
        <v>66</v>
      </c>
      <c r="B68">
        <v>6.38360231911257</v>
      </c>
      <c r="C68">
        <v>472.581477644664</v>
      </c>
      <c r="D68">
        <v>0.453022510861274</v>
      </c>
      <c r="E68">
        <v>66.6863159881018</v>
      </c>
      <c r="F68">
        <v>75.2239565571947</v>
      </c>
      <c r="G68">
        <v>6157.15660317473</v>
      </c>
      <c r="H68">
        <v>0.191315288874965</v>
      </c>
      <c r="I68">
        <v>0.143926798512597</v>
      </c>
      <c r="J68">
        <v>14.2833542745774</v>
      </c>
      <c r="K68">
        <v>3.00791203743169</v>
      </c>
    </row>
    <row r="69" spans="1:11">
      <c r="A69">
        <v>67</v>
      </c>
      <c r="B69">
        <v>6.56529582409509</v>
      </c>
      <c r="C69">
        <v>486.595099640118</v>
      </c>
      <c r="D69">
        <v>0.453520487823766</v>
      </c>
      <c r="E69">
        <v>68.0216724234309</v>
      </c>
      <c r="F69">
        <v>73.0565596561349</v>
      </c>
      <c r="G69">
        <v>5980.98911492189</v>
      </c>
      <c r="H69">
        <v>0.191717494548197</v>
      </c>
      <c r="I69">
        <v>0.144021030478353</v>
      </c>
      <c r="J69">
        <v>14.4230007402428</v>
      </c>
      <c r="K69">
        <v>3.00791203743169</v>
      </c>
    </row>
    <row r="70" spans="1:11">
      <c r="A70">
        <v>68</v>
      </c>
      <c r="B70">
        <v>6.70286844087409</v>
      </c>
      <c r="C70">
        <v>496.328018779707</v>
      </c>
      <c r="D70">
        <v>0.453895045353579</v>
      </c>
      <c r="E70">
        <v>68.9411047276865</v>
      </c>
      <c r="F70">
        <v>71.6242704423384</v>
      </c>
      <c r="G70">
        <v>5864.418497415</v>
      </c>
      <c r="H70">
        <v>0.191900567379335</v>
      </c>
      <c r="I70">
        <v>0.144063967332593</v>
      </c>
      <c r="J70">
        <v>14.5251652794322</v>
      </c>
      <c r="K70">
        <v>3.00791203743169</v>
      </c>
    </row>
    <row r="71" spans="1:11">
      <c r="A71">
        <v>69</v>
      </c>
      <c r="B71">
        <v>6.7125054511431</v>
      </c>
      <c r="C71">
        <v>496.435068798078</v>
      </c>
      <c r="D71">
        <v>0.453655036635681</v>
      </c>
      <c r="E71">
        <v>68.9668587229418</v>
      </c>
      <c r="F71">
        <v>71.6079782935972</v>
      </c>
      <c r="G71">
        <v>5863.75605690661</v>
      </c>
      <c r="H71">
        <v>0.191924157591123</v>
      </c>
      <c r="I71">
        <v>0.144069502095217</v>
      </c>
      <c r="J71">
        <v>14.5199131477801</v>
      </c>
      <c r="K71">
        <v>3.00791203743169</v>
      </c>
    </row>
    <row r="72" spans="1:11">
      <c r="A72">
        <v>70</v>
      </c>
      <c r="B72">
        <v>6.93655486850726</v>
      </c>
      <c r="C72">
        <v>513.390720295292</v>
      </c>
      <c r="D72">
        <v>0.452726423567502</v>
      </c>
      <c r="E72">
        <v>70.6173060978536</v>
      </c>
      <c r="F72">
        <v>69.2460603443767</v>
      </c>
      <c r="G72">
        <v>5653.57957593766</v>
      </c>
      <c r="H72">
        <v>0.192488454080078</v>
      </c>
      <c r="I72">
        <v>0.14420203726206</v>
      </c>
      <c r="J72">
        <v>14.6571631047652</v>
      </c>
      <c r="K72">
        <v>3.00791203743169</v>
      </c>
    </row>
    <row r="73" spans="1:11">
      <c r="A73">
        <v>71</v>
      </c>
      <c r="B73">
        <v>7.08600739194013</v>
      </c>
      <c r="C73">
        <v>522.855360048714</v>
      </c>
      <c r="D73">
        <v>0.452779647798341</v>
      </c>
      <c r="E73">
        <v>71.5255447870363</v>
      </c>
      <c r="F73">
        <v>67.9938667440591</v>
      </c>
      <c r="G73">
        <v>5572.66067871811</v>
      </c>
      <c r="H73">
        <v>0.192774246556662</v>
      </c>
      <c r="I73">
        <v>0.144269262611116</v>
      </c>
      <c r="J73">
        <v>14.7409060536798</v>
      </c>
      <c r="K73">
        <v>3.00791203743169</v>
      </c>
    </row>
    <row r="74" spans="1:11">
      <c r="A74">
        <v>72</v>
      </c>
      <c r="B74">
        <v>7.22288907711675</v>
      </c>
      <c r="C74">
        <v>532.366121031353</v>
      </c>
      <c r="D74">
        <v>0.452015153379063</v>
      </c>
      <c r="E74">
        <v>72.4562666117483</v>
      </c>
      <c r="F74">
        <v>66.7821312866175</v>
      </c>
      <c r="G74">
        <v>5450.41828964502</v>
      </c>
      <c r="H74">
        <v>0.193014275061747</v>
      </c>
      <c r="I74">
        <v>0.144325775978071</v>
      </c>
      <c r="J74">
        <v>14.813789802067</v>
      </c>
      <c r="K74">
        <v>3.00791203743169</v>
      </c>
    </row>
    <row r="75" spans="1:11">
      <c r="A75">
        <v>73</v>
      </c>
      <c r="B75">
        <v>7.3727937301541</v>
      </c>
      <c r="C75">
        <v>544.654613696488</v>
      </c>
      <c r="D75">
        <v>0.453275882451629</v>
      </c>
      <c r="E75">
        <v>73.6187292619561</v>
      </c>
      <c r="F75">
        <v>65.2935224449359</v>
      </c>
      <c r="G75">
        <v>5345.90336449358</v>
      </c>
      <c r="H75">
        <v>0.193385421561063</v>
      </c>
      <c r="I75">
        <v>0.144413255131469</v>
      </c>
      <c r="J75">
        <v>14.9172026773375</v>
      </c>
      <c r="K75">
        <v>3.00791203743169</v>
      </c>
    </row>
    <row r="76" spans="1:11">
      <c r="A76">
        <v>74</v>
      </c>
      <c r="B76">
        <v>7.42558665072742</v>
      </c>
      <c r="C76">
        <v>551.868769510345</v>
      </c>
      <c r="D76">
        <v>0.454063860755129</v>
      </c>
      <c r="E76">
        <v>74.295275125402</v>
      </c>
      <c r="F76">
        <v>64.4189163663299</v>
      </c>
      <c r="G76">
        <v>5269.67565113451</v>
      </c>
      <c r="H76">
        <v>0.193625403364072</v>
      </c>
      <c r="I76">
        <v>0.144469879993489</v>
      </c>
      <c r="J76">
        <v>14.9789824118356</v>
      </c>
      <c r="K76">
        <v>3.00791203743169</v>
      </c>
    </row>
    <row r="77" spans="1:11">
      <c r="A77">
        <v>75</v>
      </c>
      <c r="B77">
        <v>7.43769811922286</v>
      </c>
      <c r="C77">
        <v>551.683416764031</v>
      </c>
      <c r="D77">
        <v>0.453749705155341</v>
      </c>
      <c r="E77">
        <v>74.2903478369297</v>
      </c>
      <c r="F77">
        <v>64.436063822967</v>
      </c>
      <c r="G77">
        <v>5268.53484596746</v>
      </c>
      <c r="H77">
        <v>0.193619830882735</v>
      </c>
      <c r="I77">
        <v>0.144468564595134</v>
      </c>
      <c r="J77">
        <v>14.9723801087934</v>
      </c>
      <c r="K77">
        <v>3.00791203743169</v>
      </c>
    </row>
    <row r="78" spans="1:11">
      <c r="A78">
        <v>76</v>
      </c>
      <c r="B78">
        <v>7.61333696852211</v>
      </c>
      <c r="C78">
        <v>563.315560243205</v>
      </c>
      <c r="D78">
        <v>0.455506101644332</v>
      </c>
      <c r="E78">
        <v>75.3949899832496</v>
      </c>
      <c r="F78">
        <v>63.1051420896598</v>
      </c>
      <c r="G78">
        <v>5176.97236520778</v>
      </c>
      <c r="H78">
        <v>0.193920908020268</v>
      </c>
      <c r="I78">
        <v>0.144539671674769</v>
      </c>
      <c r="J78">
        <v>15.0660107128167</v>
      </c>
      <c r="K78">
        <v>3.00791203743169</v>
      </c>
    </row>
    <row r="79" spans="1:11">
      <c r="A79">
        <v>77</v>
      </c>
      <c r="B79">
        <v>7.77438832885786</v>
      </c>
      <c r="C79">
        <v>575.287451578318</v>
      </c>
      <c r="D79">
        <v>0.456256515166188</v>
      </c>
      <c r="E79">
        <v>76.5293436287808</v>
      </c>
      <c r="F79">
        <v>61.7859434769681</v>
      </c>
      <c r="G79">
        <v>5075.0861848388</v>
      </c>
      <c r="H79">
        <v>0.194237800348121</v>
      </c>
      <c r="I79">
        <v>0.144614595401996</v>
      </c>
      <c r="J79">
        <v>15.1611335281277</v>
      </c>
      <c r="K79">
        <v>3.00791203743169</v>
      </c>
    </row>
    <row r="80" spans="1:11">
      <c r="A80">
        <v>78</v>
      </c>
      <c r="B80">
        <v>7.79344467362614</v>
      </c>
      <c r="C80">
        <v>578.618194803868</v>
      </c>
      <c r="D80">
        <v>0.456187830270975</v>
      </c>
      <c r="E80">
        <v>76.828300947003</v>
      </c>
      <c r="F80">
        <v>61.4304021329726</v>
      </c>
      <c r="G80">
        <v>5044.44778792907</v>
      </c>
      <c r="H80">
        <v>0.194343944129548</v>
      </c>
      <c r="I80">
        <v>0.14463970993102</v>
      </c>
      <c r="J80">
        <v>15.1931514994209</v>
      </c>
      <c r="K80">
        <v>3.00791203743169</v>
      </c>
    </row>
    <row r="81" spans="1:11">
      <c r="A81">
        <v>79</v>
      </c>
      <c r="B81">
        <v>7.80329626863124</v>
      </c>
      <c r="C81">
        <v>578.508149240266</v>
      </c>
      <c r="D81">
        <v>0.456352877849803</v>
      </c>
      <c r="E81">
        <v>76.824585997173</v>
      </c>
      <c r="F81">
        <v>61.4420944307745</v>
      </c>
      <c r="G81">
        <v>5045.62223544289</v>
      </c>
      <c r="H81">
        <v>0.194317491807431</v>
      </c>
      <c r="I81">
        <v>0.144633450209193</v>
      </c>
      <c r="J81">
        <v>15.1903485254036</v>
      </c>
      <c r="K81">
        <v>3.00791203743169</v>
      </c>
    </row>
    <row r="82" spans="1:11">
      <c r="A82">
        <v>80</v>
      </c>
      <c r="B82">
        <v>7.9661950541589</v>
      </c>
      <c r="C82">
        <v>591.776549438634</v>
      </c>
      <c r="D82">
        <v>0.456038500669555</v>
      </c>
      <c r="E82">
        <v>78.0851446856876</v>
      </c>
      <c r="F82">
        <v>60.0648749919296</v>
      </c>
      <c r="G82">
        <v>4923.79442296956</v>
      </c>
      <c r="H82">
        <v>0.194719337446135</v>
      </c>
      <c r="I82">
        <v>0.144728606239246</v>
      </c>
      <c r="J82">
        <v>15.2877852502011</v>
      </c>
      <c r="K82">
        <v>3.00791203743169</v>
      </c>
    </row>
    <row r="83" spans="1:11">
      <c r="A83">
        <v>81</v>
      </c>
      <c r="B83">
        <v>8.11464130244212</v>
      </c>
      <c r="C83">
        <v>601.663533057444</v>
      </c>
      <c r="D83">
        <v>0.455964058986856</v>
      </c>
      <c r="E83">
        <v>79.0429253154659</v>
      </c>
      <c r="F83">
        <v>59.0782105680276</v>
      </c>
      <c r="G83">
        <v>4843.83575956871</v>
      </c>
      <c r="H83">
        <v>0.19500662196181</v>
      </c>
      <c r="I83">
        <v>0.144796716559105</v>
      </c>
      <c r="J83">
        <v>15.3527511966108</v>
      </c>
      <c r="K83">
        <v>3.00791203743169</v>
      </c>
    </row>
    <row r="84" spans="1:11">
      <c r="A84">
        <v>82</v>
      </c>
      <c r="B84">
        <v>8.29747969985213</v>
      </c>
      <c r="C84">
        <v>616.283290457536</v>
      </c>
      <c r="D84">
        <v>0.455405267272435</v>
      </c>
      <c r="E84">
        <v>80.4379440991486</v>
      </c>
      <c r="F84">
        <v>57.6771105634058</v>
      </c>
      <c r="G84">
        <v>4721.64025060431</v>
      </c>
      <c r="H84">
        <v>0.195493582801135</v>
      </c>
      <c r="I84">
        <v>0.144912322772945</v>
      </c>
      <c r="J84">
        <v>15.4497166116236</v>
      </c>
      <c r="K84">
        <v>3.00791203743169</v>
      </c>
    </row>
    <row r="85" spans="1:11">
      <c r="A85">
        <v>83</v>
      </c>
      <c r="B85">
        <v>8.47143641034345</v>
      </c>
      <c r="C85">
        <v>629.507953728985</v>
      </c>
      <c r="D85">
        <v>0.454884615735348</v>
      </c>
      <c r="E85">
        <v>81.7104359264026</v>
      </c>
      <c r="F85">
        <v>56.4658034279783</v>
      </c>
      <c r="G85">
        <v>4613.33950650627</v>
      </c>
      <c r="H85">
        <v>0.195906185329887</v>
      </c>
      <c r="I85">
        <v>0.145010429338305</v>
      </c>
      <c r="J85">
        <v>15.531640871159</v>
      </c>
      <c r="K85">
        <v>3.00791203743169</v>
      </c>
    </row>
    <row r="86" spans="1:11">
      <c r="A86">
        <v>84</v>
      </c>
      <c r="B86">
        <v>8.60342617880003</v>
      </c>
      <c r="C86">
        <v>639.333521869147</v>
      </c>
      <c r="D86">
        <v>0.454418246658573</v>
      </c>
      <c r="E86">
        <v>82.6681606573022</v>
      </c>
      <c r="F86">
        <v>55.5982759034138</v>
      </c>
      <c r="G86">
        <v>4535.13763247641</v>
      </c>
      <c r="H86">
        <v>0.196235785349369</v>
      </c>
      <c r="I86">
        <v>0.14508890080149</v>
      </c>
      <c r="J86">
        <v>15.5858922733943</v>
      </c>
      <c r="K86">
        <v>3.00791203743169</v>
      </c>
    </row>
    <row r="87" spans="1:11">
      <c r="A87">
        <v>85</v>
      </c>
      <c r="B87">
        <v>8.62170998355829</v>
      </c>
      <c r="C87">
        <v>641.431404690414</v>
      </c>
      <c r="D87">
        <v>0.45407945994097</v>
      </c>
      <c r="E87">
        <v>82.8879881039348</v>
      </c>
      <c r="F87">
        <v>55.4165997745477</v>
      </c>
      <c r="G87">
        <v>4517.08245770513</v>
      </c>
      <c r="H87">
        <v>0.196418069439902</v>
      </c>
      <c r="I87">
        <v>0.145132337555277</v>
      </c>
      <c r="J87">
        <v>15.5882303002719</v>
      </c>
      <c r="K87">
        <v>3.00791203743169</v>
      </c>
    </row>
    <row r="88" spans="1:11">
      <c r="A88">
        <v>86</v>
      </c>
      <c r="B88">
        <v>8.62858736570857</v>
      </c>
      <c r="C88">
        <v>641.409335455435</v>
      </c>
      <c r="D88">
        <v>0.453885148127039</v>
      </c>
      <c r="E88">
        <v>82.9014281604728</v>
      </c>
      <c r="F88">
        <v>55.4188821815364</v>
      </c>
      <c r="G88">
        <v>4516.65224970214</v>
      </c>
      <c r="H88">
        <v>0.196434092666235</v>
      </c>
      <c r="I88">
        <v>0.145136157060737</v>
      </c>
      <c r="J88">
        <v>15.5830504833598</v>
      </c>
      <c r="K88">
        <v>3.00791203743169</v>
      </c>
    </row>
    <row r="89" spans="1:11">
      <c r="A89">
        <v>87</v>
      </c>
      <c r="B89">
        <v>8.88654515138013</v>
      </c>
      <c r="C89">
        <v>660.650723303082</v>
      </c>
      <c r="D89">
        <v>0.454767399228628</v>
      </c>
      <c r="E89">
        <v>84.7179535419306</v>
      </c>
      <c r="F89">
        <v>53.8023836252746</v>
      </c>
      <c r="G89">
        <v>4391.99680370744</v>
      </c>
      <c r="H89">
        <v>0.196967324668153</v>
      </c>
      <c r="I89">
        <v>0.145263385476352</v>
      </c>
      <c r="J89">
        <v>15.7088558968622</v>
      </c>
      <c r="K89">
        <v>3.00791203743169</v>
      </c>
    </row>
    <row r="90" spans="1:11">
      <c r="A90">
        <v>88</v>
      </c>
      <c r="B90">
        <v>8.94837744086506</v>
      </c>
      <c r="C90">
        <v>663.497682659902</v>
      </c>
      <c r="D90">
        <v>0.453792265078368</v>
      </c>
      <c r="E90">
        <v>85.0155409026975</v>
      </c>
      <c r="F90">
        <v>53.5651309641332</v>
      </c>
      <c r="G90">
        <v>4369.86935986917</v>
      </c>
      <c r="H90">
        <v>0.19708151892795</v>
      </c>
      <c r="I90">
        <v>0.145290662395835</v>
      </c>
      <c r="J90">
        <v>15.717375690096</v>
      </c>
      <c r="K90">
        <v>3.00791203743169</v>
      </c>
    </row>
    <row r="91" spans="1:11">
      <c r="A91">
        <v>89</v>
      </c>
      <c r="B91">
        <v>8.93868157830674</v>
      </c>
      <c r="C91">
        <v>662.63246869865</v>
      </c>
      <c r="D91">
        <v>0.453602432709762</v>
      </c>
      <c r="E91">
        <v>84.9396214261724</v>
      </c>
      <c r="F91">
        <v>53.6353385914277</v>
      </c>
      <c r="G91">
        <v>4371.29832055188</v>
      </c>
      <c r="H91">
        <v>0.19704580996196</v>
      </c>
      <c r="I91">
        <v>0.14528213165406</v>
      </c>
      <c r="J91">
        <v>15.7102554350176</v>
      </c>
      <c r="K91">
        <v>3.00791203743169</v>
      </c>
    </row>
    <row r="92" spans="1:11">
      <c r="A92">
        <v>90</v>
      </c>
      <c r="B92">
        <v>9.10125924535901</v>
      </c>
      <c r="C92">
        <v>676.190704071576</v>
      </c>
      <c r="D92">
        <v>0.454498388762748</v>
      </c>
      <c r="E92">
        <v>86.2082205432962</v>
      </c>
      <c r="F92">
        <v>52.5614658278453</v>
      </c>
      <c r="G92">
        <v>4293.42802695096</v>
      </c>
      <c r="H92">
        <v>0.19749560422767</v>
      </c>
      <c r="I92">
        <v>0.145389662123427</v>
      </c>
      <c r="J92">
        <v>15.7957185204746</v>
      </c>
      <c r="K92">
        <v>3.00791203743169</v>
      </c>
    </row>
    <row r="93" spans="1:11">
      <c r="A93">
        <v>91</v>
      </c>
      <c r="B93">
        <v>9.29604366113296</v>
      </c>
      <c r="C93">
        <v>690.209257180335</v>
      </c>
      <c r="D93">
        <v>0.453745689843763</v>
      </c>
      <c r="E93">
        <v>87.5522934046126</v>
      </c>
      <c r="F93">
        <v>51.4982088928499</v>
      </c>
      <c r="G93">
        <v>4198.93783544893</v>
      </c>
      <c r="H93">
        <v>0.197920785684802</v>
      </c>
      <c r="I93">
        <v>0.145491460620379</v>
      </c>
      <c r="J93">
        <v>15.8738797620137</v>
      </c>
      <c r="K93">
        <v>3.00791203743169</v>
      </c>
    </row>
    <row r="94" spans="1:11">
      <c r="A94">
        <v>92</v>
      </c>
      <c r="B94">
        <v>9.45584258829725</v>
      </c>
      <c r="C94">
        <v>699.415258925703</v>
      </c>
      <c r="D94">
        <v>0.453340429646249</v>
      </c>
      <c r="E94">
        <v>88.4403407023454</v>
      </c>
      <c r="F94">
        <v>50.8242803383024</v>
      </c>
      <c r="G94">
        <v>4143.58374191344</v>
      </c>
      <c r="H94">
        <v>0.198175507432844</v>
      </c>
      <c r="I94">
        <v>0.145552517711123</v>
      </c>
      <c r="J94">
        <v>15.9218109324499</v>
      </c>
      <c r="K94">
        <v>3.00791203743169</v>
      </c>
    </row>
    <row r="95" spans="1:11">
      <c r="A95">
        <v>93</v>
      </c>
      <c r="B95">
        <v>9.57164462733646</v>
      </c>
      <c r="C95">
        <v>710.411693174977</v>
      </c>
      <c r="D95">
        <v>0.452663299060052</v>
      </c>
      <c r="E95">
        <v>89.4793852634014</v>
      </c>
      <c r="F95">
        <v>50.0330865246601</v>
      </c>
      <c r="G95">
        <v>4070.18567086396</v>
      </c>
      <c r="H95">
        <v>0.198547104748327</v>
      </c>
      <c r="I95">
        <v>0.145641684826956</v>
      </c>
      <c r="J95">
        <v>15.9836152993509</v>
      </c>
      <c r="K95">
        <v>3.00791203743169</v>
      </c>
    </row>
    <row r="96" spans="1:11">
      <c r="A96">
        <v>94</v>
      </c>
      <c r="B96">
        <v>9.71525911872222</v>
      </c>
      <c r="C96">
        <v>721.68263508177</v>
      </c>
      <c r="D96">
        <v>0.45215313742215</v>
      </c>
      <c r="E96">
        <v>90.5572922934461</v>
      </c>
      <c r="F96">
        <v>49.2531293912321</v>
      </c>
      <c r="G96">
        <v>4000.93060414042</v>
      </c>
      <c r="H96">
        <v>0.198928240876228</v>
      </c>
      <c r="I96">
        <v>0.145733257529896</v>
      </c>
      <c r="J96">
        <v>16.0408741029282</v>
      </c>
      <c r="K96">
        <v>3.00791203743169</v>
      </c>
    </row>
    <row r="97" spans="1:11">
      <c r="A97">
        <v>95</v>
      </c>
      <c r="B97">
        <v>9.78325582662862</v>
      </c>
      <c r="C97">
        <v>728.374435430773</v>
      </c>
      <c r="D97">
        <v>0.452085424835904</v>
      </c>
      <c r="E97">
        <v>91.172508764063</v>
      </c>
      <c r="F97">
        <v>48.8006460541718</v>
      </c>
      <c r="G97">
        <v>3968.38496047948</v>
      </c>
      <c r="H97">
        <v>0.199179057825469</v>
      </c>
      <c r="I97">
        <v>0.145793583788939</v>
      </c>
      <c r="J97">
        <v>16.0817616311881</v>
      </c>
      <c r="K97">
        <v>3.00791203743169</v>
      </c>
    </row>
    <row r="98" spans="1:11">
      <c r="A98">
        <v>96</v>
      </c>
      <c r="B98">
        <v>9.78420076780766</v>
      </c>
      <c r="C98">
        <v>728.163955749299</v>
      </c>
      <c r="D98">
        <v>0.452001379287757</v>
      </c>
      <c r="E98">
        <v>91.1574439858114</v>
      </c>
      <c r="F98">
        <v>48.8147234468593</v>
      </c>
      <c r="G98">
        <v>3968.72232196151</v>
      </c>
      <c r="H98">
        <v>0.199179748123928</v>
      </c>
      <c r="I98">
        <v>0.145793749889306</v>
      </c>
      <c r="J98">
        <v>16.078908605573</v>
      </c>
      <c r="K98">
        <v>3.00791203743169</v>
      </c>
    </row>
    <row r="99" spans="1:11">
      <c r="A99">
        <v>97</v>
      </c>
      <c r="B99">
        <v>9.97285922401058</v>
      </c>
      <c r="C99">
        <v>741.815156285559</v>
      </c>
      <c r="D99">
        <v>0.452245470643341</v>
      </c>
      <c r="E99">
        <v>92.4594722172139</v>
      </c>
      <c r="F99">
        <v>47.9164036954972</v>
      </c>
      <c r="G99">
        <v>3895.7622654465</v>
      </c>
      <c r="H99">
        <v>0.199593387640785</v>
      </c>
      <c r="I99">
        <v>0.145893349723251</v>
      </c>
      <c r="J99">
        <v>16.147219192515</v>
      </c>
      <c r="K99">
        <v>3.00791203743169</v>
      </c>
    </row>
    <row r="100" spans="1:11">
      <c r="A100">
        <v>98</v>
      </c>
      <c r="B100">
        <v>10.0891590096929</v>
      </c>
      <c r="C100">
        <v>751.709578210547</v>
      </c>
      <c r="D100">
        <v>0.452395976864807</v>
      </c>
      <c r="E100">
        <v>93.3811051193641</v>
      </c>
      <c r="F100">
        <v>47.2855777874819</v>
      </c>
      <c r="G100">
        <v>3845.2789854814</v>
      </c>
      <c r="H100">
        <v>0.199905737107767</v>
      </c>
      <c r="I100">
        <v>0.145968651802081</v>
      </c>
      <c r="J100">
        <v>16.2015917043684</v>
      </c>
      <c r="K100">
        <v>3.00791203743169</v>
      </c>
    </row>
    <row r="101" spans="1:11">
      <c r="A101">
        <v>99</v>
      </c>
      <c r="B101">
        <v>10.3154092560994</v>
      </c>
      <c r="C101">
        <v>768.11560271809</v>
      </c>
      <c r="D101">
        <v>0.452941348855096</v>
      </c>
      <c r="E101">
        <v>94.9309341351689</v>
      </c>
      <c r="F101">
        <v>46.2756770988532</v>
      </c>
      <c r="G101">
        <v>3765.56025586794</v>
      </c>
      <c r="H101">
        <v>0.20035602844341</v>
      </c>
      <c r="I101">
        <v>0.146077348000713</v>
      </c>
      <c r="J101">
        <v>16.2849895998373</v>
      </c>
      <c r="K101">
        <v>3.00791203743169</v>
      </c>
    </row>
    <row r="102" spans="1:11">
      <c r="A102">
        <v>100</v>
      </c>
      <c r="B102">
        <v>10.5021588668774</v>
      </c>
      <c r="C102">
        <v>782.280892333708</v>
      </c>
      <c r="D102">
        <v>0.453472897972338</v>
      </c>
      <c r="E102">
        <v>96.2550102549468</v>
      </c>
      <c r="F102">
        <v>45.4377282220909</v>
      </c>
      <c r="G102">
        <v>3701.53555059217</v>
      </c>
      <c r="H102">
        <v>0.20076664705037</v>
      </c>
      <c r="I102">
        <v>0.146176610077612</v>
      </c>
      <c r="J102">
        <v>16.3579798666313</v>
      </c>
      <c r="K102">
        <v>3.00791203743169</v>
      </c>
    </row>
    <row r="103" spans="1:11">
      <c r="A103">
        <v>101</v>
      </c>
      <c r="B103">
        <v>10.6556999902721</v>
      </c>
      <c r="C103">
        <v>794.089058943879</v>
      </c>
      <c r="D103">
        <v>0.453957859005125</v>
      </c>
      <c r="E103">
        <v>97.344734364328</v>
      </c>
      <c r="F103">
        <v>44.7621025442839</v>
      </c>
      <c r="G103">
        <v>3650.5193300998</v>
      </c>
      <c r="H103">
        <v>0.201085510469463</v>
      </c>
      <c r="I103">
        <v>0.146253785037563</v>
      </c>
      <c r="J103">
        <v>16.421441915785</v>
      </c>
      <c r="K103">
        <v>3.00791203743169</v>
      </c>
    </row>
    <row r="104" spans="1:11">
      <c r="A104">
        <v>102</v>
      </c>
      <c r="B104">
        <v>10.7729223782409</v>
      </c>
      <c r="C104">
        <v>802.222397925169</v>
      </c>
      <c r="D104">
        <v>0.454277020105388</v>
      </c>
      <c r="E104">
        <v>98.0909499327858</v>
      </c>
      <c r="F104">
        <v>44.308647801723</v>
      </c>
      <c r="G104">
        <v>3615.37577716022</v>
      </c>
      <c r="H104">
        <v>0.201209014247263</v>
      </c>
      <c r="I104">
        <v>0.146283698780916</v>
      </c>
      <c r="J104">
        <v>16.4676322076414</v>
      </c>
      <c r="K104">
        <v>3.00791203743169</v>
      </c>
    </row>
    <row r="105" spans="1:11">
      <c r="A105">
        <v>103</v>
      </c>
      <c r="B105">
        <v>10.7732767398284</v>
      </c>
      <c r="C105">
        <v>801.790790149967</v>
      </c>
      <c r="D105">
        <v>0.454117152934837</v>
      </c>
      <c r="E105">
        <v>98.0662124257656</v>
      </c>
      <c r="F105">
        <v>44.3321467948646</v>
      </c>
      <c r="G105">
        <v>3616.62195379587</v>
      </c>
      <c r="H105">
        <v>0.201213590268186</v>
      </c>
      <c r="I105">
        <v>0.146284807370301</v>
      </c>
      <c r="J105">
        <v>16.4615157653029</v>
      </c>
      <c r="K105">
        <v>3.00791203743169</v>
      </c>
    </row>
    <row r="106" spans="1:11">
      <c r="A106">
        <v>104</v>
      </c>
      <c r="B106">
        <v>10.9700029237355</v>
      </c>
      <c r="C106">
        <v>816.770252585749</v>
      </c>
      <c r="D106">
        <v>0.453465870393082</v>
      </c>
      <c r="E106">
        <v>99.4921394764662</v>
      </c>
      <c r="F106">
        <v>43.517500087307</v>
      </c>
      <c r="G106">
        <v>3544.33730725474</v>
      </c>
      <c r="H106">
        <v>0.201720649089002</v>
      </c>
      <c r="I106">
        <v>0.146407751770978</v>
      </c>
      <c r="J106">
        <v>16.524831747975</v>
      </c>
      <c r="K106">
        <v>3.00791203743169</v>
      </c>
    </row>
    <row r="107" spans="1:11">
      <c r="A107">
        <v>105</v>
      </c>
      <c r="B107">
        <v>11.0674919680072</v>
      </c>
      <c r="C107">
        <v>822.818305382782</v>
      </c>
      <c r="D107">
        <v>0.453016095260019</v>
      </c>
      <c r="E107">
        <v>100.070696281746</v>
      </c>
      <c r="F107">
        <v>43.1970828364468</v>
      </c>
      <c r="G107">
        <v>3519.65587189468</v>
      </c>
      <c r="H107">
        <v>0.201913823125448</v>
      </c>
      <c r="I107">
        <v>0.146454644047192</v>
      </c>
      <c r="J107">
        <v>16.5500420740152</v>
      </c>
      <c r="K107">
        <v>3.00791203743169</v>
      </c>
    </row>
    <row r="108" spans="1:11">
      <c r="A108">
        <v>106</v>
      </c>
      <c r="B108">
        <v>11.0596202161211</v>
      </c>
      <c r="C108">
        <v>823.007385222101</v>
      </c>
      <c r="D108">
        <v>0.45347483794833</v>
      </c>
      <c r="E108">
        <v>100.072373351442</v>
      </c>
      <c r="F108">
        <v>43.1886988844868</v>
      </c>
      <c r="G108">
        <v>3522.34379982127</v>
      </c>
      <c r="H108">
        <v>0.201915490183986</v>
      </c>
      <c r="I108">
        <v>0.146455048849396</v>
      </c>
      <c r="J108">
        <v>16.5551017146102</v>
      </c>
      <c r="K108">
        <v>3.00791203743169</v>
      </c>
    </row>
    <row r="109" spans="1:11">
      <c r="A109">
        <v>107</v>
      </c>
      <c r="B109">
        <v>11.2583126453439</v>
      </c>
      <c r="C109">
        <v>836.583540158655</v>
      </c>
      <c r="D109">
        <v>0.452540569292738</v>
      </c>
      <c r="E109">
        <v>101.376180210596</v>
      </c>
      <c r="F109">
        <v>42.4897624585138</v>
      </c>
      <c r="G109">
        <v>3456.1427877457</v>
      </c>
      <c r="H109">
        <v>0.202296935244349</v>
      </c>
      <c r="I109">
        <v>0.146547731369562</v>
      </c>
      <c r="J109">
        <v>16.6090888029911</v>
      </c>
      <c r="K109">
        <v>3.00791203743169</v>
      </c>
    </row>
    <row r="110" spans="1:11">
      <c r="A110">
        <v>108</v>
      </c>
      <c r="B110">
        <v>11.4465355214449</v>
      </c>
      <c r="C110">
        <v>851.305493301692</v>
      </c>
      <c r="D110">
        <v>0.452968208894773</v>
      </c>
      <c r="E110">
        <v>102.748812254747</v>
      </c>
      <c r="F110">
        <v>41.7598855668319</v>
      </c>
      <c r="G110">
        <v>3401.12048164653</v>
      </c>
      <c r="H110">
        <v>0.202743550838307</v>
      </c>
      <c r="I110">
        <v>0.146656396488319</v>
      </c>
      <c r="J110">
        <v>16.6750329818544</v>
      </c>
      <c r="K110">
        <v>3.00791203743169</v>
      </c>
    </row>
    <row r="111" spans="1:11">
      <c r="A111">
        <v>109</v>
      </c>
      <c r="B111">
        <v>11.548205503142</v>
      </c>
      <c r="C111">
        <v>861.72756461458</v>
      </c>
      <c r="D111">
        <v>0.453334796566052</v>
      </c>
      <c r="E111">
        <v>103.712895852478</v>
      </c>
      <c r="F111">
        <v>41.2478178006357</v>
      </c>
      <c r="G111">
        <v>3358.27794777683</v>
      </c>
      <c r="H111">
        <v>0.203081353878038</v>
      </c>
      <c r="I111">
        <v>0.146738692223586</v>
      </c>
      <c r="J111">
        <v>16.722631468634</v>
      </c>
      <c r="K111">
        <v>3.00791203743169</v>
      </c>
    </row>
    <row r="112" spans="1:11">
      <c r="A112">
        <v>110</v>
      </c>
      <c r="B112">
        <v>11.745925430916</v>
      </c>
      <c r="C112">
        <v>874.707325254707</v>
      </c>
      <c r="D112">
        <v>0.453961987254543</v>
      </c>
      <c r="E112">
        <v>104.934442385222</v>
      </c>
      <c r="F112">
        <v>40.6351807234627</v>
      </c>
      <c r="G112">
        <v>3312.61775243397</v>
      </c>
      <c r="H112">
        <v>0.203436146566922</v>
      </c>
      <c r="I112">
        <v>0.14682522470456</v>
      </c>
      <c r="J112">
        <v>16.7759755815354</v>
      </c>
      <c r="K112">
        <v>3.00791203743169</v>
      </c>
    </row>
    <row r="113" spans="1:11">
      <c r="A113">
        <v>111</v>
      </c>
      <c r="B113">
        <v>11.9421047194151</v>
      </c>
      <c r="C113">
        <v>889.172381851976</v>
      </c>
      <c r="D113">
        <v>0.454382392075359</v>
      </c>
      <c r="E113">
        <v>106.280373768519</v>
      </c>
      <c r="F113">
        <v>39.9726334091685</v>
      </c>
      <c r="G113">
        <v>3261.29143157024</v>
      </c>
      <c r="H113">
        <v>0.203830919381915</v>
      </c>
      <c r="I113">
        <v>0.146921625636529</v>
      </c>
      <c r="J113">
        <v>16.8380384095057</v>
      </c>
      <c r="K113">
        <v>3.00791203743169</v>
      </c>
    </row>
    <row r="114" spans="1:11">
      <c r="A114">
        <v>112</v>
      </c>
      <c r="B114">
        <v>12.0501515309702</v>
      </c>
      <c r="C114">
        <v>895.394550875595</v>
      </c>
      <c r="D114">
        <v>0.454495997073991</v>
      </c>
      <c r="E114">
        <v>106.882015042736</v>
      </c>
      <c r="F114">
        <v>39.695051437379</v>
      </c>
      <c r="G114">
        <v>3237.1374157741</v>
      </c>
      <c r="H114">
        <v>0.203971321404819</v>
      </c>
      <c r="I114">
        <v>0.14695594067255</v>
      </c>
      <c r="J114">
        <v>16.8589276292412</v>
      </c>
      <c r="K114">
        <v>3.00791203743169</v>
      </c>
    </row>
    <row r="115" spans="1:11">
      <c r="A115">
        <v>113</v>
      </c>
      <c r="B115">
        <v>12.05203337233</v>
      </c>
      <c r="C115">
        <v>895.053372626234</v>
      </c>
      <c r="D115">
        <v>0.454456403105623</v>
      </c>
      <c r="E115">
        <v>106.85471771885</v>
      </c>
      <c r="F115">
        <v>39.7101775606747</v>
      </c>
      <c r="G115">
        <v>3239.12203601002</v>
      </c>
      <c r="H115">
        <v>0.203969161898866</v>
      </c>
      <c r="I115">
        <v>0.146955412759048</v>
      </c>
      <c r="J115">
        <v>16.8563265442299</v>
      </c>
      <c r="K115">
        <v>3.00791203743169</v>
      </c>
    </row>
    <row r="116" spans="1:11">
      <c r="A116">
        <v>114</v>
      </c>
      <c r="B116">
        <v>12.2432838389883</v>
      </c>
      <c r="C116">
        <v>910.591102326306</v>
      </c>
      <c r="D116">
        <v>0.454350620431876</v>
      </c>
      <c r="E116">
        <v>108.293311030556</v>
      </c>
      <c r="F116">
        <v>39.032966043261</v>
      </c>
      <c r="G116">
        <v>3182.08656925556</v>
      </c>
      <c r="H116">
        <v>0.204419666311135</v>
      </c>
      <c r="I116">
        <v>0.147065623118658</v>
      </c>
      <c r="J116">
        <v>16.921755847184</v>
      </c>
      <c r="K116">
        <v>3.00791203743169</v>
      </c>
    </row>
    <row r="117" spans="1:11">
      <c r="A117">
        <v>115</v>
      </c>
      <c r="B117">
        <v>12.390963683079</v>
      </c>
      <c r="C117">
        <v>920.740972810077</v>
      </c>
      <c r="D117">
        <v>0.454264310568154</v>
      </c>
      <c r="E117">
        <v>109.256197184022</v>
      </c>
      <c r="F117">
        <v>38.6030257162263</v>
      </c>
      <c r="G117">
        <v>3145.53954590737</v>
      </c>
      <c r="H117">
        <v>0.204705822978583</v>
      </c>
      <c r="I117">
        <v>0.147135711122317</v>
      </c>
      <c r="J117">
        <v>16.9581786109156</v>
      </c>
      <c r="K117">
        <v>3.00791203743169</v>
      </c>
    </row>
    <row r="118" spans="1:11">
      <c r="A118">
        <v>116</v>
      </c>
      <c r="B118">
        <v>12.5728165753285</v>
      </c>
      <c r="C118">
        <v>935.12386225997</v>
      </c>
      <c r="D118">
        <v>0.453855288554389</v>
      </c>
      <c r="E118">
        <v>110.598942736731</v>
      </c>
      <c r="F118">
        <v>38.009736802832</v>
      </c>
      <c r="G118">
        <v>3094.61480240981</v>
      </c>
      <c r="H118">
        <v>0.20517414695155</v>
      </c>
      <c r="I118">
        <v>0.14725055648366</v>
      </c>
      <c r="J118">
        <v>17.0124089152901</v>
      </c>
      <c r="K118">
        <v>3.00791203743169</v>
      </c>
    </row>
    <row r="119" spans="1:11">
      <c r="A119">
        <v>117</v>
      </c>
      <c r="B119">
        <v>12.7347066038238</v>
      </c>
      <c r="C119">
        <v>947.201538466704</v>
      </c>
      <c r="D119">
        <v>0.453415033128239</v>
      </c>
      <c r="E119">
        <v>111.738858064474</v>
      </c>
      <c r="F119">
        <v>37.5255295178162</v>
      </c>
      <c r="G119">
        <v>3051.69221909776</v>
      </c>
      <c r="H119">
        <v>0.205548857974386</v>
      </c>
      <c r="I119">
        <v>0.147342569826553</v>
      </c>
      <c r="J119">
        <v>17.0544569725115</v>
      </c>
      <c r="K119">
        <v>3.00791203743169</v>
      </c>
    </row>
    <row r="120" spans="1:11">
      <c r="A120">
        <v>118</v>
      </c>
      <c r="B120">
        <v>12.8382836628631</v>
      </c>
      <c r="C120">
        <v>954.677163170346</v>
      </c>
      <c r="D120">
        <v>0.452989800205744</v>
      </c>
      <c r="E120">
        <v>112.460531196271</v>
      </c>
      <c r="F120">
        <v>37.2320406049806</v>
      </c>
      <c r="G120">
        <v>3024.6005847919</v>
      </c>
      <c r="H120">
        <v>0.205808344066476</v>
      </c>
      <c r="I120">
        <v>0.147406353405544</v>
      </c>
      <c r="J120">
        <v>17.0760770527319</v>
      </c>
      <c r="K120">
        <v>3.00791203743169</v>
      </c>
    </row>
    <row r="121" spans="1:11">
      <c r="A121">
        <v>119</v>
      </c>
      <c r="B121">
        <v>12.8279524966975</v>
      </c>
      <c r="C121">
        <v>954.469673485122</v>
      </c>
      <c r="D121">
        <v>0.452699584230191</v>
      </c>
      <c r="E121">
        <v>112.460945145748</v>
      </c>
      <c r="F121">
        <v>37.2403095582873</v>
      </c>
      <c r="G121">
        <v>3024.06325626373</v>
      </c>
      <c r="H121">
        <v>0.205923890599481</v>
      </c>
      <c r="I121">
        <v>0.147434772592436</v>
      </c>
      <c r="J121">
        <v>17.0689837390775</v>
      </c>
      <c r="K121">
        <v>3.00791203743169</v>
      </c>
    </row>
    <row r="122" spans="1:11">
      <c r="A122">
        <v>120</v>
      </c>
      <c r="B122">
        <v>12.8288940447898</v>
      </c>
      <c r="C122">
        <v>954.017730175094</v>
      </c>
      <c r="D122">
        <v>0.452556518878503</v>
      </c>
      <c r="E122">
        <v>112.434835077148</v>
      </c>
      <c r="F122">
        <v>37.2581446466792</v>
      </c>
      <c r="G122">
        <v>3025.10844727722</v>
      </c>
      <c r="H122">
        <v>0.205927256436327</v>
      </c>
      <c r="I122">
        <v>0.147435600592026</v>
      </c>
      <c r="J122">
        <v>17.0638446985823</v>
      </c>
      <c r="K122">
        <v>3.00791203743169</v>
      </c>
    </row>
    <row r="123" spans="1:11">
      <c r="A123">
        <v>121</v>
      </c>
      <c r="B123">
        <v>13.0745077453065</v>
      </c>
      <c r="C123">
        <v>972.374051190379</v>
      </c>
      <c r="D123">
        <v>0.453206770939215</v>
      </c>
      <c r="E123">
        <v>114.131031781082</v>
      </c>
      <c r="F123">
        <v>36.5535669305099</v>
      </c>
      <c r="G123">
        <v>2971.16216907015</v>
      </c>
      <c r="H123">
        <v>0.206413884395339</v>
      </c>
      <c r="I123">
        <v>0.147555405020627</v>
      </c>
      <c r="J123">
        <v>17.1349281805479</v>
      </c>
      <c r="K123">
        <v>3.00791203743169</v>
      </c>
    </row>
    <row r="124" spans="1:11">
      <c r="A124">
        <v>122</v>
      </c>
      <c r="B124">
        <v>13.1579405132754</v>
      </c>
      <c r="C124">
        <v>977.03449651244</v>
      </c>
      <c r="D124">
        <v>0.452708801030975</v>
      </c>
      <c r="E124">
        <v>114.586371408896</v>
      </c>
      <c r="F124">
        <v>36.3771389437774</v>
      </c>
      <c r="G124">
        <v>2957.01227934442</v>
      </c>
      <c r="H124">
        <v>0.206578849597781</v>
      </c>
      <c r="I124">
        <v>0.147596060373256</v>
      </c>
      <c r="J124">
        <v>17.1467381677454</v>
      </c>
      <c r="K124">
        <v>3.00791203743169</v>
      </c>
    </row>
    <row r="125" spans="1:11">
      <c r="A125">
        <v>123</v>
      </c>
      <c r="B125">
        <v>13.1547799484921</v>
      </c>
      <c r="C125">
        <v>976.595067394085</v>
      </c>
      <c r="D125">
        <v>0.452586145821515</v>
      </c>
      <c r="E125">
        <v>114.552435528395</v>
      </c>
      <c r="F125">
        <v>36.3934276853187</v>
      </c>
      <c r="G125">
        <v>2956.68002795557</v>
      </c>
      <c r="H125">
        <v>0.206560145790854</v>
      </c>
      <c r="I125">
        <v>0.14759144978709</v>
      </c>
      <c r="J125">
        <v>17.1436863060596</v>
      </c>
      <c r="K125">
        <v>3.00791203743169</v>
      </c>
    </row>
    <row r="126" spans="1:11">
      <c r="A126">
        <v>124</v>
      </c>
      <c r="B126">
        <v>13.315034810683</v>
      </c>
      <c r="C126">
        <v>990.181170872762</v>
      </c>
      <c r="D126">
        <v>0.453393339384979</v>
      </c>
      <c r="E126">
        <v>115.788089654353</v>
      </c>
      <c r="F126">
        <v>35.8967616572353</v>
      </c>
      <c r="G126">
        <v>2922.28304788238</v>
      </c>
      <c r="H126">
        <v>0.206982541748782</v>
      </c>
      <c r="I126">
        <v>0.147695639193035</v>
      </c>
      <c r="J126">
        <v>17.1975616542548</v>
      </c>
      <c r="K126">
        <v>3.00791203743169</v>
      </c>
    </row>
    <row r="127" spans="1:11">
      <c r="A127">
        <v>125</v>
      </c>
      <c r="B127">
        <v>13.523395837003</v>
      </c>
      <c r="C127">
        <v>1005.40146610625</v>
      </c>
      <c r="D127">
        <v>0.453163432299266</v>
      </c>
      <c r="E127">
        <v>117.211563928191</v>
      </c>
      <c r="F127">
        <v>35.3513819922927</v>
      </c>
      <c r="G127">
        <v>2875.26044752394</v>
      </c>
      <c r="H127">
        <v>0.207423723020887</v>
      </c>
      <c r="I127">
        <v>0.147804610823504</v>
      </c>
      <c r="J127">
        <v>17.2490559776366</v>
      </c>
      <c r="K127">
        <v>3.00791203743169</v>
      </c>
    </row>
    <row r="128" spans="1:11">
      <c r="A128">
        <v>126</v>
      </c>
      <c r="B128">
        <v>13.706233309953</v>
      </c>
      <c r="C128">
        <v>1016.43759318824</v>
      </c>
      <c r="D128">
        <v>0.452959469587296</v>
      </c>
      <c r="E128">
        <v>118.250637890116</v>
      </c>
      <c r="F128">
        <v>34.9696071652837</v>
      </c>
      <c r="G128">
        <v>2844.33736604142</v>
      </c>
      <c r="H128">
        <v>0.207720142957875</v>
      </c>
      <c r="I128">
        <v>0.147877911553943</v>
      </c>
      <c r="J128">
        <v>17.2840177046602</v>
      </c>
      <c r="K128">
        <v>3.00791203743169</v>
      </c>
    </row>
    <row r="129" spans="1:11">
      <c r="A129">
        <v>127</v>
      </c>
      <c r="B129">
        <v>13.8507382136181</v>
      </c>
      <c r="C129">
        <v>1029.05110916737</v>
      </c>
      <c r="D129">
        <v>0.452559294680735</v>
      </c>
      <c r="E129">
        <v>119.416527677154</v>
      </c>
      <c r="F129">
        <v>34.5391885823267</v>
      </c>
      <c r="G129">
        <v>2806.18143546206</v>
      </c>
      <c r="H129">
        <v>0.208119029219895</v>
      </c>
      <c r="I129">
        <v>0.147976658600522</v>
      </c>
      <c r="J129">
        <v>17.3273829560394</v>
      </c>
      <c r="K129">
        <v>3.00791203743169</v>
      </c>
    </row>
    <row r="130" spans="1:11">
      <c r="A130">
        <v>128</v>
      </c>
      <c r="B130">
        <v>14.0118161332845</v>
      </c>
      <c r="C130">
        <v>1041.42559240484</v>
      </c>
      <c r="D130">
        <v>0.452167408695947</v>
      </c>
      <c r="E130">
        <v>120.572915292454</v>
      </c>
      <c r="F130">
        <v>34.1313593450828</v>
      </c>
      <c r="G130">
        <v>2770.77874886649</v>
      </c>
      <c r="H130">
        <v>0.208516717061487</v>
      </c>
      <c r="I130">
        <v>0.148075231816201</v>
      </c>
      <c r="J130">
        <v>17.3661184288675</v>
      </c>
      <c r="K130">
        <v>3.00791203743169</v>
      </c>
    </row>
    <row r="131" spans="1:11">
      <c r="A131">
        <v>129</v>
      </c>
      <c r="B131">
        <v>14.0725576250645</v>
      </c>
      <c r="C131">
        <v>1048.06253666445</v>
      </c>
      <c r="D131">
        <v>0.452060785576552</v>
      </c>
      <c r="E131">
        <v>121.168389929656</v>
      </c>
      <c r="F131">
        <v>33.915272914367</v>
      </c>
      <c r="G131">
        <v>2753.67407016458</v>
      </c>
      <c r="H131">
        <v>0.208755048698636</v>
      </c>
      <c r="I131">
        <v>0.148134364758937</v>
      </c>
      <c r="J131">
        <v>17.3915005749679</v>
      </c>
      <c r="K131">
        <v>3.00791203743169</v>
      </c>
    </row>
    <row r="132" spans="1:11">
      <c r="A132">
        <v>130</v>
      </c>
      <c r="B132">
        <v>14.0706150806258</v>
      </c>
      <c r="C132">
        <v>1048.11019924076</v>
      </c>
      <c r="D132">
        <v>0.452122635127671</v>
      </c>
      <c r="E132">
        <v>121.168221566323</v>
      </c>
      <c r="F132">
        <v>33.9137403087276</v>
      </c>
      <c r="G132">
        <v>2754.10059390143</v>
      </c>
      <c r="H132">
        <v>0.208749873825007</v>
      </c>
      <c r="I132">
        <v>0.14813308034403</v>
      </c>
      <c r="J132">
        <v>17.3927707071167</v>
      </c>
      <c r="K132">
        <v>3.00791203743169</v>
      </c>
    </row>
    <row r="133" spans="1:11">
      <c r="A133">
        <v>131</v>
      </c>
      <c r="B133">
        <v>14.2677269726047</v>
      </c>
      <c r="C133">
        <v>1062.13359486714</v>
      </c>
      <c r="D133">
        <v>0.452154433976296</v>
      </c>
      <c r="E133">
        <v>122.482112383869</v>
      </c>
      <c r="F133">
        <v>33.4660576718341</v>
      </c>
      <c r="G133">
        <v>2717.4257348892</v>
      </c>
      <c r="H133">
        <v>0.209174694845807</v>
      </c>
      <c r="I133">
        <v>0.148238590710881</v>
      </c>
      <c r="J133">
        <v>17.4347209232812</v>
      </c>
      <c r="K133">
        <v>3.00791203743169</v>
      </c>
    </row>
    <row r="134" spans="1:11">
      <c r="A134">
        <v>132</v>
      </c>
      <c r="B134">
        <v>14.3908149761254</v>
      </c>
      <c r="C134">
        <v>1072.40754790431</v>
      </c>
      <c r="D134">
        <v>0.452221620966618</v>
      </c>
      <c r="E134">
        <v>123.41875476332</v>
      </c>
      <c r="F134">
        <v>33.1454388367964</v>
      </c>
      <c r="G134">
        <v>2692.19694276383</v>
      </c>
      <c r="H134">
        <v>0.209492801170676</v>
      </c>
      <c r="I134">
        <v>0.148317688136082</v>
      </c>
      <c r="J134">
        <v>17.4700462485585</v>
      </c>
      <c r="K134">
        <v>3.00791203743169</v>
      </c>
    </row>
    <row r="135" spans="1:11">
      <c r="A135">
        <v>133</v>
      </c>
      <c r="B135">
        <v>14.6152067857407</v>
      </c>
      <c r="C135">
        <v>1088.71175669295</v>
      </c>
      <c r="D135">
        <v>0.452572807371792</v>
      </c>
      <c r="E135">
        <v>124.927352088357</v>
      </c>
      <c r="F135">
        <v>32.6491556212785</v>
      </c>
      <c r="G135">
        <v>2653.16965253439</v>
      </c>
      <c r="H135">
        <v>0.209930629382104</v>
      </c>
      <c r="I135">
        <v>0.148426681953252</v>
      </c>
      <c r="J135">
        <v>17.5215262547253</v>
      </c>
      <c r="K135">
        <v>3.00791203743169</v>
      </c>
    </row>
    <row r="136" spans="1:11">
      <c r="A136">
        <v>134</v>
      </c>
      <c r="B136">
        <v>14.7917747021633</v>
      </c>
      <c r="C136">
        <v>1102.21532494804</v>
      </c>
      <c r="D136">
        <v>0.452975781878626</v>
      </c>
      <c r="E136">
        <v>126.161407153053</v>
      </c>
      <c r="F136">
        <v>32.2491900018301</v>
      </c>
      <c r="G136">
        <v>2622.82761675353</v>
      </c>
      <c r="H136">
        <v>0.210307723101668</v>
      </c>
      <c r="I136">
        <v>0.148520674505399</v>
      </c>
      <c r="J136">
        <v>17.5659036627789</v>
      </c>
      <c r="K136">
        <v>3.00791203743169</v>
      </c>
    </row>
    <row r="137" spans="1:11">
      <c r="A137">
        <v>135</v>
      </c>
      <c r="B137">
        <v>14.9314823398956</v>
      </c>
      <c r="C137">
        <v>1113.19662838019</v>
      </c>
      <c r="D137">
        <v>0.453369824079261</v>
      </c>
      <c r="E137">
        <v>127.149522618734</v>
      </c>
      <c r="F137">
        <v>31.9310936220406</v>
      </c>
      <c r="G137">
        <v>2598.94242608838</v>
      </c>
      <c r="H137">
        <v>0.210588411415091</v>
      </c>
      <c r="I137">
        <v>0.148590708338743</v>
      </c>
      <c r="J137">
        <v>17.6044517548196</v>
      </c>
      <c r="K137">
        <v>3.00791203743169</v>
      </c>
    </row>
    <row r="138" spans="1:11">
      <c r="A138">
        <v>136</v>
      </c>
      <c r="B138">
        <v>15.0470819293538</v>
      </c>
      <c r="C138">
        <v>1121.44665771759</v>
      </c>
      <c r="D138">
        <v>0.453622919381948</v>
      </c>
      <c r="E138">
        <v>127.891539186477</v>
      </c>
      <c r="F138">
        <v>31.6963874904801</v>
      </c>
      <c r="G138">
        <v>2580.36349776846</v>
      </c>
      <c r="H138">
        <v>0.210707505130381</v>
      </c>
      <c r="I138">
        <v>0.148620441351469</v>
      </c>
      <c r="J138">
        <v>17.6340785195112</v>
      </c>
      <c r="K138">
        <v>3.00791203743169</v>
      </c>
    </row>
    <row r="139" spans="1:11">
      <c r="A139">
        <v>137</v>
      </c>
      <c r="B139">
        <v>15.0454161942538</v>
      </c>
      <c r="C139">
        <v>1120.81738275613</v>
      </c>
      <c r="D139">
        <v>0.453504047505972</v>
      </c>
      <c r="E139">
        <v>127.849692500706</v>
      </c>
      <c r="F139">
        <v>31.7139867971771</v>
      </c>
      <c r="G139">
        <v>2581.46831122704</v>
      </c>
      <c r="H139">
        <v>0.210706256624917</v>
      </c>
      <c r="I139">
        <v>0.148620129592473</v>
      </c>
      <c r="J139">
        <v>17.6292352418967</v>
      </c>
      <c r="K139">
        <v>3.00791203743169</v>
      </c>
    </row>
    <row r="140" spans="1:11">
      <c r="A140">
        <v>138</v>
      </c>
      <c r="B140">
        <v>15.2158409267433</v>
      </c>
      <c r="C140">
        <v>1133.75781527116</v>
      </c>
      <c r="D140">
        <v>0.452971599205405</v>
      </c>
      <c r="E140">
        <v>129.058504469134</v>
      </c>
      <c r="F140">
        <v>31.3502948144691</v>
      </c>
      <c r="G140">
        <v>2549.03618432006</v>
      </c>
      <c r="H140">
        <v>0.211150780767966</v>
      </c>
      <c r="I140">
        <v>0.148731205195646</v>
      </c>
      <c r="J140">
        <v>17.6636559125235</v>
      </c>
      <c r="K140">
        <v>3.00791203743169</v>
      </c>
    </row>
    <row r="141" spans="1:11">
      <c r="A141">
        <v>139</v>
      </c>
      <c r="B141">
        <v>15.3072424978597</v>
      </c>
      <c r="C141">
        <v>1139.42750361087</v>
      </c>
      <c r="D141">
        <v>0.452555059868198</v>
      </c>
      <c r="E141">
        <v>129.593161254518</v>
      </c>
      <c r="F141">
        <v>31.1935336320953</v>
      </c>
      <c r="G141">
        <v>2536.23134391189</v>
      </c>
      <c r="H141">
        <v>0.211330986646493</v>
      </c>
      <c r="I141">
        <v>0.148776277208489</v>
      </c>
      <c r="J141">
        <v>17.6779673370753</v>
      </c>
      <c r="K141">
        <v>3.00791203743169</v>
      </c>
    </row>
    <row r="142" spans="1:11">
      <c r="A142">
        <v>140</v>
      </c>
      <c r="B142">
        <v>15.2994869783703</v>
      </c>
      <c r="C142">
        <v>1139.63702783985</v>
      </c>
      <c r="D142">
        <v>0.452875226011559</v>
      </c>
      <c r="E142">
        <v>129.59648803408</v>
      </c>
      <c r="F142">
        <v>31.1886776511365</v>
      </c>
      <c r="G142">
        <v>2537.40311491897</v>
      </c>
      <c r="H142">
        <v>0.211331920903269</v>
      </c>
      <c r="I142">
        <v>0.148776510943779</v>
      </c>
      <c r="J142">
        <v>17.681660465104</v>
      </c>
      <c r="K142">
        <v>3.00791203743169</v>
      </c>
    </row>
    <row r="143" spans="1:11">
      <c r="A143">
        <v>141</v>
      </c>
      <c r="B143">
        <v>15.4844842537064</v>
      </c>
      <c r="C143">
        <v>1152.10349536073</v>
      </c>
      <c r="D143">
        <v>0.45198317296451</v>
      </c>
      <c r="E143">
        <v>130.778863321386</v>
      </c>
      <c r="F143">
        <v>30.8526252202823</v>
      </c>
      <c r="G143">
        <v>2504.37903490447</v>
      </c>
      <c r="H143">
        <v>0.211685963415305</v>
      </c>
      <c r="I143">
        <v>0.148865134335441</v>
      </c>
      <c r="J143">
        <v>17.7114886767136</v>
      </c>
      <c r="K143">
        <v>3.00791203743169</v>
      </c>
    </row>
    <row r="144" spans="1:11">
      <c r="A144">
        <v>142</v>
      </c>
      <c r="B144">
        <v>15.6645322830159</v>
      </c>
      <c r="C144">
        <v>1166.07394018125</v>
      </c>
      <c r="D144">
        <v>0.452082264738724</v>
      </c>
      <c r="E144">
        <v>132.059949130169</v>
      </c>
      <c r="F144">
        <v>30.4849573541166</v>
      </c>
      <c r="G144">
        <v>2476.0114874809</v>
      </c>
      <c r="H144">
        <v>0.212112881213393</v>
      </c>
      <c r="I144">
        <v>0.14897212673325</v>
      </c>
      <c r="J144">
        <v>17.7518602721996</v>
      </c>
      <c r="K144">
        <v>3.00791203743169</v>
      </c>
    </row>
    <row r="145" spans="1:11">
      <c r="A145">
        <v>143</v>
      </c>
      <c r="B145">
        <v>15.7662610731736</v>
      </c>
      <c r="C145">
        <v>1176.49174246605</v>
      </c>
      <c r="D145">
        <v>0.452212704553704</v>
      </c>
      <c r="E145">
        <v>133.005860503348</v>
      </c>
      <c r="F145">
        <v>30.2118808209014</v>
      </c>
      <c r="G145">
        <v>2453.0084277663</v>
      </c>
      <c r="H145">
        <v>0.212454076542919</v>
      </c>
      <c r="I145">
        <v>0.149057735335947</v>
      </c>
      <c r="J145">
        <v>17.7831918289771</v>
      </c>
      <c r="K145">
        <v>3.00791203743169</v>
      </c>
    </row>
    <row r="146" spans="1:11">
      <c r="A146">
        <v>144</v>
      </c>
      <c r="B146">
        <v>15.956299050399</v>
      </c>
      <c r="C146">
        <v>1189.23594313707</v>
      </c>
      <c r="D146">
        <v>0.452540741840958</v>
      </c>
      <c r="E146">
        <v>134.184769124717</v>
      </c>
      <c r="F146">
        <v>29.8882246655399</v>
      </c>
      <c r="G146">
        <v>2428.3673050466</v>
      </c>
      <c r="H146">
        <v>0.212808983910387</v>
      </c>
      <c r="I146">
        <v>0.149146878129117</v>
      </c>
      <c r="J146">
        <v>17.8171775898935</v>
      </c>
      <c r="K146">
        <v>3.00791203743169</v>
      </c>
    </row>
    <row r="147" spans="1:11">
      <c r="A147">
        <v>145</v>
      </c>
      <c r="B147">
        <v>16.1512117522339</v>
      </c>
      <c r="C147">
        <v>1203.82642327438</v>
      </c>
      <c r="D147">
        <v>0.45280870568456</v>
      </c>
      <c r="E147">
        <v>135.518406147536</v>
      </c>
      <c r="F147">
        <v>29.5248237219822</v>
      </c>
      <c r="G147">
        <v>2399.94765956599</v>
      </c>
      <c r="H147">
        <v>0.213208720911453</v>
      </c>
      <c r="I147">
        <v>0.14924739510987</v>
      </c>
      <c r="J147">
        <v>17.8584593511861</v>
      </c>
      <c r="K147">
        <v>3.00791203743169</v>
      </c>
    </row>
    <row r="148" spans="1:11">
      <c r="A148">
        <v>146</v>
      </c>
      <c r="B148">
        <v>16.2664195157225</v>
      </c>
      <c r="C148">
        <v>1210.44288492316</v>
      </c>
      <c r="D148">
        <v>0.452888314415438</v>
      </c>
      <c r="E148">
        <v>136.147165474347</v>
      </c>
      <c r="F148">
        <v>29.3635428913544</v>
      </c>
      <c r="G148">
        <v>2386.39146650282</v>
      </c>
      <c r="H148">
        <v>0.213362531439342</v>
      </c>
      <c r="I148">
        <v>0.14928610415835</v>
      </c>
      <c r="J148">
        <v>17.8727740414146</v>
      </c>
      <c r="K148">
        <v>3.00791203743169</v>
      </c>
    </row>
    <row r="149" spans="1:11">
      <c r="A149">
        <v>147</v>
      </c>
      <c r="B149">
        <v>16.2642410278534</v>
      </c>
      <c r="C149">
        <v>1209.89908162096</v>
      </c>
      <c r="D149">
        <v>0.452848388257973</v>
      </c>
      <c r="E149">
        <v>136.101386773307</v>
      </c>
      <c r="F149">
        <v>29.3767452695031</v>
      </c>
      <c r="G149">
        <v>2387.65223874761</v>
      </c>
      <c r="H149">
        <v>0.213353793741564</v>
      </c>
      <c r="I149">
        <v>0.149283904688479</v>
      </c>
      <c r="J149">
        <v>17.8704804934704</v>
      </c>
      <c r="K149">
        <v>3.00791203743169</v>
      </c>
    </row>
    <row r="150" spans="1:11">
      <c r="A150">
        <v>148</v>
      </c>
      <c r="B150">
        <v>16.4542013846401</v>
      </c>
      <c r="C150">
        <v>1225.31451204612</v>
      </c>
      <c r="D150">
        <v>0.452762246700626</v>
      </c>
      <c r="E150">
        <v>137.502104787893</v>
      </c>
      <c r="F150">
        <v>29.0073814543637</v>
      </c>
      <c r="G150">
        <v>2356.75177908931</v>
      </c>
      <c r="H150">
        <v>0.213794442213796</v>
      </c>
      <c r="I150">
        <v>0.149394897385862</v>
      </c>
      <c r="J150">
        <v>17.9141348808463</v>
      </c>
      <c r="K150">
        <v>3.00791203743169</v>
      </c>
    </row>
    <row r="151" spans="1:11">
      <c r="A151">
        <v>149</v>
      </c>
      <c r="B151">
        <v>16.5929092714235</v>
      </c>
      <c r="C151">
        <v>1234.80022822072</v>
      </c>
      <c r="D151">
        <v>0.452670236452911</v>
      </c>
      <c r="E151">
        <v>138.387687592377</v>
      </c>
      <c r="F151">
        <v>28.7847674629649</v>
      </c>
      <c r="G151">
        <v>2337.68023351346</v>
      </c>
      <c r="H151">
        <v>0.214057480214894</v>
      </c>
      <c r="I151">
        <v>0.149461222460982</v>
      </c>
      <c r="J151">
        <v>17.9364665095668</v>
      </c>
      <c r="K151">
        <v>3.00791203743169</v>
      </c>
    </row>
    <row r="152" spans="1:11">
      <c r="A152">
        <v>150</v>
      </c>
      <c r="B152">
        <v>16.7554705777528</v>
      </c>
      <c r="C152">
        <v>1247.62221841331</v>
      </c>
      <c r="D152">
        <v>0.452273700549319</v>
      </c>
      <c r="E152">
        <v>139.56319864128</v>
      </c>
      <c r="F152">
        <v>28.489283640481</v>
      </c>
      <c r="G152">
        <v>2312.30063557165</v>
      </c>
      <c r="H152">
        <v>0.214479897208366</v>
      </c>
      <c r="I152">
        <v>0.149567843915935</v>
      </c>
      <c r="J152">
        <v>17.9691184899058</v>
      </c>
      <c r="K152">
        <v>3.00791203743169</v>
      </c>
    </row>
    <row r="153" spans="1:11">
      <c r="A153">
        <v>151</v>
      </c>
      <c r="B153">
        <v>16.8980169120321</v>
      </c>
      <c r="C153">
        <v>1258.08146207232</v>
      </c>
      <c r="D153">
        <v>0.451807067678831</v>
      </c>
      <c r="E153">
        <v>140.536820698874</v>
      </c>
      <c r="F153">
        <v>28.2528056184283</v>
      </c>
      <c r="G153">
        <v>2291.07217373661</v>
      </c>
      <c r="H153">
        <v>0.214813535763311</v>
      </c>
      <c r="I153">
        <v>0.149652151721465</v>
      </c>
      <c r="J153">
        <v>17.9929720508086</v>
      </c>
      <c r="K153">
        <v>3.00791203743169</v>
      </c>
    </row>
    <row r="154" spans="1:11">
      <c r="A154">
        <v>152</v>
      </c>
      <c r="B154">
        <v>16.9747451711566</v>
      </c>
      <c r="C154">
        <v>1263.20129642555</v>
      </c>
      <c r="D154">
        <v>0.451360311683228</v>
      </c>
      <c r="E154">
        <v>141.033854570283</v>
      </c>
      <c r="F154">
        <v>28.1385961974947</v>
      </c>
      <c r="G154">
        <v>2280.13530788674</v>
      </c>
      <c r="H154">
        <v>0.215012673569099</v>
      </c>
      <c r="I154">
        <v>0.149702512044073</v>
      </c>
      <c r="J154">
        <v>18.0008598950109</v>
      </c>
      <c r="K154">
        <v>3.00791203743169</v>
      </c>
    </row>
    <row r="155" spans="1:11">
      <c r="A155">
        <v>153</v>
      </c>
      <c r="B155">
        <v>16.9331328066298</v>
      </c>
      <c r="C155">
        <v>1260.23701253543</v>
      </c>
      <c r="D155">
        <v>0.451085905620854</v>
      </c>
      <c r="E155">
        <v>140.782532118992</v>
      </c>
      <c r="F155">
        <v>28.2049172962245</v>
      </c>
      <c r="G155">
        <v>2285.37395022868</v>
      </c>
      <c r="H155">
        <v>0.215053511062575</v>
      </c>
      <c r="I155">
        <v>0.149712843183579</v>
      </c>
      <c r="J155">
        <v>17.9889088997889</v>
      </c>
      <c r="K155">
        <v>3.00791203743169</v>
      </c>
    </row>
    <row r="156" spans="1:11">
      <c r="A156">
        <v>154</v>
      </c>
      <c r="B156">
        <v>16.9318810662411</v>
      </c>
      <c r="C156">
        <v>1259.51791488799</v>
      </c>
      <c r="D156">
        <v>0.450976061072004</v>
      </c>
      <c r="E156">
        <v>140.732940026145</v>
      </c>
      <c r="F156">
        <v>28.2211344941568</v>
      </c>
      <c r="G156">
        <v>2286.59123152673</v>
      </c>
      <c r="H156">
        <v>0.215049243427834</v>
      </c>
      <c r="I156">
        <v>0.149711763491541</v>
      </c>
      <c r="J156">
        <v>17.984431053877</v>
      </c>
      <c r="K156">
        <v>3.00791203743169</v>
      </c>
    </row>
    <row r="157" spans="1:11">
      <c r="A157">
        <v>155</v>
      </c>
      <c r="B157">
        <v>17.1597644852902</v>
      </c>
      <c r="C157">
        <v>1276.72625116395</v>
      </c>
      <c r="D157">
        <v>0.451344810122628</v>
      </c>
      <c r="E157">
        <v>142.298811239467</v>
      </c>
      <c r="F157">
        <v>27.8400010737301</v>
      </c>
      <c r="G157">
        <v>2256.7974094207</v>
      </c>
      <c r="H157">
        <v>0.215506655184346</v>
      </c>
      <c r="I157">
        <v>0.149827564125362</v>
      </c>
      <c r="J157">
        <v>18.0300253181663</v>
      </c>
      <c r="K157">
        <v>3.00791203743169</v>
      </c>
    </row>
    <row r="158" spans="1:11">
      <c r="A158">
        <v>156</v>
      </c>
      <c r="B158">
        <v>17.2253220563666</v>
      </c>
      <c r="C158">
        <v>1282.80053022877</v>
      </c>
      <c r="D158">
        <v>0.45121624962572</v>
      </c>
      <c r="E158">
        <v>142.853308674836</v>
      </c>
      <c r="F158">
        <v>27.7093425558644</v>
      </c>
      <c r="G158">
        <v>2245.34728802625</v>
      </c>
      <c r="H158">
        <v>0.215700381089974</v>
      </c>
      <c r="I158">
        <v>0.149876655885256</v>
      </c>
      <c r="J158">
        <v>18.0455247062549</v>
      </c>
      <c r="K158">
        <v>3.00791203743169</v>
      </c>
    </row>
    <row r="159" spans="1:11">
      <c r="A159">
        <v>157</v>
      </c>
      <c r="B159">
        <v>17.2289282769689</v>
      </c>
      <c r="C159">
        <v>1282.23505566367</v>
      </c>
      <c r="D159">
        <v>0.450945103775539</v>
      </c>
      <c r="E159">
        <v>142.816831359721</v>
      </c>
      <c r="F159">
        <v>27.7208549877066</v>
      </c>
      <c r="G159">
        <v>2245.3070126388</v>
      </c>
      <c r="H159">
        <v>0.215688735096932</v>
      </c>
      <c r="I159">
        <v>0.149873703901809</v>
      </c>
      <c r="J159">
        <v>18.0415106739648</v>
      </c>
      <c r="K159">
        <v>3.00791203743169</v>
      </c>
    </row>
    <row r="160" spans="1:11">
      <c r="A160">
        <v>158</v>
      </c>
      <c r="B160">
        <v>17.2639560085947</v>
      </c>
      <c r="C160">
        <v>1286.68571000383</v>
      </c>
      <c r="D160">
        <v>0.451663919185846</v>
      </c>
      <c r="E160">
        <v>143.194100045496</v>
      </c>
      <c r="F160">
        <v>27.625912325908</v>
      </c>
      <c r="G160">
        <v>2239.67175428461</v>
      </c>
      <c r="H160">
        <v>0.215805756411464</v>
      </c>
      <c r="I160">
        <v>0.149903370635421</v>
      </c>
      <c r="J160">
        <v>18.0576510331952</v>
      </c>
      <c r="K160">
        <v>3.00791203743169</v>
      </c>
    </row>
    <row r="161" spans="1:11">
      <c r="A161">
        <v>159</v>
      </c>
      <c r="B161">
        <v>17.2510892825955</v>
      </c>
      <c r="C161">
        <v>1286.92611053732</v>
      </c>
      <c r="D161">
        <v>0.452003231220141</v>
      </c>
      <c r="E161">
        <v>143.202023747026</v>
      </c>
      <c r="F161">
        <v>27.6189167627006</v>
      </c>
      <c r="G161">
        <v>2240.88880261946</v>
      </c>
      <c r="H161">
        <v>0.215835482087709</v>
      </c>
      <c r="I161">
        <v>0.149910908186735</v>
      </c>
      <c r="J161">
        <v>18.0604159448443</v>
      </c>
      <c r="K161">
        <v>3.00791203743169</v>
      </c>
    </row>
    <row r="162" spans="1:11">
      <c r="A162">
        <v>160</v>
      </c>
      <c r="B162">
        <v>17.4762448615976</v>
      </c>
      <c r="C162">
        <v>1302.88759136292</v>
      </c>
      <c r="D162">
        <v>0.451946633603545</v>
      </c>
      <c r="E162">
        <v>144.66635441589</v>
      </c>
      <c r="F162">
        <v>27.2813646107774</v>
      </c>
      <c r="G162">
        <v>2213.79929526272</v>
      </c>
      <c r="H162">
        <v>0.216302191931784</v>
      </c>
      <c r="I162">
        <v>0.150029338333671</v>
      </c>
      <c r="J162">
        <v>18.0986492213404</v>
      </c>
      <c r="K162">
        <v>3.00791203743169</v>
      </c>
    </row>
    <row r="163" spans="1:11">
      <c r="A163">
        <v>161</v>
      </c>
      <c r="B163">
        <v>17.6181200798893</v>
      </c>
      <c r="C163">
        <v>1314.78901927605</v>
      </c>
      <c r="D163">
        <v>0.451546537756482</v>
      </c>
      <c r="E163">
        <v>145.750976932793</v>
      </c>
      <c r="F163">
        <v>27.0335768153256</v>
      </c>
      <c r="G163">
        <v>2192.11678862428</v>
      </c>
      <c r="H163">
        <v>0.21667863956443</v>
      </c>
      <c r="I163">
        <v>0.150124982076352</v>
      </c>
      <c r="J163">
        <v>18.1277733744286</v>
      </c>
      <c r="K163">
        <v>3.00791203743169</v>
      </c>
    </row>
    <row r="164" spans="1:11">
      <c r="A164">
        <v>162</v>
      </c>
      <c r="B164">
        <v>17.769210971602</v>
      </c>
      <c r="C164">
        <v>1325.81080800082</v>
      </c>
      <c r="D164">
        <v>0.45115154749718</v>
      </c>
      <c r="E164">
        <v>146.769292641658</v>
      </c>
      <c r="F164">
        <v>26.8089952858035</v>
      </c>
      <c r="G164">
        <v>2172.62195961989</v>
      </c>
      <c r="H164">
        <v>0.217042130701885</v>
      </c>
      <c r="I164">
        <v>0.150217433860748</v>
      </c>
      <c r="J164">
        <v>18.1518297236467</v>
      </c>
      <c r="K164">
        <v>3.00791203743169</v>
      </c>
    </row>
    <row r="165" spans="1:11">
      <c r="A165">
        <v>163</v>
      </c>
      <c r="B165">
        <v>17.8189499583123</v>
      </c>
      <c r="C165">
        <v>1331.3785250759</v>
      </c>
      <c r="D165">
        <v>0.450985710335858</v>
      </c>
      <c r="E165">
        <v>147.258471284663</v>
      </c>
      <c r="F165">
        <v>26.6969252967627</v>
      </c>
      <c r="G165">
        <v>2163.84057723849</v>
      </c>
      <c r="H165">
        <v>0.217252300334915</v>
      </c>
      <c r="I165">
        <v>0.150270933947038</v>
      </c>
      <c r="J165">
        <v>18.1678261881346</v>
      </c>
      <c r="K165">
        <v>3.00791203743169</v>
      </c>
    </row>
    <row r="166" spans="1:11">
      <c r="A166">
        <v>164</v>
      </c>
      <c r="B166">
        <v>17.818809239218</v>
      </c>
      <c r="C166">
        <v>1331.58391298616</v>
      </c>
      <c r="D166">
        <v>0.451037843503692</v>
      </c>
      <c r="E166">
        <v>147.273179402139</v>
      </c>
      <c r="F166">
        <v>26.6927991281182</v>
      </c>
      <c r="G166">
        <v>2163.74559523034</v>
      </c>
      <c r="H166">
        <v>0.217251737829731</v>
      </c>
      <c r="I166">
        <v>0.150270790713904</v>
      </c>
      <c r="J166">
        <v>18.1690748375349</v>
      </c>
      <c r="K166">
        <v>3.00791203743169</v>
      </c>
    </row>
    <row r="167" spans="1:11">
      <c r="A167">
        <v>165</v>
      </c>
      <c r="B167">
        <v>17.9975235826688</v>
      </c>
      <c r="C167">
        <v>1343.77334175883</v>
      </c>
      <c r="D167">
        <v>0.450861701867051</v>
      </c>
      <c r="E167">
        <v>148.405258387375</v>
      </c>
      <c r="F167">
        <v>26.4507725218112</v>
      </c>
      <c r="G167">
        <v>2143.92415816239</v>
      </c>
      <c r="H167">
        <v>0.217638763479446</v>
      </c>
      <c r="I167">
        <v>0.150369396082014</v>
      </c>
      <c r="J167">
        <v>18.1941726910496</v>
      </c>
      <c r="K167">
        <v>3.00791203743169</v>
      </c>
    </row>
    <row r="168" spans="1:11">
      <c r="A168">
        <v>166</v>
      </c>
      <c r="B168">
        <v>18.1086067464311</v>
      </c>
      <c r="C168">
        <v>1352.8905922019</v>
      </c>
      <c r="D168">
        <v>0.450788824452388</v>
      </c>
      <c r="E168">
        <v>149.225430343325</v>
      </c>
      <c r="F168">
        <v>26.2725184533108</v>
      </c>
      <c r="G168">
        <v>2129.91822621078</v>
      </c>
      <c r="H168">
        <v>0.217933815698907</v>
      </c>
      <c r="I168">
        <v>0.150444643090203</v>
      </c>
      <c r="J168">
        <v>18.2169075655699</v>
      </c>
      <c r="K168">
        <v>3.00791203743169</v>
      </c>
    </row>
    <row r="169" spans="1:11">
      <c r="A169">
        <v>167</v>
      </c>
      <c r="B169">
        <v>18.3234137494493</v>
      </c>
      <c r="C169">
        <v>1368.33442456176</v>
      </c>
      <c r="D169">
        <v>0.450919507543606</v>
      </c>
      <c r="E169">
        <v>150.638923723688</v>
      </c>
      <c r="F169">
        <v>25.9759682411913</v>
      </c>
      <c r="G169">
        <v>2106.22639984216</v>
      </c>
      <c r="H169">
        <v>0.218358265698766</v>
      </c>
      <c r="I169">
        <v>0.150553003013773</v>
      </c>
      <c r="J169">
        <v>18.2517160810814</v>
      </c>
      <c r="K169">
        <v>3.00791203743169</v>
      </c>
    </row>
    <row r="170" spans="1:11">
      <c r="A170">
        <v>168</v>
      </c>
      <c r="B170">
        <v>18.4882619627297</v>
      </c>
      <c r="C170">
        <v>1380.96111520468</v>
      </c>
      <c r="D170">
        <v>0.451178932156989</v>
      </c>
      <c r="E170">
        <v>151.777724050645</v>
      </c>
      <c r="F170">
        <v>25.738346236375</v>
      </c>
      <c r="G170">
        <v>2087.96782154554</v>
      </c>
      <c r="H170">
        <v>0.21871317644177</v>
      </c>
      <c r="I170">
        <v>0.150643711781409</v>
      </c>
      <c r="J170">
        <v>18.2821839668735</v>
      </c>
      <c r="K170">
        <v>3.00791203743169</v>
      </c>
    </row>
    <row r="171" spans="1:11">
      <c r="A171">
        <v>169</v>
      </c>
      <c r="B171">
        <v>18.6192335029707</v>
      </c>
      <c r="C171">
        <v>1391.60663306078</v>
      </c>
      <c r="D171">
        <v>0.451479176575266</v>
      </c>
      <c r="E171">
        <v>152.720699108102</v>
      </c>
      <c r="F171">
        <v>25.5413362578772</v>
      </c>
      <c r="G171">
        <v>2072.70700778074</v>
      </c>
      <c r="H171">
        <v>0.218982147797524</v>
      </c>
      <c r="I171">
        <v>0.150712517682486</v>
      </c>
      <c r="J171">
        <v>18.3102053242409</v>
      </c>
      <c r="K171">
        <v>3.00791203743169</v>
      </c>
    </row>
    <row r="172" spans="1:11">
      <c r="A172">
        <v>170</v>
      </c>
      <c r="B172">
        <v>18.7496391052353</v>
      </c>
      <c r="C172">
        <v>1401.48579302826</v>
      </c>
      <c r="D172">
        <v>0.451672796062825</v>
      </c>
      <c r="E172">
        <v>153.600756324843</v>
      </c>
      <c r="F172">
        <v>25.3612515071107</v>
      </c>
      <c r="G172">
        <v>2057.66296869261</v>
      </c>
      <c r="H172">
        <v>0.219146086745655</v>
      </c>
      <c r="I172">
        <v>0.150754481165617</v>
      </c>
      <c r="J172">
        <v>18.3356341353421</v>
      </c>
      <c r="K172">
        <v>3.00791203743169</v>
      </c>
    </row>
    <row r="173" spans="1:11">
      <c r="A173">
        <v>171</v>
      </c>
      <c r="B173">
        <v>18.7467142252248</v>
      </c>
      <c r="C173">
        <v>1400.5890919403</v>
      </c>
      <c r="D173">
        <v>0.451570307426806</v>
      </c>
      <c r="E173">
        <v>153.535699841079</v>
      </c>
      <c r="F173">
        <v>25.3775850978819</v>
      </c>
      <c r="G173">
        <v>2058.96204707855</v>
      </c>
      <c r="H173">
        <v>0.219137346665024</v>
      </c>
      <c r="I173">
        <v>0.150752243467933</v>
      </c>
      <c r="J173">
        <v>18.3312467371446</v>
      </c>
      <c r="K173">
        <v>3.00791203743169</v>
      </c>
    </row>
    <row r="174" spans="1:11">
      <c r="A174">
        <v>172</v>
      </c>
      <c r="B174">
        <v>18.8655511320996</v>
      </c>
      <c r="C174">
        <v>1408.92105629923</v>
      </c>
      <c r="D174">
        <v>0.450931997489512</v>
      </c>
      <c r="E174">
        <v>154.313676586541</v>
      </c>
      <c r="F174">
        <v>25.2285080074816</v>
      </c>
      <c r="G174">
        <v>2045.66579715446</v>
      </c>
      <c r="H174">
        <v>0.219469842966032</v>
      </c>
      <c r="I174">
        <v>0.150837410996658</v>
      </c>
      <c r="J174">
        <v>18.3457611440562</v>
      </c>
      <c r="K174">
        <v>3.00791203743169</v>
      </c>
    </row>
    <row r="175" spans="1:11">
      <c r="A175">
        <v>173</v>
      </c>
      <c r="B175">
        <v>18.936889558685</v>
      </c>
      <c r="C175">
        <v>1416.33328327605</v>
      </c>
      <c r="D175">
        <v>0.451167077822255</v>
      </c>
      <c r="E175">
        <v>154.969261798673</v>
      </c>
      <c r="F175">
        <v>25.0953228364378</v>
      </c>
      <c r="G175">
        <v>2037.14014648653</v>
      </c>
      <c r="H175">
        <v>0.219757102922606</v>
      </c>
      <c r="I175">
        <v>0.150911056615114</v>
      </c>
      <c r="J175">
        <v>18.3644097442503</v>
      </c>
      <c r="K175">
        <v>3.00791203743169</v>
      </c>
    </row>
    <row r="176" spans="1:11">
      <c r="A176">
        <v>174</v>
      </c>
      <c r="B176">
        <v>18.9942999313742</v>
      </c>
      <c r="C176">
        <v>1419.17277714018</v>
      </c>
      <c r="D176">
        <v>0.450984859638239</v>
      </c>
      <c r="E176">
        <v>155.23168331112</v>
      </c>
      <c r="F176">
        <v>25.0514844033122</v>
      </c>
      <c r="G176">
        <v>2035.08306411548</v>
      </c>
      <c r="H176">
        <v>0.219843416473248</v>
      </c>
      <c r="I176">
        <v>0.150933196848161</v>
      </c>
      <c r="J176">
        <v>18.3697267205181</v>
      </c>
      <c r="K176">
        <v>3.00791203743169</v>
      </c>
    </row>
    <row r="177" spans="1:11">
      <c r="A177">
        <v>175</v>
      </c>
      <c r="B177">
        <v>18.9905378661502</v>
      </c>
      <c r="C177">
        <v>1419.50157948909</v>
      </c>
      <c r="D177">
        <v>0.451224992322396</v>
      </c>
      <c r="E177">
        <v>155.247063724595</v>
      </c>
      <c r="F177">
        <v>25.0459912232022</v>
      </c>
      <c r="G177">
        <v>2035.691315438</v>
      </c>
      <c r="H177">
        <v>0.219848924824387</v>
      </c>
      <c r="I177">
        <v>0.15093460997661</v>
      </c>
      <c r="J177">
        <v>18.3727280624728</v>
      </c>
      <c r="K177">
        <v>3.00791203743169</v>
      </c>
    </row>
    <row r="178" spans="1:11">
      <c r="A178">
        <v>176</v>
      </c>
      <c r="B178">
        <v>19.0491216745719</v>
      </c>
      <c r="C178">
        <v>1422.33040556121</v>
      </c>
      <c r="D178">
        <v>0.450452304054298</v>
      </c>
      <c r="E178">
        <v>155.539705136988</v>
      </c>
      <c r="F178">
        <v>24.9947565032848</v>
      </c>
      <c r="G178">
        <v>2028.75356470167</v>
      </c>
      <c r="H178">
        <v>0.219958376582617</v>
      </c>
      <c r="I178">
        <v>0.1509626936468</v>
      </c>
      <c r="J178">
        <v>18.373147422443</v>
      </c>
      <c r="K178">
        <v>3.00791203743169</v>
      </c>
    </row>
    <row r="179" spans="1:11">
      <c r="A179">
        <v>177</v>
      </c>
      <c r="B179">
        <v>19.0501993359345</v>
      </c>
      <c r="C179">
        <v>1422.90797931969</v>
      </c>
      <c r="D179">
        <v>0.450180717584876</v>
      </c>
      <c r="E179">
        <v>155.593938780396</v>
      </c>
      <c r="F179">
        <v>24.9843169297937</v>
      </c>
      <c r="G179">
        <v>2026.70264542208</v>
      </c>
      <c r="H179">
        <v>0.219982402017964</v>
      </c>
      <c r="I179">
        <v>0.150968859382509</v>
      </c>
      <c r="J179">
        <v>18.3741503539213</v>
      </c>
      <c r="K179">
        <v>3.00791203743169</v>
      </c>
    </row>
    <row r="180" spans="1:11">
      <c r="A180">
        <v>178</v>
      </c>
      <c r="B180">
        <v>19.2379696918827</v>
      </c>
      <c r="C180">
        <v>1435.7510880786</v>
      </c>
      <c r="D180">
        <v>0.449836793912853</v>
      </c>
      <c r="E180">
        <v>156.782225208673</v>
      </c>
      <c r="F180">
        <v>24.7609728737876</v>
      </c>
      <c r="G180">
        <v>2007.61564013592</v>
      </c>
      <c r="H180">
        <v>0.220387238830779</v>
      </c>
      <c r="I180">
        <v>0.151072817502314</v>
      </c>
      <c r="J180">
        <v>18.3983059374952</v>
      </c>
      <c r="K180">
        <v>3.00791203743169</v>
      </c>
    </row>
    <row r="181" spans="1:11">
      <c r="A181">
        <v>179</v>
      </c>
      <c r="B181">
        <v>19.4010528585316</v>
      </c>
      <c r="C181">
        <v>1447.79894457847</v>
      </c>
      <c r="D181">
        <v>0.450023152144344</v>
      </c>
      <c r="E181">
        <v>157.875048853403</v>
      </c>
      <c r="F181">
        <v>24.5531949105666</v>
      </c>
      <c r="G181">
        <v>1991.57660475802</v>
      </c>
      <c r="H181">
        <v>0.220738521924778</v>
      </c>
      <c r="I181">
        <v>0.151163120358511</v>
      </c>
      <c r="J181">
        <v>18.4241201516358</v>
      </c>
      <c r="K181">
        <v>3.00791203743169</v>
      </c>
    </row>
    <row r="182" spans="1:11">
      <c r="A182">
        <v>180</v>
      </c>
      <c r="B182">
        <v>19.4991239345143</v>
      </c>
      <c r="C182">
        <v>1453.04671001356</v>
      </c>
      <c r="D182">
        <v>0.450073253622175</v>
      </c>
      <c r="E182">
        <v>158.376395839647</v>
      </c>
      <c r="F182">
        <v>24.464529925169</v>
      </c>
      <c r="G182">
        <v>1984.02847101991</v>
      </c>
      <c r="H182">
        <v>0.220862943527093</v>
      </c>
      <c r="I182">
        <v>0.151195126432013</v>
      </c>
      <c r="J182">
        <v>18.4315751733047</v>
      </c>
      <c r="K182">
        <v>3.00791203743169</v>
      </c>
    </row>
    <row r="183" spans="1:11">
      <c r="A183">
        <v>181</v>
      </c>
      <c r="B183">
        <v>19.4937515472467</v>
      </c>
      <c r="C183">
        <v>1452.2761771999</v>
      </c>
      <c r="D183">
        <v>0.450041965448323</v>
      </c>
      <c r="E183">
        <v>158.309771541342</v>
      </c>
      <c r="F183">
        <v>24.4774951091023</v>
      </c>
      <c r="G183">
        <v>1985.26499360398</v>
      </c>
      <c r="H183">
        <v>0.220846685562121</v>
      </c>
      <c r="I183">
        <v>0.151190943611873</v>
      </c>
      <c r="J183">
        <v>18.4293963762501</v>
      </c>
      <c r="K183">
        <v>3.00791203743169</v>
      </c>
    </row>
    <row r="184" spans="1:11">
      <c r="A184">
        <v>182</v>
      </c>
      <c r="B184">
        <v>19.663122570326</v>
      </c>
      <c r="C184">
        <v>1465.77501141082</v>
      </c>
      <c r="D184">
        <v>0.449953032100761</v>
      </c>
      <c r="E184">
        <v>159.525208945034</v>
      </c>
      <c r="F184">
        <v>24.2521175610278</v>
      </c>
      <c r="G184">
        <v>1966.7028551196</v>
      </c>
      <c r="H184">
        <v>0.221250699480182</v>
      </c>
      <c r="I184">
        <v>0.151294944506514</v>
      </c>
      <c r="J184">
        <v>18.4590274783596</v>
      </c>
      <c r="K184">
        <v>3.00791203743169</v>
      </c>
    </row>
    <row r="185" spans="1:11">
      <c r="A185">
        <v>183</v>
      </c>
      <c r="B185">
        <v>19.7821433012967</v>
      </c>
      <c r="C185">
        <v>1473.42946492421</v>
      </c>
      <c r="D185">
        <v>0.449862937480674</v>
      </c>
      <c r="E185">
        <v>160.238901608004</v>
      </c>
      <c r="F185">
        <v>24.1261725109486</v>
      </c>
      <c r="G185">
        <v>1956.04145061151</v>
      </c>
      <c r="H185">
        <v>0.221471986616339</v>
      </c>
      <c r="I185">
        <v>0.151351958259805</v>
      </c>
      <c r="J185">
        <v>18.4720883895796</v>
      </c>
      <c r="K185">
        <v>3.00791203743169</v>
      </c>
    </row>
    <row r="186" spans="1:11">
      <c r="A186">
        <v>184</v>
      </c>
      <c r="B186">
        <v>19.9050375425314</v>
      </c>
      <c r="C186">
        <v>1482.43802113614</v>
      </c>
      <c r="D186">
        <v>0.449454780822282</v>
      </c>
      <c r="E186">
        <v>161.061392714737</v>
      </c>
      <c r="F186">
        <v>23.9795447484191</v>
      </c>
      <c r="G186">
        <v>1943.98284600706</v>
      </c>
      <c r="H186">
        <v>0.221812902468208</v>
      </c>
      <c r="I186">
        <v>0.151439863325482</v>
      </c>
      <c r="J186">
        <v>18.4892275276324</v>
      </c>
      <c r="K186">
        <v>3.00791203743169</v>
      </c>
    </row>
    <row r="187" spans="1:11">
      <c r="A187">
        <v>185</v>
      </c>
      <c r="B187">
        <v>20.0138944809324</v>
      </c>
      <c r="C187">
        <v>1489.4289994591</v>
      </c>
      <c r="D187">
        <v>0.448921099840354</v>
      </c>
      <c r="E187">
        <v>161.71743507541</v>
      </c>
      <c r="F187">
        <v>23.8669880901406</v>
      </c>
      <c r="G187">
        <v>1934.20620669027</v>
      </c>
      <c r="H187">
        <v>0.222082028349965</v>
      </c>
      <c r="I187">
        <v>0.151509316770217</v>
      </c>
      <c r="J187">
        <v>18.4998423362681</v>
      </c>
      <c r="K187">
        <v>3.00791203743169</v>
      </c>
    </row>
    <row r="188" spans="1:11">
      <c r="A188">
        <v>186</v>
      </c>
      <c r="B188">
        <v>20.0445465669809</v>
      </c>
      <c r="C188">
        <v>1490.00146397949</v>
      </c>
      <c r="D188">
        <v>0.448435498884855</v>
      </c>
      <c r="E188">
        <v>161.804157568763</v>
      </c>
      <c r="F188">
        <v>23.8577940377313</v>
      </c>
      <c r="G188">
        <v>1933.2340484997</v>
      </c>
      <c r="H188">
        <v>0.222175920026455</v>
      </c>
      <c r="I188">
        <v>0.151533559757936</v>
      </c>
      <c r="J188">
        <v>18.4956582894014</v>
      </c>
      <c r="K188">
        <v>3.00791203743169</v>
      </c>
    </row>
    <row r="189" spans="1:11">
      <c r="A189">
        <v>187</v>
      </c>
      <c r="B189">
        <v>20.1571613435145</v>
      </c>
      <c r="C189">
        <v>1496.85370402066</v>
      </c>
      <c r="D189">
        <v>0.448342942511207</v>
      </c>
      <c r="E189">
        <v>162.451835664888</v>
      </c>
      <c r="F189">
        <v>23.7493055982745</v>
      </c>
      <c r="G189">
        <v>1925.19286191832</v>
      </c>
      <c r="H189">
        <v>0.222397671022663</v>
      </c>
      <c r="I189">
        <v>0.15159084150603</v>
      </c>
      <c r="J189">
        <v>18.5060342909381</v>
      </c>
      <c r="K189">
        <v>3.00791203743169</v>
      </c>
    </row>
    <row r="190" spans="1:11">
      <c r="A190">
        <v>188</v>
      </c>
      <c r="B190">
        <v>20.3767630770391</v>
      </c>
      <c r="C190">
        <v>1513.91819049579</v>
      </c>
      <c r="D190">
        <v>0.448569576871071</v>
      </c>
      <c r="E190">
        <v>163.974167139663</v>
      </c>
      <c r="F190">
        <v>23.4828103796613</v>
      </c>
      <c r="G190">
        <v>1903.65763079258</v>
      </c>
      <c r="H190">
        <v>0.222798329201148</v>
      </c>
      <c r="I190">
        <v>0.151694427698545</v>
      </c>
      <c r="J190">
        <v>18.5440159712687</v>
      </c>
      <c r="K190">
        <v>3.00791203743169</v>
      </c>
    </row>
    <row r="191" spans="1:11">
      <c r="A191">
        <v>189</v>
      </c>
      <c r="B191">
        <v>20.3503667354583</v>
      </c>
      <c r="C191">
        <v>1512.99905497507</v>
      </c>
      <c r="D191">
        <v>0.44871857343173</v>
      </c>
      <c r="E191">
        <v>163.878533249465</v>
      </c>
      <c r="F191">
        <v>23.4982538797349</v>
      </c>
      <c r="G191">
        <v>1906.31181716074</v>
      </c>
      <c r="H191">
        <v>0.222807102787036</v>
      </c>
      <c r="I191">
        <v>0.151696697315968</v>
      </c>
      <c r="J191">
        <v>18.5438402702191</v>
      </c>
      <c r="K191">
        <v>3.00791203743169</v>
      </c>
    </row>
    <row r="192" spans="1:11">
      <c r="A192">
        <v>190</v>
      </c>
      <c r="B192">
        <v>20.4363150482085</v>
      </c>
      <c r="C192">
        <v>1517.50300461136</v>
      </c>
      <c r="D192">
        <v>0.448407430329945</v>
      </c>
      <c r="E192">
        <v>164.312810653461</v>
      </c>
      <c r="F192">
        <v>23.4278411240248</v>
      </c>
      <c r="G192">
        <v>1899.9883391058</v>
      </c>
      <c r="H192">
        <v>0.222994676848268</v>
      </c>
      <c r="I192">
        <v>0.151745233642861</v>
      </c>
      <c r="J192">
        <v>18.5486957486596</v>
      </c>
      <c r="K192">
        <v>3.00791203743169</v>
      </c>
    </row>
    <row r="193" spans="1:11">
      <c r="A193">
        <v>191</v>
      </c>
      <c r="B193">
        <v>20.462491872385</v>
      </c>
      <c r="C193">
        <v>1520.51804890373</v>
      </c>
      <c r="D193">
        <v>0.448379768820504</v>
      </c>
      <c r="E193">
        <v>164.590368688863</v>
      </c>
      <c r="F193">
        <v>23.3755271336981</v>
      </c>
      <c r="G193">
        <v>1893.92376881865</v>
      </c>
      <c r="H193">
        <v>0.22310851073698</v>
      </c>
      <c r="I193">
        <v>0.151774701435072</v>
      </c>
      <c r="J193">
        <v>18.554029671102</v>
      </c>
      <c r="K193">
        <v>3.00791203743169</v>
      </c>
    </row>
    <row r="194" spans="1:11">
      <c r="A194">
        <v>192</v>
      </c>
      <c r="B194">
        <v>20.4680729337938</v>
      </c>
      <c r="C194">
        <v>1521.40943619206</v>
      </c>
      <c r="D194">
        <v>0.448493316323114</v>
      </c>
      <c r="E194">
        <v>164.661229834438</v>
      </c>
      <c r="F194">
        <v>23.361933341373</v>
      </c>
      <c r="G194">
        <v>1893.28185631995</v>
      </c>
      <c r="H194">
        <v>0.223134347527088</v>
      </c>
      <c r="I194">
        <v>0.151781391014319</v>
      </c>
      <c r="J194">
        <v>18.5572277382793</v>
      </c>
      <c r="K194">
        <v>3.00791203743169</v>
      </c>
    </row>
    <row r="195" spans="1:11">
      <c r="A195">
        <v>193</v>
      </c>
      <c r="B195">
        <v>20.5016301162686</v>
      </c>
      <c r="C195">
        <v>1524.39197512349</v>
      </c>
      <c r="D195">
        <v>0.448808778171444</v>
      </c>
      <c r="E195">
        <v>164.921329537555</v>
      </c>
      <c r="F195">
        <v>23.3171043148721</v>
      </c>
      <c r="G195">
        <v>1890.82520327742</v>
      </c>
      <c r="H195">
        <v>0.223230523511855</v>
      </c>
      <c r="I195">
        <v>0.15180629680974</v>
      </c>
      <c r="J195">
        <v>18.5645655627492</v>
      </c>
      <c r="K195">
        <v>3.00791203743169</v>
      </c>
    </row>
    <row r="196" spans="1:11">
      <c r="A196">
        <v>194</v>
      </c>
      <c r="B196">
        <v>20.5023376093772</v>
      </c>
      <c r="C196">
        <v>1524.88036230867</v>
      </c>
      <c r="D196">
        <v>0.448560809091443</v>
      </c>
      <c r="E196">
        <v>164.967031312114</v>
      </c>
      <c r="F196">
        <v>23.3093560394494</v>
      </c>
      <c r="G196">
        <v>1889.21174079822</v>
      </c>
      <c r="H196">
        <v>0.223251500117445</v>
      </c>
      <c r="I196">
        <v>0.151811729807901</v>
      </c>
      <c r="J196">
        <v>18.5653367159144</v>
      </c>
      <c r="K196">
        <v>3.00791203743169</v>
      </c>
    </row>
    <row r="197" spans="1:11">
      <c r="A197">
        <v>195</v>
      </c>
      <c r="B197">
        <v>20.6089394030372</v>
      </c>
      <c r="C197">
        <v>1531.80422988238</v>
      </c>
      <c r="D197">
        <v>0.448558913453598</v>
      </c>
      <c r="E197">
        <v>165.602779817953</v>
      </c>
      <c r="F197">
        <v>23.2035494027258</v>
      </c>
      <c r="G197">
        <v>1882.25723790948</v>
      </c>
      <c r="H197">
        <v>0.22353129193966</v>
      </c>
      <c r="I197">
        <v>0.151884226863009</v>
      </c>
      <c r="J197">
        <v>18.5772721667435</v>
      </c>
      <c r="K197">
        <v>3.00791203743169</v>
      </c>
    </row>
    <row r="198" spans="1:11">
      <c r="A198">
        <v>196</v>
      </c>
      <c r="B198">
        <v>20.6605086766064</v>
      </c>
      <c r="C198">
        <v>1533.89535453379</v>
      </c>
      <c r="D198">
        <v>0.447910933346654</v>
      </c>
      <c r="E198">
        <v>165.819361708728</v>
      </c>
      <c r="F198">
        <v>23.1731920168122</v>
      </c>
      <c r="G198">
        <v>1879.4338154233</v>
      </c>
      <c r="H198">
        <v>0.223687292423859</v>
      </c>
      <c r="I198">
        <v>0.151924672643283</v>
      </c>
      <c r="J198">
        <v>18.5770372972082</v>
      </c>
      <c r="K198">
        <v>3.00791203743169</v>
      </c>
    </row>
    <row r="199" spans="1:11">
      <c r="A199">
        <v>197</v>
      </c>
      <c r="B199">
        <v>20.6524567275623</v>
      </c>
      <c r="C199">
        <v>1534.47602951904</v>
      </c>
      <c r="D199">
        <v>0.447658166705194</v>
      </c>
      <c r="E199">
        <v>165.857410071809</v>
      </c>
      <c r="F199">
        <v>23.1643286890156</v>
      </c>
      <c r="G199">
        <v>1879.43053660204</v>
      </c>
      <c r="H199">
        <v>0.223774875682543</v>
      </c>
      <c r="I199">
        <v>0.15194738773908</v>
      </c>
      <c r="J199">
        <v>18.5799481080106</v>
      </c>
      <c r="K199">
        <v>3.00791203743169</v>
      </c>
    </row>
    <row r="200" spans="1:11">
      <c r="A200">
        <v>198</v>
      </c>
      <c r="B200">
        <v>20.6514372639022</v>
      </c>
      <c r="C200">
        <v>1534.60908787884</v>
      </c>
      <c r="D200">
        <v>0.447704491380164</v>
      </c>
      <c r="E200">
        <v>165.866351025811</v>
      </c>
      <c r="F200">
        <v>23.1623326085765</v>
      </c>
      <c r="G200">
        <v>1879.37641029363</v>
      </c>
      <c r="H200">
        <v>0.223772125304122</v>
      </c>
      <c r="I200">
        <v>0.151946674332994</v>
      </c>
      <c r="J200">
        <v>18.5807255850352</v>
      </c>
      <c r="K200">
        <v>3.00791203743169</v>
      </c>
    </row>
    <row r="201" spans="1:11">
      <c r="A201">
        <v>199</v>
      </c>
      <c r="B201">
        <v>20.7022793766354</v>
      </c>
      <c r="C201">
        <v>1535.22108050208</v>
      </c>
      <c r="D201">
        <v>0.447177661066662</v>
      </c>
      <c r="E201">
        <v>165.963870400593</v>
      </c>
      <c r="F201">
        <v>23.1528382827624</v>
      </c>
      <c r="G201">
        <v>1879.11575048466</v>
      </c>
      <c r="H201">
        <v>0.223897207820036</v>
      </c>
      <c r="I201">
        <v>0.151979124303551</v>
      </c>
      <c r="J201">
        <v>18.575445654425</v>
      </c>
      <c r="K201">
        <v>3.00791203743169</v>
      </c>
    </row>
    <row r="202" spans="1:11">
      <c r="A202">
        <v>200</v>
      </c>
      <c r="B202">
        <v>20.7172201214226</v>
      </c>
      <c r="C202">
        <v>1535.94564747741</v>
      </c>
      <c r="D202">
        <v>0.446852846513417</v>
      </c>
      <c r="E202">
        <v>166.031389187198</v>
      </c>
      <c r="F202">
        <v>23.142153829198</v>
      </c>
      <c r="G202">
        <v>1879.10800688296</v>
      </c>
      <c r="H202">
        <v>0.224001390716777</v>
      </c>
      <c r="I202">
        <v>0.152006160867173</v>
      </c>
      <c r="J202">
        <v>18.5761771174511</v>
      </c>
      <c r="K202">
        <v>3.00791203743169</v>
      </c>
    </row>
    <row r="203" spans="1:11">
      <c r="A203">
        <v>201</v>
      </c>
      <c r="B203">
        <v>20.7259969077403</v>
      </c>
      <c r="C203">
        <v>1535.99984299976</v>
      </c>
      <c r="D203">
        <v>0.446743454904767</v>
      </c>
      <c r="E203">
        <v>166.045257244608</v>
      </c>
      <c r="F203">
        <v>23.1413964089818</v>
      </c>
      <c r="G203">
        <v>1878.93557193192</v>
      </c>
      <c r="H203">
        <v>0.224005970691047</v>
      </c>
      <c r="I203">
        <v>0.152007349597178</v>
      </c>
      <c r="J203">
        <v>18.5750308160164</v>
      </c>
      <c r="K203">
        <v>3.00791203743169</v>
      </c>
    </row>
    <row r="204" spans="1:11">
      <c r="A204">
        <v>202</v>
      </c>
      <c r="B204">
        <v>20.8454525340125</v>
      </c>
      <c r="C204">
        <v>1542.95398947421</v>
      </c>
      <c r="D204">
        <v>0.446593053367479</v>
      </c>
      <c r="E204">
        <v>166.696660320638</v>
      </c>
      <c r="F204">
        <v>23.0374994156912</v>
      </c>
      <c r="G204">
        <v>1871.57241742159</v>
      </c>
      <c r="H204">
        <v>0.224283967996553</v>
      </c>
      <c r="I204">
        <v>0.15207953174732</v>
      </c>
      <c r="J204">
        <v>18.5853376181643</v>
      </c>
      <c r="K204">
        <v>3.00791203743169</v>
      </c>
    </row>
    <row r="205" spans="1:11">
      <c r="A205">
        <v>203</v>
      </c>
      <c r="B205">
        <v>20.9551077359339</v>
      </c>
      <c r="C205">
        <v>1551.35478428628</v>
      </c>
      <c r="D205">
        <v>0.446683907723956</v>
      </c>
      <c r="E205">
        <v>167.445761424006</v>
      </c>
      <c r="F205">
        <v>22.9129238409032</v>
      </c>
      <c r="G205">
        <v>1861.74529582689</v>
      </c>
      <c r="H205">
        <v>0.224537365216056</v>
      </c>
      <c r="I205">
        <v>0.152145374577668</v>
      </c>
      <c r="J205">
        <v>18.6030582532714</v>
      </c>
      <c r="K205">
        <v>3.00791203743169</v>
      </c>
    </row>
    <row r="206" spans="1:11">
      <c r="A206">
        <v>204</v>
      </c>
      <c r="B206">
        <v>20.9606073938289</v>
      </c>
      <c r="C206">
        <v>1551.72389188742</v>
      </c>
      <c r="D206">
        <v>0.446425031932963</v>
      </c>
      <c r="E206">
        <v>167.470957202894</v>
      </c>
      <c r="F206">
        <v>22.9081201072669</v>
      </c>
      <c r="G206">
        <v>1861.26269224379</v>
      </c>
      <c r="H206">
        <v>0.224598950814947</v>
      </c>
      <c r="I206">
        <v>0.15216138392638</v>
      </c>
      <c r="J206">
        <v>18.6043304443781</v>
      </c>
      <c r="K206">
        <v>3.00791203743169</v>
      </c>
    </row>
    <row r="207" spans="1:11">
      <c r="A207">
        <v>205</v>
      </c>
      <c r="B207">
        <v>20.8664607875531</v>
      </c>
      <c r="C207">
        <v>1545.04417758884</v>
      </c>
      <c r="D207">
        <v>0.446471568986618</v>
      </c>
      <c r="E207">
        <v>166.866888474448</v>
      </c>
      <c r="F207">
        <v>23.0064998525079</v>
      </c>
      <c r="G207">
        <v>1870.25482061071</v>
      </c>
      <c r="H207">
        <v>0.224465282705996</v>
      </c>
      <c r="I207">
        <v>0.152126639965183</v>
      </c>
      <c r="J207">
        <v>18.5912245063542</v>
      </c>
      <c r="K207">
        <v>3.00791203743169</v>
      </c>
    </row>
    <row r="208" spans="1:11">
      <c r="A208">
        <v>206</v>
      </c>
      <c r="B208">
        <v>20.7919288584215</v>
      </c>
      <c r="C208">
        <v>1536.01548940461</v>
      </c>
      <c r="D208">
        <v>0.445817382911313</v>
      </c>
      <c r="E208">
        <v>166.094112046631</v>
      </c>
      <c r="F208">
        <v>23.1440625726264</v>
      </c>
      <c r="G208">
        <v>1880.89918211488</v>
      </c>
      <c r="H208">
        <v>0.224267581017377</v>
      </c>
      <c r="I208">
        <v>0.152075275327089</v>
      </c>
      <c r="J208">
        <v>18.5671950877414</v>
      </c>
      <c r="K208">
        <v>3.00791203743169</v>
      </c>
    </row>
    <row r="209" spans="1:11">
      <c r="A209">
        <v>207</v>
      </c>
      <c r="B209">
        <v>20.8704376947011</v>
      </c>
      <c r="C209">
        <v>1545.93264956417</v>
      </c>
      <c r="D209">
        <v>0.446431225583687</v>
      </c>
      <c r="E209">
        <v>166.9458152658</v>
      </c>
      <c r="F209">
        <v>22.9936403591338</v>
      </c>
      <c r="G209">
        <v>1868.95230742597</v>
      </c>
      <c r="H209">
        <v>0.224496879750562</v>
      </c>
      <c r="I209">
        <v>0.152134851741945</v>
      </c>
      <c r="J209">
        <v>18.5932101943819</v>
      </c>
      <c r="K209">
        <v>3.00791203743169</v>
      </c>
    </row>
    <row r="210" spans="1:11">
      <c r="A210">
        <v>208</v>
      </c>
      <c r="B210">
        <v>20.9148330223236</v>
      </c>
      <c r="C210">
        <v>1547.28914207526</v>
      </c>
      <c r="D210">
        <v>0.446244791001515</v>
      </c>
      <c r="E210">
        <v>167.079249456399</v>
      </c>
      <c r="F210">
        <v>22.973461917892</v>
      </c>
      <c r="G210">
        <v>1870.27568305238</v>
      </c>
      <c r="H210">
        <v>0.224648975689626</v>
      </c>
      <c r="I210">
        <v>0.152174390023894</v>
      </c>
      <c r="J210">
        <v>18.5938859856787</v>
      </c>
      <c r="K210">
        <v>3.00791203743169</v>
      </c>
    </row>
    <row r="211" spans="1:11">
      <c r="A211">
        <v>209</v>
      </c>
      <c r="B211">
        <v>20.9136015837203</v>
      </c>
      <c r="C211">
        <v>1544.5765059392</v>
      </c>
      <c r="D211">
        <v>0.445784882715835</v>
      </c>
      <c r="E211">
        <v>166.859041822584</v>
      </c>
      <c r="F211">
        <v>23.0159602595739</v>
      </c>
      <c r="G211">
        <v>1874.70343705178</v>
      </c>
      <c r="H211">
        <v>0.224634763188438</v>
      </c>
      <c r="I211">
        <v>0.152170694697168</v>
      </c>
      <c r="J211">
        <v>18.5848489848637</v>
      </c>
      <c r="K211">
        <v>3.00791203743169</v>
      </c>
    </row>
    <row r="212" spans="1:11">
      <c r="A212">
        <v>210</v>
      </c>
      <c r="B212">
        <v>20.9127979945912</v>
      </c>
      <c r="C212">
        <v>1546.51343196347</v>
      </c>
      <c r="D212">
        <v>0.446086860577678</v>
      </c>
      <c r="E212">
        <v>167.019071103583</v>
      </c>
      <c r="F212">
        <v>22.9848495025593</v>
      </c>
      <c r="G212">
        <v>1870.98215152794</v>
      </c>
      <c r="H212">
        <v>0.224628509290237</v>
      </c>
      <c r="I212">
        <v>0.152169068695653</v>
      </c>
      <c r="J212">
        <v>18.5909770013401</v>
      </c>
      <c r="K212">
        <v>3.00791203743169</v>
      </c>
    </row>
    <row r="213" spans="1:11">
      <c r="A213">
        <v>211</v>
      </c>
      <c r="B213">
        <v>20.9419150525127</v>
      </c>
      <c r="C213">
        <v>1549.9312238914</v>
      </c>
      <c r="D213">
        <v>0.445732466256792</v>
      </c>
      <c r="E213">
        <v>167.322049540169</v>
      </c>
      <c r="F213">
        <v>22.9339225643451</v>
      </c>
      <c r="G213">
        <v>1865.50989287191</v>
      </c>
      <c r="H213">
        <v>0.224767233290172</v>
      </c>
      <c r="I213">
        <v>0.152205143220802</v>
      </c>
      <c r="J213">
        <v>18.5984081775097</v>
      </c>
      <c r="K213">
        <v>3.00791203743169</v>
      </c>
    </row>
    <row r="214" spans="1:11">
      <c r="A214">
        <v>212</v>
      </c>
      <c r="B214">
        <v>20.9378819879847</v>
      </c>
      <c r="C214">
        <v>1548.91055312395</v>
      </c>
      <c r="D214">
        <v>0.445437534610604</v>
      </c>
      <c r="E214">
        <v>167.243292955036</v>
      </c>
      <c r="F214">
        <v>22.9486080643723</v>
      </c>
      <c r="G214">
        <v>1865.93252428875</v>
      </c>
      <c r="H214">
        <v>0.22475033190091</v>
      </c>
      <c r="I214">
        <v>0.15220074735992</v>
      </c>
      <c r="J214">
        <v>18.594421579801</v>
      </c>
      <c r="K214">
        <v>3.00791203743169</v>
      </c>
    </row>
    <row r="215" spans="1:11">
      <c r="A215">
        <v>213</v>
      </c>
      <c r="B215">
        <v>20.9801739291069</v>
      </c>
      <c r="C215">
        <v>1550.45317542592</v>
      </c>
      <c r="D215">
        <v>0.445536281963097</v>
      </c>
      <c r="E215">
        <v>167.390798667528</v>
      </c>
      <c r="F215">
        <v>22.9261650360887</v>
      </c>
      <c r="G215">
        <v>1866.45125964119</v>
      </c>
      <c r="H215">
        <v>0.224860931667312</v>
      </c>
      <c r="I215">
        <v>0.152229516805231</v>
      </c>
      <c r="J215">
        <v>18.596111604692</v>
      </c>
      <c r="K215">
        <v>3.00791203743169</v>
      </c>
    </row>
    <row r="216" spans="1:11">
      <c r="A216">
        <v>214</v>
      </c>
      <c r="B216">
        <v>20.9784531800265</v>
      </c>
      <c r="C216">
        <v>1551.3955144104</v>
      </c>
      <c r="D216">
        <v>0.445657916646904</v>
      </c>
      <c r="E216">
        <v>167.448335750412</v>
      </c>
      <c r="F216">
        <v>22.912922283906</v>
      </c>
      <c r="G216">
        <v>1866.41243320355</v>
      </c>
      <c r="H216">
        <v>0.224898184205727</v>
      </c>
      <c r="I216">
        <v>0.152239208976434</v>
      </c>
      <c r="J216">
        <v>18.6015807587545</v>
      </c>
      <c r="K216">
        <v>3.00791203743169</v>
      </c>
    </row>
    <row r="217" spans="1:11">
      <c r="A217">
        <v>215</v>
      </c>
      <c r="B217">
        <v>20.9842350738316</v>
      </c>
      <c r="C217">
        <v>1550.14707251254</v>
      </c>
      <c r="D217">
        <v>0.445605359944158</v>
      </c>
      <c r="E217">
        <v>167.370581311589</v>
      </c>
      <c r="F217">
        <v>22.9307190467762</v>
      </c>
      <c r="G217">
        <v>1866.58849655663</v>
      </c>
      <c r="H217">
        <v>0.224830131916923</v>
      </c>
      <c r="I217">
        <v>0.152221504233324</v>
      </c>
      <c r="J217">
        <v>18.5945234486736</v>
      </c>
      <c r="K217">
        <v>3.00791203743169</v>
      </c>
    </row>
    <row r="218" spans="1:11">
      <c r="A218">
        <v>216</v>
      </c>
      <c r="B218">
        <v>21.0256093392062</v>
      </c>
      <c r="C218">
        <v>1552.68123428537</v>
      </c>
      <c r="D218">
        <v>0.445664691675398</v>
      </c>
      <c r="E218">
        <v>167.604851822333</v>
      </c>
      <c r="F218">
        <v>22.8936408461037</v>
      </c>
      <c r="G218">
        <v>1864.01384623999</v>
      </c>
      <c r="H218">
        <v>0.224920939915275</v>
      </c>
      <c r="I218">
        <v>0.152245129924592</v>
      </c>
      <c r="J218">
        <v>18.5987468380459</v>
      </c>
      <c r="K218">
        <v>3.00791203743169</v>
      </c>
    </row>
    <row r="219" spans="1:11">
      <c r="A219">
        <v>217</v>
      </c>
      <c r="B219">
        <v>21.0208172082334</v>
      </c>
      <c r="C219">
        <v>1552.83754847703</v>
      </c>
      <c r="D219">
        <v>0.445639261285781</v>
      </c>
      <c r="E219">
        <v>167.610019164867</v>
      </c>
      <c r="F219">
        <v>22.8913019319422</v>
      </c>
      <c r="G219">
        <v>1864.09706565814</v>
      </c>
      <c r="H219">
        <v>0.224939581885226</v>
      </c>
      <c r="I219">
        <v>0.152249980768317</v>
      </c>
      <c r="J219">
        <v>18.6002279853032</v>
      </c>
      <c r="K219">
        <v>3.00791203743169</v>
      </c>
    </row>
    <row r="220" spans="1:11">
      <c r="A220">
        <v>218</v>
      </c>
      <c r="B220">
        <v>21.0844304740214</v>
      </c>
      <c r="C220">
        <v>1558.05034981327</v>
      </c>
      <c r="D220">
        <v>0.446095558584619</v>
      </c>
      <c r="E220">
        <v>168.068604670888</v>
      </c>
      <c r="F220">
        <v>22.8159419462227</v>
      </c>
      <c r="G220">
        <v>1858.91149072405</v>
      </c>
      <c r="H220">
        <v>0.225062403068924</v>
      </c>
      <c r="I220">
        <v>0.152281946363715</v>
      </c>
      <c r="J220">
        <v>18.6123063242218</v>
      </c>
      <c r="K220">
        <v>3.00791203743169</v>
      </c>
    </row>
    <row r="221" spans="1:11">
      <c r="A221">
        <v>219</v>
      </c>
      <c r="B221">
        <v>21.0689725974769</v>
      </c>
      <c r="C221">
        <v>1557.46353924226</v>
      </c>
      <c r="D221">
        <v>0.446206203573748</v>
      </c>
      <c r="E221">
        <v>168.005848119291</v>
      </c>
      <c r="F221">
        <v>22.8245563704867</v>
      </c>
      <c r="G221">
        <v>1859.79493853186</v>
      </c>
      <c r="H221">
        <v>0.22503960054282</v>
      </c>
      <c r="I221">
        <v>0.152276010937949</v>
      </c>
      <c r="J221">
        <v>18.6125380924399</v>
      </c>
      <c r="K221">
        <v>3.00791203743169</v>
      </c>
    </row>
    <row r="222" spans="1:11">
      <c r="A222">
        <v>220</v>
      </c>
      <c r="B222">
        <v>21.0070651527485</v>
      </c>
      <c r="C222">
        <v>1551.10639146366</v>
      </c>
      <c r="D222">
        <v>0.44607127143192</v>
      </c>
      <c r="E222">
        <v>167.442363977335</v>
      </c>
      <c r="F222">
        <v>22.9201227720657</v>
      </c>
      <c r="G222">
        <v>1870.39709732735</v>
      </c>
      <c r="H222">
        <v>0.224925671277305</v>
      </c>
      <c r="I222">
        <v>0.152246361053116</v>
      </c>
      <c r="J222">
        <v>18.5984464096434</v>
      </c>
      <c r="K222">
        <v>3.00791203743169</v>
      </c>
    </row>
    <row r="223" spans="1:11">
      <c r="A223">
        <v>221</v>
      </c>
      <c r="B223">
        <v>21.0813232968917</v>
      </c>
      <c r="C223">
        <v>1557.21125432254</v>
      </c>
      <c r="D223">
        <v>0.44616473905548</v>
      </c>
      <c r="E223">
        <v>167.997439552329</v>
      </c>
      <c r="F223">
        <v>22.8303077182064</v>
      </c>
      <c r="G223">
        <v>1860.88405757323</v>
      </c>
      <c r="H223">
        <v>0.22501632139076</v>
      </c>
      <c r="I223">
        <v>0.152269951829693</v>
      </c>
      <c r="J223">
        <v>18.6102350526731</v>
      </c>
      <c r="K223">
        <v>3.00791203743169</v>
      </c>
    </row>
    <row r="224" spans="1:11">
      <c r="A224">
        <v>222</v>
      </c>
      <c r="B224">
        <v>21.1497656242283</v>
      </c>
      <c r="C224">
        <v>1562.81583062224</v>
      </c>
      <c r="D224">
        <v>0.446222581814622</v>
      </c>
      <c r="E224">
        <v>168.509503392299</v>
      </c>
      <c r="F224">
        <v>22.743066989527</v>
      </c>
      <c r="G224">
        <v>1853.69276916555</v>
      </c>
      <c r="H224">
        <v>0.225252842755814</v>
      </c>
      <c r="I224">
        <v>0.152331531660262</v>
      </c>
      <c r="J224">
        <v>18.6202767909086</v>
      </c>
      <c r="K224">
        <v>3.00791203743169</v>
      </c>
    </row>
    <row r="225" spans="1:11">
      <c r="A225">
        <v>223</v>
      </c>
      <c r="B225">
        <v>21.1925169710321</v>
      </c>
      <c r="C225">
        <v>1567.56954980313</v>
      </c>
      <c r="D225">
        <v>0.446479356644354</v>
      </c>
      <c r="E225">
        <v>168.916888101802</v>
      </c>
      <c r="F225">
        <v>22.6753527120488</v>
      </c>
      <c r="G225">
        <v>1848.78524431865</v>
      </c>
      <c r="H225">
        <v>0.225356422382934</v>
      </c>
      <c r="I225">
        <v>0.152358511795268</v>
      </c>
      <c r="J225">
        <v>18.6325607136923</v>
      </c>
      <c r="K225">
        <v>3.00791203743169</v>
      </c>
    </row>
    <row r="226" spans="1:11">
      <c r="A226">
        <v>224</v>
      </c>
      <c r="B226">
        <v>21.3525871463585</v>
      </c>
      <c r="C226">
        <v>1576.20261111813</v>
      </c>
      <c r="D226">
        <v>0.445999747520112</v>
      </c>
      <c r="E226">
        <v>169.732300087247</v>
      </c>
      <c r="F226">
        <v>22.5510642114438</v>
      </c>
      <c r="G226">
        <v>1836.70226369516</v>
      </c>
      <c r="H226">
        <v>0.225580069874007</v>
      </c>
      <c r="I226">
        <v>0.152416792871038</v>
      </c>
      <c r="J226">
        <v>18.644082102836</v>
      </c>
      <c r="K226">
        <v>3.00791203743169</v>
      </c>
    </row>
    <row r="227" spans="1:11">
      <c r="A227">
        <v>225</v>
      </c>
      <c r="B227">
        <v>21.1404834694748</v>
      </c>
      <c r="C227">
        <v>1563.22043644949</v>
      </c>
      <c r="D227">
        <v>0.44646509012311</v>
      </c>
      <c r="E227">
        <v>168.533627261748</v>
      </c>
      <c r="F227">
        <v>22.7367913535446</v>
      </c>
      <c r="G227">
        <v>1852.70282501349</v>
      </c>
      <c r="H227">
        <v>0.225206853081688</v>
      </c>
      <c r="I227">
        <v>0.152319554841959</v>
      </c>
      <c r="J227">
        <v>18.6230081801797</v>
      </c>
      <c r="K227">
        <v>3.00791203743169</v>
      </c>
    </row>
    <row r="228" spans="1:11">
      <c r="A228">
        <v>226</v>
      </c>
      <c r="B228">
        <v>21.1260317425215</v>
      </c>
      <c r="C228">
        <v>1558.64388049476</v>
      </c>
      <c r="D228">
        <v>0.445892241468232</v>
      </c>
      <c r="E228">
        <v>168.161229982888</v>
      </c>
      <c r="F228">
        <v>22.8052777199751</v>
      </c>
      <c r="G228">
        <v>1858.33447435416</v>
      </c>
      <c r="H228">
        <v>0.225185600569412</v>
      </c>
      <c r="I228">
        <v>0.152314020684216</v>
      </c>
      <c r="J228">
        <v>18.6080865763178</v>
      </c>
      <c r="K228">
        <v>3.00791203743169</v>
      </c>
    </row>
    <row r="229" spans="1:11">
      <c r="A229">
        <v>227</v>
      </c>
      <c r="B229">
        <v>21.1327643061655</v>
      </c>
      <c r="C229">
        <v>1556.31504725051</v>
      </c>
      <c r="D229">
        <v>0.445411440136008</v>
      </c>
      <c r="E229">
        <v>167.987883035498</v>
      </c>
      <c r="F229">
        <v>22.8390499273866</v>
      </c>
      <c r="G229">
        <v>1861.33122369997</v>
      </c>
      <c r="H229">
        <v>0.225208345312247</v>
      </c>
      <c r="I229">
        <v>0.152319943431114</v>
      </c>
      <c r="J229">
        <v>18.598142297464</v>
      </c>
      <c r="K229">
        <v>3.00791203743169</v>
      </c>
    </row>
    <row r="230" spans="1:11">
      <c r="A230">
        <v>228</v>
      </c>
      <c r="B230">
        <v>21.1147688410022</v>
      </c>
      <c r="C230">
        <v>1552.96742888109</v>
      </c>
      <c r="D230">
        <v>0.44473491689646</v>
      </c>
      <c r="E230">
        <v>167.715993140494</v>
      </c>
      <c r="F230">
        <v>22.8878039534024</v>
      </c>
      <c r="G230">
        <v>1864.26528758113</v>
      </c>
      <c r="H230">
        <v>0.225149130421697</v>
      </c>
      <c r="I230">
        <v>0.152304524600261</v>
      </c>
      <c r="J230">
        <v>18.5871674958002</v>
      </c>
      <c r="K230">
        <v>3.00791203743169</v>
      </c>
    </row>
    <row r="231" spans="1:11">
      <c r="A231">
        <v>229</v>
      </c>
      <c r="B231">
        <v>21.1467187364103</v>
      </c>
      <c r="C231">
        <v>1557.62093339266</v>
      </c>
      <c r="D231">
        <v>0.445161428534349</v>
      </c>
      <c r="E231">
        <v>168.107261898217</v>
      </c>
      <c r="F231">
        <v>22.8199282976701</v>
      </c>
      <c r="G231">
        <v>1859.10707961764</v>
      </c>
      <c r="H231">
        <v>0.225264979702641</v>
      </c>
      <c r="I231">
        <v>0.152334692664193</v>
      </c>
      <c r="J231">
        <v>18.6004728621911</v>
      </c>
      <c r="K231">
        <v>3.00791203743169</v>
      </c>
    </row>
    <row r="232" spans="1:11">
      <c r="A232">
        <v>230</v>
      </c>
      <c r="B232">
        <v>21.1066972379323</v>
      </c>
      <c r="C232">
        <v>1554.59391397247</v>
      </c>
      <c r="D232">
        <v>0.445572770351638</v>
      </c>
      <c r="E232">
        <v>167.826276748251</v>
      </c>
      <c r="F232">
        <v>22.8653774809688</v>
      </c>
      <c r="G232">
        <v>1864.04708998277</v>
      </c>
      <c r="H232">
        <v>0.22516416412165</v>
      </c>
      <c r="I232">
        <v>0.152308438955044</v>
      </c>
      <c r="J232">
        <v>18.5957309072859</v>
      </c>
      <c r="K232">
        <v>3.00791203743169</v>
      </c>
    </row>
    <row r="233" spans="1:11">
      <c r="A233">
        <v>231</v>
      </c>
      <c r="B233">
        <v>21.1294538379243</v>
      </c>
      <c r="C233">
        <v>1556.73532149212</v>
      </c>
      <c r="D233">
        <v>0.445368034564231</v>
      </c>
      <c r="E233">
        <v>168.01497189584</v>
      </c>
      <c r="F233">
        <v>22.8328951114716</v>
      </c>
      <c r="G233">
        <v>1861.32214929675</v>
      </c>
      <c r="H233">
        <v>0.225243108099639</v>
      </c>
      <c r="I233">
        <v>0.152328996395972</v>
      </c>
      <c r="J233">
        <v>18.6004056127923</v>
      </c>
      <c r="K233">
        <v>3.00791203743169</v>
      </c>
    </row>
    <row r="234" spans="1:11">
      <c r="A234">
        <v>232</v>
      </c>
      <c r="B234">
        <v>21.1385473699205</v>
      </c>
      <c r="C234">
        <v>1556.34906194313</v>
      </c>
      <c r="D234">
        <v>0.445543900833193</v>
      </c>
      <c r="E234">
        <v>167.980428218699</v>
      </c>
      <c r="F234">
        <v>22.8385849965748</v>
      </c>
      <c r="G234">
        <v>1862.69845576659</v>
      </c>
      <c r="H234">
        <v>0.225252636208537</v>
      </c>
      <c r="I234">
        <v>0.152331477867016</v>
      </c>
      <c r="J234">
        <v>18.5993715179671</v>
      </c>
      <c r="K234">
        <v>3.00791203743169</v>
      </c>
    </row>
    <row r="235" spans="1:11">
      <c r="A235">
        <v>233</v>
      </c>
      <c r="B235">
        <v>21.1437895704458</v>
      </c>
      <c r="C235">
        <v>1557.45028630304</v>
      </c>
      <c r="D235">
        <v>0.445512115482744</v>
      </c>
      <c r="E235">
        <v>168.073366785067</v>
      </c>
      <c r="F235">
        <v>22.822597349995</v>
      </c>
      <c r="G235">
        <v>1860.91183282963</v>
      </c>
      <c r="H235">
        <v>0.225271038428312</v>
      </c>
      <c r="I235">
        <v>0.152336270666596</v>
      </c>
      <c r="J235">
        <v>18.6024616173924</v>
      </c>
      <c r="K235">
        <v>3.00791203743169</v>
      </c>
    </row>
    <row r="236" spans="1:11">
      <c r="A236">
        <v>234</v>
      </c>
      <c r="B236">
        <v>21.0557243917943</v>
      </c>
      <c r="C236">
        <v>1547.93398104318</v>
      </c>
      <c r="D236">
        <v>0.445326188067097</v>
      </c>
      <c r="E236">
        <v>167.235506139895</v>
      </c>
      <c r="F236">
        <v>22.962969664388</v>
      </c>
      <c r="G236">
        <v>1875.74088173081</v>
      </c>
      <c r="H236">
        <v>0.225132459572082</v>
      </c>
      <c r="I236">
        <v>0.152300184165499</v>
      </c>
      <c r="J236">
        <v>18.5803873740607</v>
      </c>
      <c r="K236">
        <v>3.00791203743169</v>
      </c>
    </row>
    <row r="237" spans="1:11">
      <c r="A237">
        <v>235</v>
      </c>
      <c r="B237">
        <v>21.1422559848734</v>
      </c>
      <c r="C237">
        <v>1555.92163635301</v>
      </c>
      <c r="D237">
        <v>0.445584784121163</v>
      </c>
      <c r="E237">
        <v>167.951932781199</v>
      </c>
      <c r="F237">
        <v>22.8447833490316</v>
      </c>
      <c r="G237">
        <v>1863.0672929389</v>
      </c>
      <c r="H237">
        <v>0.225222770097226</v>
      </c>
      <c r="I237">
        <v>0.152323699845819</v>
      </c>
      <c r="J237">
        <v>18.5972441221685</v>
      </c>
      <c r="K237">
        <v>3.00791203743169</v>
      </c>
    </row>
    <row r="238" spans="1:11">
      <c r="A238">
        <v>236</v>
      </c>
      <c r="B238">
        <v>21.1502167775854</v>
      </c>
      <c r="C238">
        <v>1554.43339808744</v>
      </c>
      <c r="D238">
        <v>0.445611216294512</v>
      </c>
      <c r="E238">
        <v>167.832667019948</v>
      </c>
      <c r="F238">
        <v>22.8681390270269</v>
      </c>
      <c r="G238">
        <v>1867.01510853485</v>
      </c>
      <c r="H238">
        <v>0.225211085374336</v>
      </c>
      <c r="I238">
        <v>0.152320656970022</v>
      </c>
      <c r="J238">
        <v>18.5923783008464</v>
      </c>
      <c r="K238">
        <v>3.00791203743169</v>
      </c>
    </row>
    <row r="239" spans="1:11">
      <c r="A239">
        <v>237</v>
      </c>
      <c r="B239">
        <v>21.1298282978213</v>
      </c>
      <c r="C239">
        <v>1554.84472906129</v>
      </c>
      <c r="D239">
        <v>0.445295631294586</v>
      </c>
      <c r="E239">
        <v>167.858933078038</v>
      </c>
      <c r="F239">
        <v>22.8609202547119</v>
      </c>
      <c r="G239">
        <v>1864.17734303163</v>
      </c>
      <c r="H239">
        <v>0.225218458005794</v>
      </c>
      <c r="I239">
        <v>0.152322576901711</v>
      </c>
      <c r="J239">
        <v>18.5943788778727</v>
      </c>
      <c r="K239">
        <v>3.00791203743169</v>
      </c>
    </row>
    <row r="240" spans="1:11">
      <c r="A240">
        <v>238</v>
      </c>
      <c r="B240">
        <v>21.0885219842635</v>
      </c>
      <c r="C240">
        <v>1551.66075940363</v>
      </c>
      <c r="D240">
        <v>0.445322080035096</v>
      </c>
      <c r="E240">
        <v>167.567429678968</v>
      </c>
      <c r="F240">
        <v>22.9082086280746</v>
      </c>
      <c r="G240">
        <v>1868.57765631244</v>
      </c>
      <c r="H240">
        <v>0.225147284685986</v>
      </c>
      <c r="I240">
        <v>0.152304044033411</v>
      </c>
      <c r="J240">
        <v>18.5886149980061</v>
      </c>
      <c r="K240">
        <v>3.00791203743169</v>
      </c>
    </row>
    <row r="241" spans="1:11">
      <c r="A241">
        <v>239</v>
      </c>
      <c r="B241">
        <v>21.1911074820003</v>
      </c>
      <c r="C241">
        <v>1559.9935869822</v>
      </c>
      <c r="D241">
        <v>0.445557310959791</v>
      </c>
      <c r="E241">
        <v>168.3154044104</v>
      </c>
      <c r="F241">
        <v>22.7853335182707</v>
      </c>
      <c r="G241">
        <v>1858.89158259612</v>
      </c>
      <c r="H241">
        <v>0.22537802866958</v>
      </c>
      <c r="I241">
        <v>0.1523641407022</v>
      </c>
      <c r="J241">
        <v>18.6057728610411</v>
      </c>
      <c r="K241">
        <v>3.00791203743169</v>
      </c>
    </row>
    <row r="242" spans="1:11">
      <c r="A242">
        <v>240</v>
      </c>
      <c r="B242">
        <v>21.332992303016</v>
      </c>
      <c r="C242">
        <v>1568.69687113683</v>
      </c>
      <c r="D242">
        <v>0.445367527921882</v>
      </c>
      <c r="E242">
        <v>169.108666853352</v>
      </c>
      <c r="F242">
        <v>22.6604182297521</v>
      </c>
      <c r="G242">
        <v>1847.31979277023</v>
      </c>
      <c r="H242">
        <v>0.225554516654636</v>
      </c>
      <c r="I242">
        <v>0.152410132071813</v>
      </c>
      <c r="J242">
        <v>18.6214337394386</v>
      </c>
      <c r="K242">
        <v>3.00791203743169</v>
      </c>
    </row>
    <row r="243" spans="1:11">
      <c r="A243">
        <v>241</v>
      </c>
      <c r="B243">
        <v>21.1011387488611</v>
      </c>
      <c r="C243">
        <v>1552.94998395297</v>
      </c>
      <c r="D243">
        <v>0.445440515414555</v>
      </c>
      <c r="E243">
        <v>167.682155789665</v>
      </c>
      <c r="F243">
        <v>22.8895156174574</v>
      </c>
      <c r="G243">
        <v>1866.3554964694</v>
      </c>
      <c r="H243">
        <v>0.225143893053803</v>
      </c>
      <c r="I243">
        <v>0.152303160973976</v>
      </c>
      <c r="J243">
        <v>18.5915927679541</v>
      </c>
      <c r="K243">
        <v>3.00791203743169</v>
      </c>
    </row>
    <row r="244" spans="1:11">
      <c r="A244">
        <v>242</v>
      </c>
      <c r="B244">
        <v>21.1718297117197</v>
      </c>
      <c r="C244">
        <v>1560.19064599447</v>
      </c>
      <c r="D244">
        <v>0.446289261655576</v>
      </c>
      <c r="E244">
        <v>168.298471183383</v>
      </c>
      <c r="F244">
        <v>22.7816773486065</v>
      </c>
      <c r="G244">
        <v>1859.10916363178</v>
      </c>
      <c r="H244">
        <v>0.225306516733073</v>
      </c>
      <c r="I244">
        <v>0.152345511557599</v>
      </c>
      <c r="J244">
        <v>18.6110384446221</v>
      </c>
      <c r="K244">
        <v>3.00791203743169</v>
      </c>
    </row>
    <row r="245" spans="1:11">
      <c r="A245">
        <v>243</v>
      </c>
      <c r="B245">
        <v>21.1502057290311</v>
      </c>
      <c r="C245">
        <v>1557.61001966088</v>
      </c>
      <c r="D245">
        <v>0.44574962404343</v>
      </c>
      <c r="E245">
        <v>168.089178772221</v>
      </c>
      <c r="F245">
        <v>22.8192102140262</v>
      </c>
      <c r="G245">
        <v>1861.55961995037</v>
      </c>
      <c r="H245">
        <v>0.225260864047116</v>
      </c>
      <c r="I245">
        <v>0.152333620751635</v>
      </c>
      <c r="J245">
        <v>18.602634548723</v>
      </c>
      <c r="K245">
        <v>3.00791203743169</v>
      </c>
    </row>
    <row r="246" spans="1:11">
      <c r="A246">
        <v>244</v>
      </c>
      <c r="B246">
        <v>21.1547835240787</v>
      </c>
      <c r="C246">
        <v>1559.79579866673</v>
      </c>
      <c r="D246">
        <v>0.445630103025117</v>
      </c>
      <c r="E246">
        <v>168.251011912804</v>
      </c>
      <c r="F246">
        <v>22.7887979722129</v>
      </c>
      <c r="G246">
        <v>1860.18343664494</v>
      </c>
      <c r="H246">
        <v>0.225401536080959</v>
      </c>
      <c r="I246">
        <v>0.15237026527015</v>
      </c>
      <c r="J246">
        <v>18.6114957351596</v>
      </c>
      <c r="K246">
        <v>3.00791203743169</v>
      </c>
    </row>
    <row r="247" spans="1:11">
      <c r="A247">
        <v>245</v>
      </c>
      <c r="B247">
        <v>21.1299494417984</v>
      </c>
      <c r="C247">
        <v>1554.52219410017</v>
      </c>
      <c r="D247">
        <v>0.445342886595935</v>
      </c>
      <c r="E247">
        <v>167.828150488618</v>
      </c>
      <c r="F247">
        <v>22.8650802338095</v>
      </c>
      <c r="G247">
        <v>1864.85090501843</v>
      </c>
      <c r="H247">
        <v>0.225225020251012</v>
      </c>
      <c r="I247">
        <v>0.152324285830512</v>
      </c>
      <c r="J247">
        <v>18.5938765586221</v>
      </c>
      <c r="K247">
        <v>3.00791203743169</v>
      </c>
    </row>
    <row r="248" spans="1:11">
      <c r="A248">
        <v>246</v>
      </c>
      <c r="B248">
        <v>21.1437372979107</v>
      </c>
      <c r="C248">
        <v>1557.01835642205</v>
      </c>
      <c r="D248">
        <v>0.445568363819707</v>
      </c>
      <c r="E248">
        <v>168.03691011217</v>
      </c>
      <c r="F248">
        <v>22.8286008959638</v>
      </c>
      <c r="G248">
        <v>1861.86172972286</v>
      </c>
      <c r="H248">
        <v>0.22526227017502</v>
      </c>
      <c r="I248">
        <v>0.152333986972903</v>
      </c>
      <c r="J248">
        <v>18.601237697382</v>
      </c>
      <c r="K248">
        <v>3.00791203743169</v>
      </c>
    </row>
    <row r="249" spans="1:11">
      <c r="A249">
        <v>247</v>
      </c>
      <c r="B249">
        <v>21.1267950353447</v>
      </c>
      <c r="C249">
        <v>1556.39113190981</v>
      </c>
      <c r="D249">
        <v>0.445871604218357</v>
      </c>
      <c r="E249">
        <v>167.97001148755</v>
      </c>
      <c r="F249">
        <v>22.8382874038967</v>
      </c>
      <c r="G249">
        <v>1862.84296261133</v>
      </c>
      <c r="H249">
        <v>0.225211070366058</v>
      </c>
      <c r="I249">
        <v>0.152320653061705</v>
      </c>
      <c r="J249">
        <v>18.6015640304305</v>
      </c>
      <c r="K249">
        <v>3.00791203743169</v>
      </c>
    </row>
    <row r="250" spans="1:11">
      <c r="A250">
        <v>248</v>
      </c>
      <c r="B250">
        <v>21.1448582473146</v>
      </c>
      <c r="C250">
        <v>1556.61070504992</v>
      </c>
      <c r="D250">
        <v>0.445488636628073</v>
      </c>
      <c r="E250">
        <v>168.007984457362</v>
      </c>
      <c r="F250">
        <v>22.8347522371561</v>
      </c>
      <c r="G250">
        <v>1862.11608534372</v>
      </c>
      <c r="H250">
        <v>0.225260184063435</v>
      </c>
      <c r="I250">
        <v>0.152333443652684</v>
      </c>
      <c r="J250">
        <v>18.5993427953549</v>
      </c>
      <c r="K250">
        <v>3.00791203743169</v>
      </c>
    </row>
    <row r="251" spans="1:11">
      <c r="A251">
        <v>249</v>
      </c>
      <c r="B251">
        <v>21.1395628175855</v>
      </c>
      <c r="C251">
        <v>1556.79466082436</v>
      </c>
      <c r="D251">
        <v>0.445424162277523</v>
      </c>
      <c r="E251">
        <v>168.02253935312</v>
      </c>
      <c r="F251">
        <v>22.831987707797</v>
      </c>
      <c r="G251">
        <v>1861.54388112733</v>
      </c>
      <c r="H251">
        <v>0.225263467100896</v>
      </c>
      <c r="I251">
        <v>0.152334298709316</v>
      </c>
      <c r="J251">
        <v>18.6000541746534</v>
      </c>
      <c r="K251">
        <v>3.00791203743169</v>
      </c>
    </row>
    <row r="252" spans="1:11">
      <c r="A252">
        <v>250</v>
      </c>
      <c r="B252">
        <v>21.1276171075858</v>
      </c>
      <c r="C252">
        <v>1555.79754699892</v>
      </c>
      <c r="D252">
        <v>0.445382129112355</v>
      </c>
      <c r="E252">
        <v>167.933019230027</v>
      </c>
      <c r="F252">
        <v>22.8467489030753</v>
      </c>
      <c r="G252">
        <v>1862.78821594222</v>
      </c>
      <c r="H252">
        <v>0.225244015430535</v>
      </c>
      <c r="I252">
        <v>0.152329232695628</v>
      </c>
      <c r="J252">
        <v>18.5979768404991</v>
      </c>
      <c r="K252">
        <v>3.00791203743169</v>
      </c>
    </row>
    <row r="253" spans="1:11">
      <c r="A253">
        <v>251</v>
      </c>
      <c r="B253">
        <v>21.1379798623964</v>
      </c>
      <c r="C253">
        <v>1556.72673786061</v>
      </c>
      <c r="D253">
        <v>0.445370328858798</v>
      </c>
      <c r="E253">
        <v>168.015836827373</v>
      </c>
      <c r="F253">
        <v>22.8329591354129</v>
      </c>
      <c r="G253">
        <v>1861.65399013719</v>
      </c>
      <c r="H253">
        <v>0.225269779124079</v>
      </c>
      <c r="I253">
        <v>0.152335942677142</v>
      </c>
      <c r="J253">
        <v>18.5999689832356</v>
      </c>
      <c r="K253">
        <v>3.00791203743169</v>
      </c>
    </row>
    <row r="254" spans="1:11">
      <c r="A254">
        <v>252</v>
      </c>
      <c r="B254">
        <v>21.1447966400875</v>
      </c>
      <c r="C254">
        <v>1557.80409376583</v>
      </c>
      <c r="D254">
        <v>0.445558016814025</v>
      </c>
      <c r="E254">
        <v>168.102298236715</v>
      </c>
      <c r="F254">
        <v>22.8170344492709</v>
      </c>
      <c r="G254">
        <v>1860.71642874441</v>
      </c>
      <c r="H254">
        <v>0.225295710252129</v>
      </c>
      <c r="I254">
        <v>0.152342696742321</v>
      </c>
      <c r="J254">
        <v>18.6035816726173</v>
      </c>
      <c r="K254">
        <v>3.00791203743169</v>
      </c>
    </row>
    <row r="255" spans="1:11">
      <c r="A255">
        <v>253</v>
      </c>
      <c r="B255">
        <v>21.121128751436</v>
      </c>
      <c r="C255">
        <v>1555.96592817338</v>
      </c>
      <c r="D255">
        <v>0.445541962388291</v>
      </c>
      <c r="E255">
        <v>167.936637771833</v>
      </c>
      <c r="F255">
        <v>22.8444514114803</v>
      </c>
      <c r="G255">
        <v>1862.76553823337</v>
      </c>
      <c r="H255">
        <v>0.22524027359199</v>
      </c>
      <c r="I255">
        <v>0.152328258198074</v>
      </c>
      <c r="J255">
        <v>18.5999639530715</v>
      </c>
      <c r="K255">
        <v>3.00791203743169</v>
      </c>
    </row>
    <row r="256" spans="1:11">
      <c r="A256">
        <v>254</v>
      </c>
      <c r="B256">
        <v>21.1552415376196</v>
      </c>
      <c r="C256">
        <v>1558.70332278771</v>
      </c>
      <c r="D256">
        <v>0.445588880429531</v>
      </c>
      <c r="E256">
        <v>168.182850336716</v>
      </c>
      <c r="F256">
        <v>22.8038362221915</v>
      </c>
      <c r="G256">
        <v>1859.40769315587</v>
      </c>
      <c r="H256">
        <v>0.225307899129517</v>
      </c>
      <c r="I256">
        <v>0.152345871642937</v>
      </c>
      <c r="J256">
        <v>18.6054807112863</v>
      </c>
      <c r="K256">
        <v>3.00791203743169</v>
      </c>
    </row>
    <row r="257" spans="1:11">
      <c r="A257">
        <v>255</v>
      </c>
      <c r="B257">
        <v>21.1371357000538</v>
      </c>
      <c r="C257">
        <v>1556.47943879838</v>
      </c>
      <c r="D257">
        <v>0.445569805447914</v>
      </c>
      <c r="E257">
        <v>167.988699983491</v>
      </c>
      <c r="F257">
        <v>22.8365308137998</v>
      </c>
      <c r="G257">
        <v>1862.97263846814</v>
      </c>
      <c r="H257">
        <v>0.225273692135354</v>
      </c>
      <c r="I257">
        <v>0.152336961836011</v>
      </c>
      <c r="J257">
        <v>18.6001704987991</v>
      </c>
      <c r="K257">
        <v>3.00791203743169</v>
      </c>
    </row>
    <row r="258" spans="1:11">
      <c r="A258">
        <v>256</v>
      </c>
      <c r="B258">
        <v>21.1617254852251</v>
      </c>
      <c r="C258">
        <v>1558.09189799355</v>
      </c>
      <c r="D258">
        <v>0.445556601719103</v>
      </c>
      <c r="E258">
        <v>168.135603652935</v>
      </c>
      <c r="F258">
        <v>22.8130197149842</v>
      </c>
      <c r="G258">
        <v>1860.92620149888</v>
      </c>
      <c r="H258">
        <v>0.225313199481316</v>
      </c>
      <c r="I258">
        <v>0.152347252286223</v>
      </c>
      <c r="J258">
        <v>18.6031307582116</v>
      </c>
      <c r="K258">
        <v>3.00791203743169</v>
      </c>
    </row>
    <row r="259" spans="1:11">
      <c r="A259">
        <v>257</v>
      </c>
      <c r="B259">
        <v>21.1662682948765</v>
      </c>
      <c r="C259">
        <v>1557.73396692406</v>
      </c>
      <c r="D259">
        <v>0.445437061077935</v>
      </c>
      <c r="E259">
        <v>168.11022191474</v>
      </c>
      <c r="F259">
        <v>22.8185736457659</v>
      </c>
      <c r="G259">
        <v>1861.44792690831</v>
      </c>
      <c r="H259">
        <v>0.225314567389614</v>
      </c>
      <c r="I259">
        <v>0.152347608604192</v>
      </c>
      <c r="J259">
        <v>18.6013911561</v>
      </c>
      <c r="K259">
        <v>3.00791203743169</v>
      </c>
    </row>
    <row r="260" spans="1:11">
      <c r="A260">
        <v>258</v>
      </c>
      <c r="B260">
        <v>21.1582111329279</v>
      </c>
      <c r="C260">
        <v>1557.24250293063</v>
      </c>
      <c r="D260">
        <v>0.445459831312566</v>
      </c>
      <c r="E260">
        <v>168.06388207622</v>
      </c>
      <c r="F260">
        <v>22.8259348222759</v>
      </c>
      <c r="G260">
        <v>1862.06498999279</v>
      </c>
      <c r="H260">
        <v>0.225292033110822</v>
      </c>
      <c r="I260">
        <v>0.152341738958835</v>
      </c>
      <c r="J260">
        <v>18.6006985415989</v>
      </c>
      <c r="K260">
        <v>3.00791203743169</v>
      </c>
    </row>
    <row r="261" spans="1:11">
      <c r="A261">
        <v>259</v>
      </c>
      <c r="B261">
        <v>21.1929700067142</v>
      </c>
      <c r="C261">
        <v>1559.41480888528</v>
      </c>
      <c r="D261">
        <v>0.445506304568745</v>
      </c>
      <c r="E261">
        <v>168.26261052951</v>
      </c>
      <c r="F261">
        <v>22.7939343374457</v>
      </c>
      <c r="G261">
        <v>1860.14196238414</v>
      </c>
      <c r="H261">
        <v>0.225376117861234</v>
      </c>
      <c r="I261">
        <v>0.152363642881756</v>
      </c>
      <c r="J261">
        <v>18.6045820741907</v>
      </c>
      <c r="K261">
        <v>3.00791203743169</v>
      </c>
    </row>
    <row r="262" spans="1:11">
      <c r="A262">
        <v>260</v>
      </c>
      <c r="B262">
        <v>21.2026359355127</v>
      </c>
      <c r="C262">
        <v>1560.24646914835</v>
      </c>
      <c r="D262">
        <v>0.445496167073501</v>
      </c>
      <c r="E262">
        <v>168.334858030056</v>
      </c>
      <c r="F262">
        <v>22.7819860940634</v>
      </c>
      <c r="G262">
        <v>1859.2432678343</v>
      </c>
      <c r="H262">
        <v>0.225404080497779</v>
      </c>
      <c r="I262">
        <v>0.152370928210316</v>
      </c>
      <c r="J262">
        <v>18.6065793254422</v>
      </c>
      <c r="K262">
        <v>3.00791203743169</v>
      </c>
    </row>
    <row r="263" spans="1:11">
      <c r="A263">
        <v>261</v>
      </c>
      <c r="B263">
        <v>21.2049877202933</v>
      </c>
      <c r="C263">
        <v>1560.50957750342</v>
      </c>
      <c r="D263">
        <v>0.445540125340739</v>
      </c>
      <c r="E263">
        <v>168.357909936179</v>
      </c>
      <c r="F263">
        <v>22.7781940054181</v>
      </c>
      <c r="G263">
        <v>1858.94637113996</v>
      </c>
      <c r="H263">
        <v>0.225404372906879</v>
      </c>
      <c r="I263">
        <v>0.152371004396924</v>
      </c>
      <c r="J263">
        <v>18.6072363943524</v>
      </c>
      <c r="K263">
        <v>3.00791203743169</v>
      </c>
    </row>
    <row r="264" spans="1:11">
      <c r="A264">
        <v>262</v>
      </c>
      <c r="B264">
        <v>21.2073392035065</v>
      </c>
      <c r="C264">
        <v>1559.75505866002</v>
      </c>
      <c r="D264">
        <v>0.44544143341831</v>
      </c>
      <c r="E264">
        <v>168.298570551553</v>
      </c>
      <c r="F264">
        <v>22.789256760719</v>
      </c>
      <c r="G264">
        <v>1860.0459593233</v>
      </c>
      <c r="H264">
        <v>0.225402303727943</v>
      </c>
      <c r="I264">
        <v>0.152370465277783</v>
      </c>
      <c r="J264">
        <v>18.6044509448332</v>
      </c>
      <c r="K264">
        <v>3.00791203743169</v>
      </c>
    </row>
    <row r="265" spans="1:11">
      <c r="A265">
        <v>263</v>
      </c>
      <c r="B265">
        <v>21.2045201837546</v>
      </c>
      <c r="C265">
        <v>1559.89923014136</v>
      </c>
      <c r="D265">
        <v>0.445596950180729</v>
      </c>
      <c r="E265">
        <v>168.304652141549</v>
      </c>
      <c r="F265">
        <v>22.7875315875504</v>
      </c>
      <c r="G265">
        <v>1860.12953390341</v>
      </c>
      <c r="H265">
        <v>0.22538902907105</v>
      </c>
      <c r="I265">
        <v>0.15236700667312</v>
      </c>
      <c r="J265">
        <v>18.6057456801327</v>
      </c>
      <c r="K265">
        <v>3.00791203743169</v>
      </c>
    </row>
    <row r="266" spans="1:11">
      <c r="A266">
        <v>264</v>
      </c>
      <c r="B266">
        <v>21.2061556413858</v>
      </c>
      <c r="C266">
        <v>1559.82247528093</v>
      </c>
      <c r="D266">
        <v>0.445469502137511</v>
      </c>
      <c r="E266">
        <v>168.30193304467</v>
      </c>
      <c r="F266">
        <v>22.7883156475434</v>
      </c>
      <c r="G266">
        <v>1860.10666672957</v>
      </c>
      <c r="H266">
        <v>0.225401714070885</v>
      </c>
      <c r="I266">
        <v>0.152370311644741</v>
      </c>
      <c r="J266">
        <v>18.6049611750617</v>
      </c>
      <c r="K266">
        <v>3.00791203743169</v>
      </c>
    </row>
    <row r="267" spans="1:11">
      <c r="A267">
        <v>265</v>
      </c>
      <c r="B267">
        <v>21.2262013046769</v>
      </c>
      <c r="C267">
        <v>1560.73859575699</v>
      </c>
      <c r="D267">
        <v>0.445387508444366</v>
      </c>
      <c r="E267">
        <v>168.389382752002</v>
      </c>
      <c r="F267">
        <v>22.7752332438503</v>
      </c>
      <c r="G267">
        <v>1859.15527519603</v>
      </c>
      <c r="H267">
        <v>0.225444245634225</v>
      </c>
      <c r="I267">
        <v>0.152381393725349</v>
      </c>
      <c r="J267">
        <v>18.6060246449566</v>
      </c>
      <c r="K267">
        <v>3.00791203743169</v>
      </c>
    </row>
    <row r="268" spans="1:11">
      <c r="A268">
        <v>266</v>
      </c>
      <c r="B268">
        <v>21.2287434728814</v>
      </c>
      <c r="C268">
        <v>1560.79813925551</v>
      </c>
      <c r="D268">
        <v>0.445261098386034</v>
      </c>
      <c r="E268">
        <v>168.39473318739</v>
      </c>
      <c r="F268">
        <v>22.774757765283</v>
      </c>
      <c r="G268">
        <v>1859.415042134</v>
      </c>
      <c r="H268">
        <v>0.225469930061282</v>
      </c>
      <c r="I268">
        <v>0.152388086715983</v>
      </c>
      <c r="J268">
        <v>18.6060572457146</v>
      </c>
      <c r="K268">
        <v>3.00791203743169</v>
      </c>
    </row>
    <row r="269" spans="1:11">
      <c r="A269">
        <v>267</v>
      </c>
      <c r="B269">
        <v>21.2269622867166</v>
      </c>
      <c r="C269">
        <v>1560.84662857908</v>
      </c>
      <c r="D269">
        <v>0.445351945424113</v>
      </c>
      <c r="E269">
        <v>168.400136718882</v>
      </c>
      <c r="F269">
        <v>22.7737056686679</v>
      </c>
      <c r="G269">
        <v>1858.88239430918</v>
      </c>
      <c r="H269">
        <v>0.22544629412743</v>
      </c>
      <c r="I269">
        <v>0.152381927515891</v>
      </c>
      <c r="J269">
        <v>18.6061198876852</v>
      </c>
      <c r="K269">
        <v>3.00791203743169</v>
      </c>
    </row>
    <row r="270" spans="1:11">
      <c r="A270">
        <v>268</v>
      </c>
      <c r="B270">
        <v>21.2359891157771</v>
      </c>
      <c r="C270">
        <v>1560.79424979402</v>
      </c>
      <c r="D270">
        <v>0.445333042819158</v>
      </c>
      <c r="E270">
        <v>168.403920515783</v>
      </c>
      <c r="F270">
        <v>22.7741015349121</v>
      </c>
      <c r="G270">
        <v>1858.92720051955</v>
      </c>
      <c r="H270">
        <v>0.22544335206904</v>
      </c>
      <c r="I270">
        <v>0.152381160883605</v>
      </c>
      <c r="J270">
        <v>18.6048469015928</v>
      </c>
      <c r="K270">
        <v>3.00791203743169</v>
      </c>
    </row>
    <row r="271" spans="1:11">
      <c r="A271">
        <v>269</v>
      </c>
      <c r="B271">
        <v>21.2298848398031</v>
      </c>
      <c r="C271">
        <v>1560.85916564281</v>
      </c>
      <c r="D271">
        <v>0.44534475267413</v>
      </c>
      <c r="E271">
        <v>168.403044340805</v>
      </c>
      <c r="F271">
        <v>22.7735820079751</v>
      </c>
      <c r="G271">
        <v>1859.02379949357</v>
      </c>
      <c r="H271">
        <v>0.225450048278879</v>
      </c>
      <c r="I271">
        <v>0.152382905769749</v>
      </c>
      <c r="J271">
        <v>18.6058621749089</v>
      </c>
      <c r="K271">
        <v>3.00791203743169</v>
      </c>
    </row>
    <row r="272" spans="1:11">
      <c r="A272">
        <v>270</v>
      </c>
      <c r="B272">
        <v>21.2111939736238</v>
      </c>
      <c r="C272">
        <v>1558.751660816</v>
      </c>
      <c r="D272">
        <v>0.445293690751473</v>
      </c>
      <c r="E272">
        <v>168.218806923638</v>
      </c>
      <c r="F272">
        <v>22.8044086645222</v>
      </c>
      <c r="G272">
        <v>1861.5004741894</v>
      </c>
      <c r="H272">
        <v>0.225399519774012</v>
      </c>
      <c r="I272">
        <v>0.152369739930692</v>
      </c>
      <c r="J272">
        <v>18.6008812560063</v>
      </c>
      <c r="K272">
        <v>3.00791203743169</v>
      </c>
    </row>
    <row r="273" spans="1:11">
      <c r="A273">
        <v>271</v>
      </c>
      <c r="B273">
        <v>21.215235900512</v>
      </c>
      <c r="C273">
        <v>1558.81691728209</v>
      </c>
      <c r="D273">
        <v>0.445321487754432</v>
      </c>
      <c r="E273">
        <v>168.22669262739</v>
      </c>
      <c r="F273">
        <v>22.8034300072035</v>
      </c>
      <c r="G273">
        <v>1861.55507871532</v>
      </c>
      <c r="H273">
        <v>0.225398786065432</v>
      </c>
      <c r="I273">
        <v>0.152369548767029</v>
      </c>
      <c r="J273">
        <v>18.6007748012331</v>
      </c>
      <c r="K273">
        <v>3.00791203743169</v>
      </c>
    </row>
    <row r="274" spans="1:11">
      <c r="A274">
        <v>272</v>
      </c>
      <c r="B274">
        <v>21.2496360935691</v>
      </c>
      <c r="C274">
        <v>1561.41664930605</v>
      </c>
      <c r="D274">
        <v>0.445292764539975</v>
      </c>
      <c r="E274">
        <v>168.459848251977</v>
      </c>
      <c r="F274">
        <v>22.7656553912015</v>
      </c>
      <c r="G274">
        <v>1858.14704127214</v>
      </c>
      <c r="H274">
        <v>0.225472268096989</v>
      </c>
      <c r="I274">
        <v>0.152388695997576</v>
      </c>
      <c r="J274">
        <v>18.6059784109876</v>
      </c>
      <c r="K274">
        <v>3.00791203743169</v>
      </c>
    </row>
    <row r="275" spans="1:11">
      <c r="A275">
        <v>273</v>
      </c>
      <c r="B275">
        <v>21.221657055392</v>
      </c>
      <c r="C275">
        <v>1559.06211787532</v>
      </c>
      <c r="D275">
        <v>0.445290010064368</v>
      </c>
      <c r="E275">
        <v>168.248747416545</v>
      </c>
      <c r="F275">
        <v>22.7998638404625</v>
      </c>
      <c r="G275">
        <v>1861.59205499993</v>
      </c>
      <c r="H275">
        <v>0.225437444119276</v>
      </c>
      <c r="I275">
        <v>0.152379621427276</v>
      </c>
      <c r="J275">
        <v>18.6011040371186</v>
      </c>
      <c r="K275">
        <v>3.00791203743169</v>
      </c>
    </row>
    <row r="276" spans="1:11">
      <c r="A276">
        <v>274</v>
      </c>
      <c r="B276">
        <v>21.2151282966313</v>
      </c>
      <c r="C276">
        <v>1558.47635841192</v>
      </c>
      <c r="D276">
        <v>0.445353028666789</v>
      </c>
      <c r="E276">
        <v>168.193306313695</v>
      </c>
      <c r="F276">
        <v>22.8081753224816</v>
      </c>
      <c r="G276">
        <v>1862.52068198502</v>
      </c>
      <c r="H276">
        <v>0.225414089207798</v>
      </c>
      <c r="I276">
        <v>0.1523735359943</v>
      </c>
      <c r="J276">
        <v>18.6002638701641</v>
      </c>
      <c r="K276">
        <v>3.00791203743169</v>
      </c>
    </row>
    <row r="277" spans="1:11">
      <c r="A277">
        <v>275</v>
      </c>
      <c r="B277">
        <v>21.225229189067</v>
      </c>
      <c r="C277">
        <v>1559.5968535483</v>
      </c>
      <c r="D277">
        <v>0.445360974570735</v>
      </c>
      <c r="E277">
        <v>168.293897135245</v>
      </c>
      <c r="F277">
        <v>22.7918904356501</v>
      </c>
      <c r="G277">
        <v>1861.05090038411</v>
      </c>
      <c r="H277">
        <v>0.225450195233207</v>
      </c>
      <c r="I277">
        <v>0.152382944063197</v>
      </c>
      <c r="J277">
        <v>18.602617620801</v>
      </c>
      <c r="K277">
        <v>3.00791203743169</v>
      </c>
    </row>
    <row r="278" spans="1:11">
      <c r="A278">
        <v>276</v>
      </c>
      <c r="B278">
        <v>21.2071659844555</v>
      </c>
      <c r="C278">
        <v>1558.43567335452</v>
      </c>
      <c r="D278">
        <v>0.445320213994065</v>
      </c>
      <c r="E278">
        <v>168.187832437316</v>
      </c>
      <c r="F278">
        <v>22.8089230354932</v>
      </c>
      <c r="G278">
        <v>1861.96107968172</v>
      </c>
      <c r="H278">
        <v>0.225412801174318</v>
      </c>
      <c r="I278">
        <v>0.15237320039131</v>
      </c>
      <c r="J278">
        <v>18.6004953518805</v>
      </c>
      <c r="K278">
        <v>3.00791203743169</v>
      </c>
    </row>
    <row r="279" spans="1:11">
      <c r="A279">
        <v>277</v>
      </c>
      <c r="B279">
        <v>21.2199421719449</v>
      </c>
      <c r="C279">
        <v>1559.1255540889</v>
      </c>
      <c r="D279">
        <v>0.445354015849802</v>
      </c>
      <c r="E279">
        <v>168.25290135034</v>
      </c>
      <c r="F279">
        <v>22.7986699380777</v>
      </c>
      <c r="G279">
        <v>1861.5672067523</v>
      </c>
      <c r="H279">
        <v>0.225436657836971</v>
      </c>
      <c r="I279">
        <v>0.152379416544656</v>
      </c>
      <c r="J279">
        <v>18.6014778207761</v>
      </c>
      <c r="K279">
        <v>3.00791203743169</v>
      </c>
    </row>
    <row r="280" spans="1:11">
      <c r="A280">
        <v>278</v>
      </c>
      <c r="B280">
        <v>21.2352765232533</v>
      </c>
      <c r="C280">
        <v>1560.07128663492</v>
      </c>
      <c r="D280">
        <v>0.445428975027249</v>
      </c>
      <c r="E280">
        <v>168.338648204036</v>
      </c>
      <c r="F280">
        <v>22.7851092740168</v>
      </c>
      <c r="G280">
        <v>1860.69637779927</v>
      </c>
      <c r="H280">
        <v>0.225462003017007</v>
      </c>
      <c r="I280">
        <v>0.152386020992781</v>
      </c>
      <c r="J280">
        <v>18.6033136380825</v>
      </c>
      <c r="K280">
        <v>3.00791203743169</v>
      </c>
    </row>
    <row r="281" spans="1:11">
      <c r="A281">
        <v>279</v>
      </c>
      <c r="B281">
        <v>21.2364900491046</v>
      </c>
      <c r="C281">
        <v>1560.03079739063</v>
      </c>
      <c r="D281">
        <v>0.445353094790725</v>
      </c>
      <c r="E281">
        <v>168.337905912601</v>
      </c>
      <c r="F281">
        <v>22.7856127472396</v>
      </c>
      <c r="G281">
        <v>1860.63639452067</v>
      </c>
      <c r="H281">
        <v>0.225468680647227</v>
      </c>
      <c r="I281">
        <v>0.152387761125889</v>
      </c>
      <c r="J281">
        <v>18.6028090721761</v>
      </c>
      <c r="K281">
        <v>3.00791203743169</v>
      </c>
    </row>
    <row r="282" spans="1:11">
      <c r="A282">
        <v>280</v>
      </c>
      <c r="B282">
        <v>21.2382750391119</v>
      </c>
      <c r="C282">
        <v>1560.89984233545</v>
      </c>
      <c r="D282">
        <v>0.4455159885454</v>
      </c>
      <c r="E282">
        <v>168.404938204411</v>
      </c>
      <c r="F282">
        <v>22.773218243711</v>
      </c>
      <c r="G282">
        <v>1859.80855005375</v>
      </c>
      <c r="H282">
        <v>0.225481005940569</v>
      </c>
      <c r="I282">
        <v>0.152390973074687</v>
      </c>
      <c r="J282">
        <v>18.6061198288621</v>
      </c>
      <c r="K282">
        <v>3.00791203743169</v>
      </c>
    </row>
    <row r="283" spans="1:11">
      <c r="A283">
        <v>281</v>
      </c>
      <c r="B283">
        <v>21.2414942521435</v>
      </c>
      <c r="C283">
        <v>1560.49938510274</v>
      </c>
      <c r="D283">
        <v>0.445436044029015</v>
      </c>
      <c r="E283">
        <v>168.37588374066</v>
      </c>
      <c r="F283">
        <v>22.778835651071</v>
      </c>
      <c r="G283">
        <v>1860.36741175107</v>
      </c>
      <c r="H283">
        <v>0.225477446654438</v>
      </c>
      <c r="I283">
        <v>0.152390045520184</v>
      </c>
      <c r="J283">
        <v>18.6043210807932</v>
      </c>
      <c r="K283">
        <v>3.00791203743169</v>
      </c>
    </row>
    <row r="284" spans="1:11">
      <c r="A284">
        <v>282</v>
      </c>
      <c r="B284">
        <v>21.2324854852115</v>
      </c>
      <c r="C284">
        <v>1559.95340062809</v>
      </c>
      <c r="D284">
        <v>0.445520848576174</v>
      </c>
      <c r="E284">
        <v>168.323119863138</v>
      </c>
      <c r="F284">
        <v>22.7868790391996</v>
      </c>
      <c r="G284">
        <v>1861.31116552618</v>
      </c>
      <c r="H284">
        <v>0.225460367640205</v>
      </c>
      <c r="I284">
        <v>0.152385594832453</v>
      </c>
      <c r="J284">
        <v>18.6037323614476</v>
      </c>
      <c r="K284">
        <v>3.00791203743169</v>
      </c>
    </row>
    <row r="285" spans="1:11">
      <c r="A285">
        <v>283</v>
      </c>
      <c r="B285">
        <v>21.2378524984675</v>
      </c>
      <c r="C285">
        <v>1560.48241746584</v>
      </c>
      <c r="D285">
        <v>0.445439212758886</v>
      </c>
      <c r="E285">
        <v>168.370196110783</v>
      </c>
      <c r="F285">
        <v>22.7790442626983</v>
      </c>
      <c r="G285">
        <v>1860.49267084823</v>
      </c>
      <c r="H285">
        <v>0.225483801533604</v>
      </c>
      <c r="I285">
        <v>0.152391701616105</v>
      </c>
      <c r="J285">
        <v>18.6048280916363</v>
      </c>
      <c r="K285">
        <v>3.00791203743169</v>
      </c>
    </row>
    <row r="286" spans="1:11">
      <c r="A286">
        <v>284</v>
      </c>
      <c r="B286">
        <v>21.2476174528215</v>
      </c>
      <c r="C286">
        <v>1560.62230623848</v>
      </c>
      <c r="D286">
        <v>0.445309326813544</v>
      </c>
      <c r="E286">
        <v>168.38794583567</v>
      </c>
      <c r="F286">
        <v>22.7771301621997</v>
      </c>
      <c r="G286">
        <v>1860.60406567319</v>
      </c>
      <c r="H286">
        <v>0.225513539563345</v>
      </c>
      <c r="I286">
        <v>0.152399451795161</v>
      </c>
      <c r="J286">
        <v>18.6043025805156</v>
      </c>
      <c r="K286">
        <v>3.00791203743169</v>
      </c>
    </row>
    <row r="287" spans="1:11">
      <c r="A287">
        <v>285</v>
      </c>
      <c r="B287">
        <v>21.2447496690261</v>
      </c>
      <c r="C287">
        <v>1560.56479708356</v>
      </c>
      <c r="D287">
        <v>0.44532680701265</v>
      </c>
      <c r="E287">
        <v>168.380742865483</v>
      </c>
      <c r="F287">
        <v>22.7780362535524</v>
      </c>
      <c r="G287">
        <v>1860.62316345471</v>
      </c>
      <c r="H287">
        <v>0.22550934456678</v>
      </c>
      <c r="I287">
        <v>0.152398358477747</v>
      </c>
      <c r="J287">
        <v>18.6044913391741</v>
      </c>
      <c r="K287">
        <v>3.00791203743169</v>
      </c>
    </row>
    <row r="288" spans="1:11">
      <c r="A288">
        <v>286</v>
      </c>
      <c r="B288">
        <v>21.2590520948646</v>
      </c>
      <c r="C288">
        <v>1561.05815644462</v>
      </c>
      <c r="D288">
        <v>0.445205629584478</v>
      </c>
      <c r="E288">
        <v>168.433110179249</v>
      </c>
      <c r="F288">
        <v>22.7708082089465</v>
      </c>
      <c r="G288">
        <v>1860.06007540198</v>
      </c>
      <c r="H288">
        <v>0.225541341349917</v>
      </c>
      <c r="I288">
        <v>0.152406697927936</v>
      </c>
      <c r="J288">
        <v>18.6043097558177</v>
      </c>
      <c r="K288">
        <v>3.00791203743169</v>
      </c>
    </row>
    <row r="289" spans="1:11">
      <c r="A289">
        <v>287</v>
      </c>
      <c r="B289">
        <v>21.2513221596818</v>
      </c>
      <c r="C289">
        <v>1561.39009536233</v>
      </c>
      <c r="D289">
        <v>0.445336386266525</v>
      </c>
      <c r="E289">
        <v>168.45251987781</v>
      </c>
      <c r="F289">
        <v>22.7657167084488</v>
      </c>
      <c r="G289">
        <v>1859.59325768662</v>
      </c>
      <c r="H289">
        <v>0.225532081350698</v>
      </c>
      <c r="I289">
        <v>0.152404284382386</v>
      </c>
      <c r="J289">
        <v>18.6064495548313</v>
      </c>
      <c r="K289">
        <v>3.00791203743169</v>
      </c>
    </row>
    <row r="290" spans="1:11">
      <c r="A290">
        <v>288</v>
      </c>
      <c r="B290">
        <v>21.2755363402469</v>
      </c>
      <c r="C290">
        <v>1563.14285313813</v>
      </c>
      <c r="D290">
        <v>0.445436727464454</v>
      </c>
      <c r="E290">
        <v>168.608714721233</v>
      </c>
      <c r="F290">
        <v>22.7404172525255</v>
      </c>
      <c r="G290">
        <v>1858.03068357867</v>
      </c>
      <c r="H290">
        <v>0.225581989529646</v>
      </c>
      <c r="I290">
        <v>0.152417293274485</v>
      </c>
      <c r="J290">
        <v>18.6101899434589</v>
      </c>
      <c r="K290">
        <v>3.00791203743169</v>
      </c>
    </row>
    <row r="291" spans="1:11">
      <c r="A291">
        <v>289</v>
      </c>
      <c r="B291">
        <v>21.2261390432523</v>
      </c>
      <c r="C291">
        <v>1559.46475510119</v>
      </c>
      <c r="D291">
        <v>0.445335948552622</v>
      </c>
      <c r="E291">
        <v>168.279149291047</v>
      </c>
      <c r="F291">
        <v>22.7936914169809</v>
      </c>
      <c r="G291">
        <v>1862.22914322363</v>
      </c>
      <c r="H291">
        <v>0.225491666591363</v>
      </c>
      <c r="I291">
        <v>0.152393751307701</v>
      </c>
      <c r="J291">
        <v>18.6026160217001</v>
      </c>
      <c r="K291">
        <v>3.00791203743169</v>
      </c>
    </row>
    <row r="292" spans="1:11">
      <c r="A292">
        <v>290</v>
      </c>
      <c r="B292">
        <v>21.2544009208709</v>
      </c>
      <c r="C292">
        <v>1561.85701458504</v>
      </c>
      <c r="D292">
        <v>0.445347566123964</v>
      </c>
      <c r="E292">
        <v>168.492581157072</v>
      </c>
      <c r="F292">
        <v>22.7589802247211</v>
      </c>
      <c r="G292">
        <v>1858.84039847128</v>
      </c>
      <c r="H292">
        <v>0.225528636614329</v>
      </c>
      <c r="I292">
        <v>0.152403386554634</v>
      </c>
      <c r="J292">
        <v>18.6077045892343</v>
      </c>
      <c r="K292">
        <v>3.00791203743169</v>
      </c>
    </row>
    <row r="293" spans="1:11">
      <c r="A293">
        <v>291</v>
      </c>
      <c r="B293">
        <v>21.2464106121432</v>
      </c>
      <c r="C293">
        <v>1560.96256115993</v>
      </c>
      <c r="D293">
        <v>0.445387716206162</v>
      </c>
      <c r="E293">
        <v>168.413277929668</v>
      </c>
      <c r="F293">
        <v>22.7718931550414</v>
      </c>
      <c r="G293">
        <v>1860.17242054035</v>
      </c>
      <c r="H293">
        <v>0.225513066136552</v>
      </c>
      <c r="I293">
        <v>0.15239932840808</v>
      </c>
      <c r="J293">
        <v>18.6057053168773</v>
      </c>
      <c r="K293">
        <v>3.00791203743169</v>
      </c>
    </row>
    <row r="294" spans="1:11">
      <c r="A294">
        <v>292</v>
      </c>
      <c r="B294">
        <v>21.2571871580547</v>
      </c>
      <c r="C294">
        <v>1561.72557391536</v>
      </c>
      <c r="D294">
        <v>0.445353495843796</v>
      </c>
      <c r="E294">
        <v>168.479188708415</v>
      </c>
      <c r="F294">
        <v>22.7606211434228</v>
      </c>
      <c r="G294">
        <v>1859.48719326189</v>
      </c>
      <c r="H294">
        <v>0.22554342876159</v>
      </c>
      <c r="I294">
        <v>0.152407242003685</v>
      </c>
      <c r="J294">
        <v>18.6075042345325</v>
      </c>
      <c r="K294">
        <v>3.00791203743169</v>
      </c>
    </row>
    <row r="295" spans="1:11">
      <c r="A295">
        <v>293</v>
      </c>
      <c r="B295">
        <v>21.243331928126</v>
      </c>
      <c r="C295">
        <v>1560.8905345194</v>
      </c>
      <c r="D295">
        <v>0.445355074446203</v>
      </c>
      <c r="E295">
        <v>168.405788573536</v>
      </c>
      <c r="F295">
        <v>22.7729918312088</v>
      </c>
      <c r="G295">
        <v>1859.94117781922</v>
      </c>
      <c r="H295">
        <v>0.225508447500504</v>
      </c>
      <c r="I295">
        <v>0.152398124682233</v>
      </c>
      <c r="J295">
        <v>18.6056833365851</v>
      </c>
      <c r="K295">
        <v>3.00791203743169</v>
      </c>
    </row>
    <row r="296" spans="1:11">
      <c r="A296">
        <v>294</v>
      </c>
      <c r="B296">
        <v>21.2107326395222</v>
      </c>
      <c r="C296">
        <v>1557.93132661754</v>
      </c>
      <c r="D296">
        <v>0.445390356844374</v>
      </c>
      <c r="E296">
        <v>168.141669276373</v>
      </c>
      <c r="F296">
        <v>22.8163150415994</v>
      </c>
      <c r="G296">
        <v>1863.88779228288</v>
      </c>
      <c r="H296">
        <v>0.225429121679638</v>
      </c>
      <c r="I296">
        <v>0.152377452860447</v>
      </c>
      <c r="J296">
        <v>18.5994794647178</v>
      </c>
      <c r="K296">
        <v>3.00791203743169</v>
      </c>
    </row>
    <row r="297" spans="1:11">
      <c r="A297">
        <v>295</v>
      </c>
      <c r="B297">
        <v>21.244664986961</v>
      </c>
      <c r="C297">
        <v>1560.53824926367</v>
      </c>
      <c r="D297">
        <v>0.445274124492149</v>
      </c>
      <c r="E297">
        <v>168.37867375838</v>
      </c>
      <c r="F297">
        <v>22.7783435971808</v>
      </c>
      <c r="G297">
        <v>1860.35351756121</v>
      </c>
      <c r="H297">
        <v>0.22550408569314</v>
      </c>
      <c r="I297">
        <v>0.152396987905924</v>
      </c>
      <c r="J297">
        <v>18.604302689059</v>
      </c>
      <c r="K297">
        <v>3.00791203743169</v>
      </c>
    </row>
    <row r="298" spans="1:11">
      <c r="A298">
        <v>296</v>
      </c>
      <c r="B298">
        <v>21.2397208859607</v>
      </c>
      <c r="C298">
        <v>1560.87152937646</v>
      </c>
      <c r="D298">
        <v>0.445338136491047</v>
      </c>
      <c r="E298">
        <v>168.401238573229</v>
      </c>
      <c r="F298">
        <v>22.7732671031291</v>
      </c>
      <c r="G298">
        <v>1859.74822082912</v>
      </c>
      <c r="H298">
        <v>0.22550321193925</v>
      </c>
      <c r="I298">
        <v>0.152396760189393</v>
      </c>
      <c r="J298">
        <v>18.6060186308202</v>
      </c>
      <c r="K298">
        <v>3.00791203743169</v>
      </c>
    </row>
    <row r="299" spans="1:11">
      <c r="A299">
        <v>297</v>
      </c>
      <c r="B299">
        <v>21.247629172095</v>
      </c>
      <c r="C299">
        <v>1561.51812230971</v>
      </c>
      <c r="D299">
        <v>0.44540754462944</v>
      </c>
      <c r="E299">
        <v>168.458049878202</v>
      </c>
      <c r="F299">
        <v>22.7639528979931</v>
      </c>
      <c r="G299">
        <v>1859.21938046758</v>
      </c>
      <c r="H299">
        <v>0.225522694547804</v>
      </c>
      <c r="I299">
        <v>0.152401837848591</v>
      </c>
      <c r="J299">
        <v>18.6075226526635</v>
      </c>
      <c r="K299">
        <v>3.00791203743169</v>
      </c>
    </row>
    <row r="300" spans="1:11">
      <c r="A300">
        <v>298</v>
      </c>
      <c r="B300">
        <v>21.245609161597</v>
      </c>
      <c r="C300">
        <v>1561.101725104</v>
      </c>
      <c r="D300">
        <v>0.44536004651398</v>
      </c>
      <c r="E300">
        <v>168.424009334966</v>
      </c>
      <c r="F300">
        <v>22.7699663658118</v>
      </c>
      <c r="G300">
        <v>1859.71809790271</v>
      </c>
      <c r="H300">
        <v>0.225514496946056</v>
      </c>
      <c r="I300">
        <v>0.152399701313968</v>
      </c>
      <c r="J300">
        <v>18.6062140102096</v>
      </c>
      <c r="K300">
        <v>3.00791203743169</v>
      </c>
    </row>
    <row r="301" spans="1:11">
      <c r="A301">
        <v>299</v>
      </c>
      <c r="B301">
        <v>21.2441234006758</v>
      </c>
      <c r="C301">
        <v>1561.03321606818</v>
      </c>
      <c r="D301">
        <v>0.445386149333292</v>
      </c>
      <c r="E301">
        <v>168.416714832117</v>
      </c>
      <c r="F301">
        <v>22.7709104965839</v>
      </c>
      <c r="G301">
        <v>1859.85386997938</v>
      </c>
      <c r="H301">
        <v>0.225512932076157</v>
      </c>
      <c r="I301">
        <v>0.152399293468555</v>
      </c>
      <c r="J301">
        <v>18.6062154600104</v>
      </c>
      <c r="K301">
        <v>3.00791203743169</v>
      </c>
    </row>
    <row r="302" spans="1:11">
      <c r="A302">
        <v>300</v>
      </c>
      <c r="B302">
        <v>21.2475000794182</v>
      </c>
      <c r="C302">
        <v>1561.20108693857</v>
      </c>
      <c r="D302">
        <v>0.445395950810428</v>
      </c>
      <c r="E302">
        <v>168.432397550027</v>
      </c>
      <c r="F302">
        <v>22.768485743803</v>
      </c>
      <c r="G302">
        <v>1859.72030516382</v>
      </c>
      <c r="H302">
        <v>0.225518513551539</v>
      </c>
      <c r="I302">
        <v>0.152400748152797</v>
      </c>
      <c r="J302">
        <v>18.6064728572381</v>
      </c>
      <c r="K302">
        <v>3.00791203743169</v>
      </c>
    </row>
    <row r="303" spans="1:11">
      <c r="A303">
        <v>301</v>
      </c>
      <c r="B303">
        <v>21.2457771651316</v>
      </c>
      <c r="C303">
        <v>1561.1404853543</v>
      </c>
      <c r="D303">
        <v>0.445327933654821</v>
      </c>
      <c r="E303">
        <v>168.428470522769</v>
      </c>
      <c r="F303">
        <v>22.7692817928266</v>
      </c>
      <c r="G303">
        <v>1859.50663621215</v>
      </c>
      <c r="H303">
        <v>0.225520212526508</v>
      </c>
      <c r="I303">
        <v>0.152401190956258</v>
      </c>
      <c r="J303">
        <v>18.6061230804013</v>
      </c>
      <c r="K303">
        <v>3.00791203743169</v>
      </c>
    </row>
    <row r="304" spans="1:11">
      <c r="A304">
        <v>302</v>
      </c>
      <c r="B304">
        <v>21.2465609132768</v>
      </c>
      <c r="C304">
        <v>1561.06195252189</v>
      </c>
      <c r="D304">
        <v>0.445363431851793</v>
      </c>
      <c r="E304">
        <v>168.421113728872</v>
      </c>
      <c r="F304">
        <v>22.7705138009244</v>
      </c>
      <c r="G304">
        <v>1859.84504668274</v>
      </c>
      <c r="H304">
        <v>0.225516688407934</v>
      </c>
      <c r="I304">
        <v>0.152400272468315</v>
      </c>
      <c r="J304">
        <v>18.6060162610028</v>
      </c>
      <c r="K304">
        <v>3.00791203743169</v>
      </c>
    </row>
    <row r="305" spans="1:11">
      <c r="A305">
        <v>303</v>
      </c>
      <c r="B305">
        <v>21.2482696481291</v>
      </c>
      <c r="C305">
        <v>1561.3037011463</v>
      </c>
      <c r="D305">
        <v>0.445419349652242</v>
      </c>
      <c r="E305">
        <v>168.442900177746</v>
      </c>
      <c r="F305">
        <v>22.7669625491826</v>
      </c>
      <c r="G305">
        <v>1859.336939214</v>
      </c>
      <c r="H305">
        <v>0.225507114507852</v>
      </c>
      <c r="I305">
        <v>0.152397777275621</v>
      </c>
      <c r="J305">
        <v>18.6065437168335</v>
      </c>
      <c r="K305">
        <v>3.00791203743169</v>
      </c>
    </row>
    <row r="306" spans="1:11">
      <c r="A306">
        <v>304</v>
      </c>
      <c r="B306">
        <v>21.2403290858096</v>
      </c>
      <c r="C306">
        <v>1560.90834419305</v>
      </c>
      <c r="D306">
        <v>0.445418401565981</v>
      </c>
      <c r="E306">
        <v>168.403329731462</v>
      </c>
      <c r="F306">
        <v>22.7726970356476</v>
      </c>
      <c r="G306">
        <v>1860.0179950169</v>
      </c>
      <c r="H306">
        <v>0.225505546266037</v>
      </c>
      <c r="I306">
        <v>0.152397368559622</v>
      </c>
      <c r="J306">
        <v>18.6062751701211</v>
      </c>
      <c r="K306">
        <v>3.00791203743169</v>
      </c>
    </row>
    <row r="307" spans="1:11">
      <c r="A307">
        <v>305</v>
      </c>
      <c r="B307">
        <v>21.2503343814293</v>
      </c>
      <c r="C307">
        <v>1561.76931500579</v>
      </c>
      <c r="D307">
        <v>0.445382242539135</v>
      </c>
      <c r="E307">
        <v>168.480710946965</v>
      </c>
      <c r="F307">
        <v>22.7602040334946</v>
      </c>
      <c r="G307">
        <v>1858.76918705704</v>
      </c>
      <c r="H307">
        <v>0.225525491732741</v>
      </c>
      <c r="I307">
        <v>0.152402566887662</v>
      </c>
      <c r="J307">
        <v>18.6080023571731</v>
      </c>
      <c r="K307">
        <v>3.00791203743169</v>
      </c>
    </row>
    <row r="308" spans="1:11">
      <c r="A308">
        <v>306</v>
      </c>
      <c r="B308">
        <v>21.2472222341069</v>
      </c>
      <c r="C308">
        <v>1561.27501429201</v>
      </c>
      <c r="D308">
        <v>0.44540659954129</v>
      </c>
      <c r="E308">
        <v>168.438828049598</v>
      </c>
      <c r="F308">
        <v>22.7673921414592</v>
      </c>
      <c r="G308">
        <v>1859.55139306403</v>
      </c>
      <c r="H308">
        <v>0.225517072610312</v>
      </c>
      <c r="I308">
        <v>0.152400372602217</v>
      </c>
      <c r="J308">
        <v>18.6066746121491</v>
      </c>
      <c r="K308">
        <v>3.00791203743169</v>
      </c>
    </row>
    <row r="309" spans="1:11">
      <c r="A309">
        <v>307</v>
      </c>
      <c r="B309">
        <v>21.262320493858</v>
      </c>
      <c r="C309">
        <v>1562.45038278504</v>
      </c>
      <c r="D309">
        <v>0.445414167494695</v>
      </c>
      <c r="E309">
        <v>168.542260161054</v>
      </c>
      <c r="F309">
        <v>22.7500629152233</v>
      </c>
      <c r="G309">
        <v>1858.29492457265</v>
      </c>
      <c r="H309">
        <v>0.225554846746077</v>
      </c>
      <c r="I309">
        <v>0.152410218111746</v>
      </c>
      <c r="J309">
        <v>18.6092892887343</v>
      </c>
      <c r="K309">
        <v>3.00791203743169</v>
      </c>
    </row>
    <row r="310" spans="1:11">
      <c r="A310">
        <v>308</v>
      </c>
      <c r="B310">
        <v>21.2587516337433</v>
      </c>
      <c r="C310">
        <v>1562.25415475199</v>
      </c>
      <c r="D310">
        <v>0.445426298043663</v>
      </c>
      <c r="E310">
        <v>168.523748499607</v>
      </c>
      <c r="F310">
        <v>22.7528019467556</v>
      </c>
      <c r="G310">
        <v>1858.59454844085</v>
      </c>
      <c r="H310">
        <v>0.225550434488147</v>
      </c>
      <c r="I310">
        <v>0.152409068041725</v>
      </c>
      <c r="J310">
        <v>18.609006237645</v>
      </c>
      <c r="K310">
        <v>3.00791203743169</v>
      </c>
    </row>
    <row r="311" spans="1:11">
      <c r="A311">
        <v>309</v>
      </c>
      <c r="B311">
        <v>21.2509728907037</v>
      </c>
      <c r="C311">
        <v>1561.40102524498</v>
      </c>
      <c r="D311">
        <v>0.445433492929633</v>
      </c>
      <c r="E311">
        <v>168.447876220694</v>
      </c>
      <c r="F311">
        <v>22.7653351471106</v>
      </c>
      <c r="G311">
        <v>1859.72334064846</v>
      </c>
      <c r="H311">
        <v>0.225528349197</v>
      </c>
      <c r="I311">
        <v>0.152403311643257</v>
      </c>
      <c r="J311">
        <v>18.6071829917211</v>
      </c>
      <c r="K311">
        <v>3.00791203743169</v>
      </c>
    </row>
    <row r="312" spans="1:11">
      <c r="A312">
        <v>310</v>
      </c>
      <c r="B312">
        <v>21.2549060194632</v>
      </c>
      <c r="C312">
        <v>1561.72053484198</v>
      </c>
      <c r="D312">
        <v>0.445437537000423</v>
      </c>
      <c r="E312">
        <v>168.476112793704</v>
      </c>
      <c r="F312">
        <v>22.7608003638735</v>
      </c>
      <c r="G312">
        <v>1859.27119451613</v>
      </c>
      <c r="H312">
        <v>0.225532140260065</v>
      </c>
      <c r="I312">
        <v>0.152404299736454</v>
      </c>
      <c r="J312">
        <v>18.6078886130666</v>
      </c>
      <c r="K312">
        <v>3.00791203743169</v>
      </c>
    </row>
    <row r="313" spans="1:11">
      <c r="A313">
        <v>311</v>
      </c>
      <c r="B313">
        <v>21.2390346731862</v>
      </c>
      <c r="C313">
        <v>1560.61875656394</v>
      </c>
      <c r="D313">
        <v>0.445397305834823</v>
      </c>
      <c r="E313">
        <v>168.375931569147</v>
      </c>
      <c r="F313">
        <v>22.7767508162679</v>
      </c>
      <c r="G313">
        <v>1860.80607841519</v>
      </c>
      <c r="H313">
        <v>0.225520488167491</v>
      </c>
      <c r="I313">
        <v>0.152401262796699</v>
      </c>
      <c r="J313">
        <v>18.6058035070575</v>
      </c>
      <c r="K313">
        <v>3.00791203743169</v>
      </c>
    </row>
    <row r="314" spans="1:11">
      <c r="A314">
        <v>312</v>
      </c>
      <c r="B314">
        <v>21.2383950789647</v>
      </c>
      <c r="C314">
        <v>1560.47025484455</v>
      </c>
      <c r="D314">
        <v>0.445359885125557</v>
      </c>
      <c r="E314">
        <v>168.363805097971</v>
      </c>
      <c r="F314">
        <v>22.7789251624748</v>
      </c>
      <c r="G314">
        <v>1860.85246900482</v>
      </c>
      <c r="H314">
        <v>0.225517303379062</v>
      </c>
      <c r="I314">
        <v>0.152400432747067</v>
      </c>
      <c r="J314">
        <v>18.6053147825689</v>
      </c>
      <c r="K314">
        <v>3.00791203743169</v>
      </c>
    </row>
    <row r="315" spans="1:11">
      <c r="A315">
        <v>313</v>
      </c>
      <c r="B315">
        <v>21.2403920064144</v>
      </c>
      <c r="C315">
        <v>1560.18559935084</v>
      </c>
      <c r="D315">
        <v>0.445316334715319</v>
      </c>
      <c r="E315">
        <v>168.341564034425</v>
      </c>
      <c r="F315">
        <v>22.7831742221193</v>
      </c>
      <c r="G315">
        <v>1861.46653812484</v>
      </c>
      <c r="H315">
        <v>0.225520162838646</v>
      </c>
      <c r="I315">
        <v>0.152401178006093</v>
      </c>
      <c r="J315">
        <v>18.6042387769185</v>
      </c>
      <c r="K315">
        <v>3.00791203743169</v>
      </c>
    </row>
    <row r="316" spans="1:11">
      <c r="A316">
        <v>314</v>
      </c>
      <c r="B316">
        <v>21.239799610004</v>
      </c>
      <c r="C316">
        <v>1560.73423965655</v>
      </c>
      <c r="D316">
        <v>0.445380521248909</v>
      </c>
      <c r="E316">
        <v>168.385239031439</v>
      </c>
      <c r="F316">
        <v>22.7751247958556</v>
      </c>
      <c r="G316">
        <v>1860.57007420063</v>
      </c>
      <c r="H316">
        <v>0.225524929716939</v>
      </c>
      <c r="I316">
        <v>0.152402420407278</v>
      </c>
      <c r="J316">
        <v>18.6061582796394</v>
      </c>
      <c r="K316">
        <v>3.00791203743169</v>
      </c>
    </row>
    <row r="317" spans="1:11">
      <c r="A317">
        <v>315</v>
      </c>
      <c r="B317">
        <v>21.2442640512243</v>
      </c>
      <c r="C317">
        <v>1561.09969072112</v>
      </c>
      <c r="D317">
        <v>0.44541705503326</v>
      </c>
      <c r="E317">
        <v>168.417888918764</v>
      </c>
      <c r="F317">
        <v>22.7698175423124</v>
      </c>
      <c r="G317">
        <v>1860.06161470482</v>
      </c>
      <c r="H317">
        <v>0.225528272237009</v>
      </c>
      <c r="I317">
        <v>0.152403291584703</v>
      </c>
      <c r="J317">
        <v>18.6069379368043</v>
      </c>
      <c r="K317">
        <v>3.00791203743169</v>
      </c>
    </row>
    <row r="318" spans="1:11">
      <c r="A318">
        <v>316</v>
      </c>
      <c r="B318">
        <v>21.2408552139601</v>
      </c>
      <c r="C318">
        <v>1560.80739681516</v>
      </c>
      <c r="D318">
        <v>0.44538514140415</v>
      </c>
      <c r="E318">
        <v>168.391467408251</v>
      </c>
      <c r="F318">
        <v>22.7741028587364</v>
      </c>
      <c r="G318">
        <v>1860.54041010113</v>
      </c>
      <c r="H318">
        <v>0.225528661402925</v>
      </c>
      <c r="I318">
        <v>0.152403393015443</v>
      </c>
      <c r="J318">
        <v>18.60635106948</v>
      </c>
      <c r="K318">
        <v>3.00791203743169</v>
      </c>
    </row>
    <row r="319" spans="1:11">
      <c r="A319">
        <v>317</v>
      </c>
      <c r="B319">
        <v>21.2472642374081</v>
      </c>
      <c r="C319">
        <v>1561.5660599311</v>
      </c>
      <c r="D319">
        <v>0.445382671206282</v>
      </c>
      <c r="E319">
        <v>168.455936014798</v>
      </c>
      <c r="F319">
        <v>22.7630992598985</v>
      </c>
      <c r="G319">
        <v>1859.59175190385</v>
      </c>
      <c r="H319">
        <v>0.225549060354083</v>
      </c>
      <c r="I319">
        <v>0.152408709871834</v>
      </c>
      <c r="J319">
        <v>18.608375820195</v>
      </c>
      <c r="K319">
        <v>3.00791203743169</v>
      </c>
    </row>
    <row r="320" spans="1:11">
      <c r="A320">
        <v>318</v>
      </c>
      <c r="B320">
        <v>21.2418255091896</v>
      </c>
      <c r="C320">
        <v>1560.90328529085</v>
      </c>
      <c r="D320">
        <v>0.445381580123428</v>
      </c>
      <c r="E320">
        <v>168.399967869529</v>
      </c>
      <c r="F320">
        <v>22.7726872758376</v>
      </c>
      <c r="G320">
        <v>1860.40051072787</v>
      </c>
      <c r="H320">
        <v>0.225532789211013</v>
      </c>
      <c r="I320">
        <v>0.152404468878429</v>
      </c>
      <c r="J320">
        <v>18.6065491355925</v>
      </c>
      <c r="K320">
        <v>3.00791203743169</v>
      </c>
    </row>
    <row r="321" spans="1:11">
      <c r="A321">
        <v>319</v>
      </c>
      <c r="B321">
        <v>21.2419743493631</v>
      </c>
      <c r="C321">
        <v>1560.81528331668</v>
      </c>
      <c r="D321">
        <v>0.445311014780694</v>
      </c>
      <c r="E321">
        <v>168.394672916388</v>
      </c>
      <c r="F321">
        <v>22.7739151292068</v>
      </c>
      <c r="G321">
        <v>1860.35294310504</v>
      </c>
      <c r="H321">
        <v>0.225538066461468</v>
      </c>
      <c r="I321">
        <v>0.152405844347209</v>
      </c>
      <c r="J321">
        <v>18.6059935046657</v>
      </c>
      <c r="K321">
        <v>3.00791203743169</v>
      </c>
    </row>
    <row r="322" spans="1:11">
      <c r="A322">
        <v>320</v>
      </c>
      <c r="B322">
        <v>21.2369646440336</v>
      </c>
      <c r="C322">
        <v>1560.64216563717</v>
      </c>
      <c r="D322">
        <v>0.445389032431761</v>
      </c>
      <c r="E322">
        <v>168.374730399038</v>
      </c>
      <c r="F322">
        <v>22.7764672744925</v>
      </c>
      <c r="G322">
        <v>1860.73191576926</v>
      </c>
      <c r="H322">
        <v>0.225524695229156</v>
      </c>
      <c r="I322">
        <v>0.152402359291872</v>
      </c>
      <c r="J322">
        <v>18.6062582521359</v>
      </c>
      <c r="K322">
        <v>3.00791203743169</v>
      </c>
    </row>
    <row r="323" spans="1:11">
      <c r="A323">
        <v>321</v>
      </c>
      <c r="B323">
        <v>21.2386356700808</v>
      </c>
      <c r="C323">
        <v>1560.89879250381</v>
      </c>
      <c r="D323">
        <v>0.445454184821652</v>
      </c>
      <c r="E323">
        <v>168.396230244869</v>
      </c>
      <c r="F323">
        <v>22.7726951114053</v>
      </c>
      <c r="G323">
        <v>1860.50612033465</v>
      </c>
      <c r="H323">
        <v>0.225529141836416</v>
      </c>
      <c r="I323">
        <v>0.152403518233969</v>
      </c>
      <c r="J323">
        <v>18.6070375129581</v>
      </c>
      <c r="K323">
        <v>3.00791203743169</v>
      </c>
    </row>
    <row r="324" spans="1:11">
      <c r="A324">
        <v>322</v>
      </c>
      <c r="B324">
        <v>21.2419432847152</v>
      </c>
      <c r="C324">
        <v>1560.98250531241</v>
      </c>
      <c r="D324">
        <v>0.445405539681933</v>
      </c>
      <c r="E324">
        <v>168.40600743358</v>
      </c>
      <c r="F324">
        <v>22.771528199394</v>
      </c>
      <c r="G324">
        <v>1860.32510714673</v>
      </c>
      <c r="H324">
        <v>0.225533198243768</v>
      </c>
      <c r="I324">
        <v>0.152404575488502</v>
      </c>
      <c r="J324">
        <v>18.6068637897926</v>
      </c>
      <c r="K324">
        <v>3.00791203743169</v>
      </c>
    </row>
    <row r="325" spans="1:11">
      <c r="A325">
        <v>323</v>
      </c>
      <c r="B325">
        <v>21.2493440755134</v>
      </c>
      <c r="C325">
        <v>1561.18950616595</v>
      </c>
      <c r="D325">
        <v>0.445390101265212</v>
      </c>
      <c r="E325">
        <v>168.427454517032</v>
      </c>
      <c r="F325">
        <v>22.768565475338</v>
      </c>
      <c r="G325">
        <v>1860.28619179572</v>
      </c>
      <c r="H325">
        <v>0.225548533396713</v>
      </c>
      <c r="I325">
        <v>0.152408572520043</v>
      </c>
      <c r="J325">
        <v>18.6068698455588</v>
      </c>
      <c r="K325">
        <v>3.00791203743169</v>
      </c>
    </row>
    <row r="326" spans="1:11">
      <c r="A326">
        <v>324</v>
      </c>
      <c r="B326">
        <v>21.2468459816273</v>
      </c>
      <c r="C326">
        <v>1560.92737105638</v>
      </c>
      <c r="D326">
        <v>0.445372113568897</v>
      </c>
      <c r="E326">
        <v>168.405139964287</v>
      </c>
      <c r="F326">
        <v>22.772542471255</v>
      </c>
      <c r="G326">
        <v>1860.50931905654</v>
      </c>
      <c r="H326">
        <v>0.225539663090543</v>
      </c>
      <c r="I326">
        <v>0.152406260498389</v>
      </c>
      <c r="J326">
        <v>18.6061864035866</v>
      </c>
      <c r="K326">
        <v>3.00791203743169</v>
      </c>
    </row>
    <row r="327" spans="1:11">
      <c r="A327">
        <v>325</v>
      </c>
      <c r="B327">
        <v>21.2269699418528</v>
      </c>
      <c r="C327">
        <v>1559.47500656399</v>
      </c>
      <c r="D327">
        <v>0.445375458000651</v>
      </c>
      <c r="E327">
        <v>168.273735400238</v>
      </c>
      <c r="F327">
        <v>22.7935956305384</v>
      </c>
      <c r="G327">
        <v>1862.45917910701</v>
      </c>
      <c r="H327">
        <v>0.225508094801769</v>
      </c>
      <c r="I327">
        <v>0.152398032761219</v>
      </c>
      <c r="J327">
        <v>18.6033555352381</v>
      </c>
      <c r="K327">
        <v>3.00791203743169</v>
      </c>
    </row>
    <row r="328" spans="1:11">
      <c r="A328">
        <v>326</v>
      </c>
      <c r="B328">
        <v>21.2530287651785</v>
      </c>
      <c r="C328">
        <v>1561.60664490865</v>
      </c>
      <c r="D328">
        <v>0.445383629457731</v>
      </c>
      <c r="E328">
        <v>168.464146626524</v>
      </c>
      <c r="F328">
        <v>22.7624917370925</v>
      </c>
      <c r="G328">
        <v>1859.73047717377</v>
      </c>
      <c r="H328">
        <v>0.225560019921497</v>
      </c>
      <c r="I328">
        <v>0.152411566535097</v>
      </c>
      <c r="J328">
        <v>18.6078171541395</v>
      </c>
      <c r="K328">
        <v>3.00791203743169</v>
      </c>
    </row>
    <row r="329" spans="1:11">
      <c r="A329">
        <v>327</v>
      </c>
      <c r="B329">
        <v>21.2595058191641</v>
      </c>
      <c r="C329">
        <v>1561.86592966943</v>
      </c>
      <c r="D329">
        <v>0.445371089594166</v>
      </c>
      <c r="E329">
        <v>168.490486826774</v>
      </c>
      <c r="F329">
        <v>22.758701525897</v>
      </c>
      <c r="G329">
        <v>1859.42253418657</v>
      </c>
      <c r="H329">
        <v>0.22556758840115</v>
      </c>
      <c r="I329">
        <v>0.152413539345009</v>
      </c>
      <c r="J329">
        <v>18.6079262065789</v>
      </c>
      <c r="K329">
        <v>3.00791203743169</v>
      </c>
    </row>
    <row r="330" spans="1:11">
      <c r="A330">
        <v>328</v>
      </c>
      <c r="B330">
        <v>21.258857151491</v>
      </c>
      <c r="C330">
        <v>1561.90392206001</v>
      </c>
      <c r="D330">
        <v>0.445399464379402</v>
      </c>
      <c r="E330">
        <v>168.490588608235</v>
      </c>
      <c r="F330">
        <v>22.7581800579402</v>
      </c>
      <c r="G330">
        <v>1859.34102520869</v>
      </c>
      <c r="H330">
        <v>0.225563428367326</v>
      </c>
      <c r="I330">
        <v>0.15241245498006</v>
      </c>
      <c r="J330">
        <v>18.6084313011918</v>
      </c>
      <c r="K330">
        <v>3.00791203743169</v>
      </c>
    </row>
    <row r="331" spans="1:11">
      <c r="A331">
        <v>329</v>
      </c>
      <c r="B331">
        <v>21.261253947145</v>
      </c>
      <c r="C331">
        <v>1561.86336998293</v>
      </c>
      <c r="D331">
        <v>0.445381540155268</v>
      </c>
      <c r="E331">
        <v>168.488507242716</v>
      </c>
      <c r="F331">
        <v>22.7588141548871</v>
      </c>
      <c r="G331">
        <v>1859.53411526285</v>
      </c>
      <c r="H331">
        <v>0.225567668835975</v>
      </c>
      <c r="I331">
        <v>0.152413560311475</v>
      </c>
      <c r="J331">
        <v>18.6081120120457</v>
      </c>
      <c r="K331">
        <v>3.00791203743169</v>
      </c>
    </row>
    <row r="332" spans="1:11">
      <c r="A332">
        <v>330</v>
      </c>
      <c r="B332">
        <v>21.2640203436219</v>
      </c>
      <c r="C332">
        <v>1562.03458417635</v>
      </c>
      <c r="D332">
        <v>0.445390225946053</v>
      </c>
      <c r="E332">
        <v>168.504402284837</v>
      </c>
      <c r="F332">
        <v>22.7563381353972</v>
      </c>
      <c r="G332">
        <v>1859.2992024108</v>
      </c>
      <c r="H332">
        <v>0.225569015461037</v>
      </c>
      <c r="I332">
        <v>0.152413911328882</v>
      </c>
      <c r="J332">
        <v>18.6083944078221</v>
      </c>
      <c r="K332">
        <v>3.00791203743169</v>
      </c>
    </row>
    <row r="333" spans="1:11">
      <c r="A333">
        <v>331</v>
      </c>
      <c r="B333">
        <v>21.2675280977465</v>
      </c>
      <c r="C333">
        <v>1562.39526258851</v>
      </c>
      <c r="D333">
        <v>0.445377963182077</v>
      </c>
      <c r="E333">
        <v>168.534861336434</v>
      </c>
      <c r="F333">
        <v>22.751083350869</v>
      </c>
      <c r="G333">
        <v>1858.91806590042</v>
      </c>
      <c r="H333">
        <v>0.225583892478878</v>
      </c>
      <c r="I333">
        <v>0.152417789325595</v>
      </c>
      <c r="J333">
        <v>18.6093630062595</v>
      </c>
      <c r="K333">
        <v>3.00791203743169</v>
      </c>
    </row>
    <row r="334" spans="1:11">
      <c r="A334">
        <v>332</v>
      </c>
      <c r="B334">
        <v>21.2624673013895</v>
      </c>
      <c r="C334">
        <v>1561.95624483036</v>
      </c>
      <c r="D334">
        <v>0.44538403682845</v>
      </c>
      <c r="E334">
        <v>168.496951152665</v>
      </c>
      <c r="F334">
        <v>22.7574680497338</v>
      </c>
      <c r="G334">
        <v>1859.39454539148</v>
      </c>
      <c r="H334">
        <v>0.225569005041284</v>
      </c>
      <c r="I334">
        <v>0.152413908612816</v>
      </c>
      <c r="J334">
        <v>18.6082857414125</v>
      </c>
      <c r="K334">
        <v>3.00791203743169</v>
      </c>
    </row>
    <row r="335" spans="1:11">
      <c r="A335">
        <v>333</v>
      </c>
      <c r="B335">
        <v>21.2639044260727</v>
      </c>
      <c r="C335">
        <v>1562.14352768586</v>
      </c>
      <c r="D335">
        <v>0.445423267959745</v>
      </c>
      <c r="E335">
        <v>168.512182635908</v>
      </c>
      <c r="F335">
        <v>22.7547050530022</v>
      </c>
      <c r="G335">
        <v>1859.23910991503</v>
      </c>
      <c r="H335">
        <v>0.225572918310095</v>
      </c>
      <c r="I335">
        <v>0.152414928670519</v>
      </c>
      <c r="J335">
        <v>18.6088927601177</v>
      </c>
      <c r="K335">
        <v>3.00791203743169</v>
      </c>
    </row>
    <row r="336" spans="1:11">
      <c r="A336">
        <v>334</v>
      </c>
      <c r="B336">
        <v>21.2630582397311</v>
      </c>
      <c r="C336">
        <v>1562.0659551411</v>
      </c>
      <c r="D336">
        <v>0.44540580918292</v>
      </c>
      <c r="E336">
        <v>168.505925358381</v>
      </c>
      <c r="F336">
        <v>22.7558386557813</v>
      </c>
      <c r="G336">
        <v>1859.32935990799</v>
      </c>
      <c r="H336">
        <v>0.225571838931638</v>
      </c>
      <c r="I336">
        <v>0.152414647311734</v>
      </c>
      <c r="J336">
        <v>18.6086377912218</v>
      </c>
      <c r="K336">
        <v>3.00791203743169</v>
      </c>
    </row>
    <row r="337" spans="1:11">
      <c r="A337">
        <v>335</v>
      </c>
      <c r="B337">
        <v>21.2639070189757</v>
      </c>
      <c r="C337">
        <v>1562.02356890643</v>
      </c>
      <c r="D337">
        <v>0.445401211468547</v>
      </c>
      <c r="E337">
        <v>168.503449812526</v>
      </c>
      <c r="F337">
        <v>22.7563500558386</v>
      </c>
      <c r="G337">
        <v>1859.39910526849</v>
      </c>
      <c r="H337">
        <v>0.225571060938468</v>
      </c>
      <c r="I337">
        <v>0.152414444514784</v>
      </c>
      <c r="J337">
        <v>18.6083696689611</v>
      </c>
      <c r="K337">
        <v>3.00791203743169</v>
      </c>
    </row>
    <row r="338" spans="1:11">
      <c r="A338">
        <v>336</v>
      </c>
      <c r="B338">
        <v>21.2630193727125</v>
      </c>
      <c r="C338">
        <v>1562.0861571854</v>
      </c>
      <c r="D338">
        <v>0.44542345777232</v>
      </c>
      <c r="E338">
        <v>168.507086435104</v>
      </c>
      <c r="F338">
        <v>22.7555582289541</v>
      </c>
      <c r="G338">
        <v>1859.34570919683</v>
      </c>
      <c r="H338">
        <v>0.225570481467255</v>
      </c>
      <c r="I338">
        <v>0.152414293466186</v>
      </c>
      <c r="J338">
        <v>18.6087732591385</v>
      </c>
      <c r="K338">
        <v>3.00791203743169</v>
      </c>
    </row>
    <row r="339" spans="1:11">
      <c r="A339">
        <v>337</v>
      </c>
      <c r="B339">
        <v>21.2553397189436</v>
      </c>
      <c r="C339">
        <v>1561.42526810113</v>
      </c>
      <c r="D339">
        <v>0.445385073938578</v>
      </c>
      <c r="E339">
        <v>168.448765811332</v>
      </c>
      <c r="F339">
        <v>22.7651511882855</v>
      </c>
      <c r="G339">
        <v>1860.15145753992</v>
      </c>
      <c r="H339">
        <v>0.225560469513593</v>
      </c>
      <c r="I339">
        <v>0.152411683725231</v>
      </c>
      <c r="J339">
        <v>18.6072709063459</v>
      </c>
      <c r="K339">
        <v>3.00791203743169</v>
      </c>
    </row>
    <row r="340" spans="1:11">
      <c r="A340">
        <v>338</v>
      </c>
      <c r="B340">
        <v>21.260394407515</v>
      </c>
      <c r="C340">
        <v>1561.74020252905</v>
      </c>
      <c r="D340">
        <v>0.445364968531004</v>
      </c>
      <c r="E340">
        <v>168.47829545656</v>
      </c>
      <c r="F340">
        <v>22.7605449440892</v>
      </c>
      <c r="G340">
        <v>1859.75172140925</v>
      </c>
      <c r="H340">
        <v>0.225571896262825</v>
      </c>
      <c r="I340">
        <v>0.152414662256085</v>
      </c>
      <c r="J340">
        <v>18.6077263484757</v>
      </c>
      <c r="K340">
        <v>3.00791203743169</v>
      </c>
    </row>
    <row r="341" spans="1:11">
      <c r="A341">
        <v>339</v>
      </c>
      <c r="B341">
        <v>21.258535928727</v>
      </c>
      <c r="C341">
        <v>1561.49324664955</v>
      </c>
      <c r="D341">
        <v>0.445337726836654</v>
      </c>
      <c r="E341">
        <v>168.457600496539</v>
      </c>
      <c r="F341">
        <v>22.7642817477467</v>
      </c>
      <c r="G341">
        <v>1859.96670742634</v>
      </c>
      <c r="H341">
        <v>0.225565806656762</v>
      </c>
      <c r="I341">
        <v>0.152413074909502</v>
      </c>
      <c r="J341">
        <v>18.6070287264742</v>
      </c>
      <c r="K341">
        <v>3.00791203743169</v>
      </c>
    </row>
    <row r="342" spans="1:11">
      <c r="A342">
        <v>340</v>
      </c>
      <c r="B342">
        <v>21.2591723723535</v>
      </c>
      <c r="C342">
        <v>1561.5592411065</v>
      </c>
      <c r="D342">
        <v>0.445335674376504</v>
      </c>
      <c r="E342">
        <v>168.463433068408</v>
      </c>
      <c r="F342">
        <v>22.7633117886148</v>
      </c>
      <c r="G342">
        <v>1859.87219282418</v>
      </c>
      <c r="H342">
        <v>0.22556834920786</v>
      </c>
      <c r="I342">
        <v>0.152413737660141</v>
      </c>
      <c r="J342">
        <v>18.6071695020966</v>
      </c>
      <c r="K342">
        <v>3.00791203743169</v>
      </c>
    </row>
    <row r="343" spans="1:11">
      <c r="A343">
        <v>341</v>
      </c>
      <c r="B343">
        <v>21.2627284055997</v>
      </c>
      <c r="C343">
        <v>1561.91527115628</v>
      </c>
      <c r="D343">
        <v>0.445322262577057</v>
      </c>
      <c r="E343">
        <v>168.495004965785</v>
      </c>
      <c r="F343">
        <v>22.7581289840475</v>
      </c>
      <c r="G343">
        <v>1859.41439160596</v>
      </c>
      <c r="H343">
        <v>0.225579513858101</v>
      </c>
      <c r="I343">
        <v>0.152416647932887</v>
      </c>
      <c r="J343">
        <v>18.6079399251287</v>
      </c>
      <c r="K343">
        <v>3.00791203743169</v>
      </c>
    </row>
    <row r="344" spans="1:11">
      <c r="A344">
        <v>342</v>
      </c>
      <c r="B344">
        <v>21.2609450170778</v>
      </c>
      <c r="C344">
        <v>1561.6189440272</v>
      </c>
      <c r="D344">
        <v>0.445333793628043</v>
      </c>
      <c r="E344">
        <v>168.469814732106</v>
      </c>
      <c r="F344">
        <v>22.7624647053468</v>
      </c>
      <c r="G344">
        <v>1859.8097979488</v>
      </c>
      <c r="H344">
        <v>0.22556984486536</v>
      </c>
      <c r="I344">
        <v>0.152414127525821</v>
      </c>
      <c r="J344">
        <v>18.6071598729675</v>
      </c>
      <c r="K344">
        <v>3.00791203743169</v>
      </c>
    </row>
    <row r="345" spans="1:11">
      <c r="A345">
        <v>343</v>
      </c>
      <c r="B345">
        <v>21.2575323231148</v>
      </c>
      <c r="C345">
        <v>1561.28917094885</v>
      </c>
      <c r="D345">
        <v>0.445326567869742</v>
      </c>
      <c r="E345">
        <v>168.440646936843</v>
      </c>
      <c r="F345">
        <v>22.7672618086371</v>
      </c>
      <c r="G345">
        <v>1860.32464960682</v>
      </c>
      <c r="H345">
        <v>0.225566049558824</v>
      </c>
      <c r="I345">
        <v>0.152413138225041</v>
      </c>
      <c r="J345">
        <v>18.6064257874879</v>
      </c>
      <c r="K345">
        <v>3.00791203743169</v>
      </c>
    </row>
    <row r="346" spans="1:11">
      <c r="A346">
        <v>344</v>
      </c>
      <c r="B346">
        <v>21.2592429518628</v>
      </c>
      <c r="C346">
        <v>1561.49622503649</v>
      </c>
      <c r="D346">
        <v>0.445325795287612</v>
      </c>
      <c r="E346">
        <v>168.458473977211</v>
      </c>
      <c r="F346">
        <v>22.7642438521736</v>
      </c>
      <c r="G346">
        <v>1859.95911782831</v>
      </c>
      <c r="H346">
        <v>0.225566970570604</v>
      </c>
      <c r="I346">
        <v>0.152413378298958</v>
      </c>
      <c r="J346">
        <v>18.6069462887901</v>
      </c>
      <c r="K346">
        <v>3.00791203743169</v>
      </c>
    </row>
    <row r="347" spans="1:11">
      <c r="A347">
        <v>345</v>
      </c>
      <c r="B347">
        <v>21.2526876131472</v>
      </c>
      <c r="C347">
        <v>1561.13366620452</v>
      </c>
      <c r="D347">
        <v>0.445322431616471</v>
      </c>
      <c r="E347">
        <v>168.42509548979</v>
      </c>
      <c r="F347">
        <v>22.7694762923028</v>
      </c>
      <c r="G347">
        <v>1860.36305276433</v>
      </c>
      <c r="H347">
        <v>0.225557572294893</v>
      </c>
      <c r="I347">
        <v>0.152410928542211</v>
      </c>
      <c r="J347">
        <v>18.6063323591806</v>
      </c>
      <c r="K347">
        <v>3.00791203743169</v>
      </c>
    </row>
    <row r="348" spans="1:11">
      <c r="A348">
        <v>346</v>
      </c>
      <c r="B348">
        <v>21.2614231899402</v>
      </c>
      <c r="C348">
        <v>1561.63093770514</v>
      </c>
      <c r="D348">
        <v>0.445330356129975</v>
      </c>
      <c r="E348">
        <v>168.470300103711</v>
      </c>
      <c r="F348">
        <v>22.7622986784581</v>
      </c>
      <c r="G348">
        <v>1859.86347089419</v>
      </c>
      <c r="H348">
        <v>0.225571845374854</v>
      </c>
      <c r="I348">
        <v>0.152414648991268</v>
      </c>
      <c r="J348">
        <v>18.6072480920087</v>
      </c>
      <c r="K348">
        <v>3.00791203743169</v>
      </c>
    </row>
    <row r="349" spans="1:11">
      <c r="A349">
        <v>347</v>
      </c>
      <c r="B349">
        <v>21.2622997417995</v>
      </c>
      <c r="C349">
        <v>1561.9364656283</v>
      </c>
      <c r="D349">
        <v>0.4453379223369</v>
      </c>
      <c r="E349">
        <v>168.495619591544</v>
      </c>
      <c r="F349">
        <v>22.7577906538565</v>
      </c>
      <c r="G349">
        <v>1859.35514496982</v>
      </c>
      <c r="H349">
        <v>0.225577456130377</v>
      </c>
      <c r="I349">
        <v>0.152416111541416</v>
      </c>
      <c r="J349">
        <v>18.608162982127</v>
      </c>
      <c r="K349">
        <v>3.00791203743169</v>
      </c>
    </row>
    <row r="350" spans="1:11">
      <c r="A350">
        <v>348</v>
      </c>
      <c r="B350">
        <v>21.2648673540562</v>
      </c>
      <c r="C350">
        <v>1562.08213731547</v>
      </c>
      <c r="D350">
        <v>0.445338492881407</v>
      </c>
      <c r="E350">
        <v>168.509486697199</v>
      </c>
      <c r="F350">
        <v>22.755666545914</v>
      </c>
      <c r="G350">
        <v>1859.14128908794</v>
      </c>
      <c r="H350">
        <v>0.225579524986203</v>
      </c>
      <c r="I350">
        <v>0.152416650833677</v>
      </c>
      <c r="J350">
        <v>18.608354410315</v>
      </c>
      <c r="K350">
        <v>3.00791203743169</v>
      </c>
    </row>
    <row r="351" spans="1:11">
      <c r="A351">
        <v>349</v>
      </c>
      <c r="B351">
        <v>21.2594776872571</v>
      </c>
      <c r="C351">
        <v>1561.80073202744</v>
      </c>
      <c r="D351">
        <v>0.445350038538524</v>
      </c>
      <c r="E351">
        <v>168.482022008347</v>
      </c>
      <c r="F351">
        <v>22.7597819862839</v>
      </c>
      <c r="G351">
        <v>1859.54670773859</v>
      </c>
      <c r="H351">
        <v>0.22557358360027</v>
      </c>
      <c r="I351">
        <v>0.152415102090396</v>
      </c>
      <c r="J351">
        <v>18.6080725190124</v>
      </c>
      <c r="K351">
        <v>3.00791203743169</v>
      </c>
    </row>
    <row r="352" spans="1:11">
      <c r="A352">
        <v>350</v>
      </c>
      <c r="B352">
        <v>21.2618082496405</v>
      </c>
      <c r="C352">
        <v>1561.84635619228</v>
      </c>
      <c r="D352">
        <v>0.445318392378234</v>
      </c>
      <c r="E352">
        <v>168.488479753283</v>
      </c>
      <c r="F352">
        <v>22.759107560981</v>
      </c>
      <c r="G352">
        <v>1859.43073654769</v>
      </c>
      <c r="H352">
        <v>0.225575540453726</v>
      </c>
      <c r="I352">
        <v>0.152415612181348</v>
      </c>
      <c r="J352">
        <v>18.6078450101042</v>
      </c>
      <c r="K352">
        <v>3.00791203743169</v>
      </c>
    </row>
    <row r="353" spans="1:11">
      <c r="A353">
        <v>351</v>
      </c>
      <c r="B353">
        <v>21.2618119320459</v>
      </c>
      <c r="C353">
        <v>1561.85546783677</v>
      </c>
      <c r="D353">
        <v>0.445342887124985</v>
      </c>
      <c r="E353">
        <v>168.488626201847</v>
      </c>
      <c r="F353">
        <v>22.7588513717457</v>
      </c>
      <c r="G353">
        <v>1859.50169664657</v>
      </c>
      <c r="H353">
        <v>0.225576990240189</v>
      </c>
      <c r="I353">
        <v>0.152415990097427</v>
      </c>
      <c r="J353">
        <v>18.6079582333494</v>
      </c>
      <c r="K353">
        <v>3.00791203743169</v>
      </c>
    </row>
    <row r="354" spans="1:11">
      <c r="A354">
        <v>352</v>
      </c>
      <c r="B354">
        <v>21.2575319637924</v>
      </c>
      <c r="C354">
        <v>1561.57495859326</v>
      </c>
      <c r="D354">
        <v>0.445339537437303</v>
      </c>
      <c r="E354">
        <v>168.462490320081</v>
      </c>
      <c r="F354">
        <v>22.7628964536342</v>
      </c>
      <c r="G354">
        <v>1859.91835359405</v>
      </c>
      <c r="H354">
        <v>0.225573861568368</v>
      </c>
      <c r="I354">
        <v>0.152415174547885</v>
      </c>
      <c r="J354">
        <v>18.6075136714584</v>
      </c>
      <c r="K354">
        <v>3.00791203743169</v>
      </c>
    </row>
    <row r="355" spans="1:11">
      <c r="A355">
        <v>353</v>
      </c>
      <c r="B355">
        <v>21.260078837596</v>
      </c>
      <c r="C355">
        <v>1561.65265963806</v>
      </c>
      <c r="D355">
        <v>0.445318660934722</v>
      </c>
      <c r="E355">
        <v>168.471321246834</v>
      </c>
      <c r="F355">
        <v>22.7618334262488</v>
      </c>
      <c r="G355">
        <v>1859.68881104206</v>
      </c>
      <c r="H355">
        <v>0.225572531777582</v>
      </c>
      <c r="I355">
        <v>0.152414827913996</v>
      </c>
      <c r="J355">
        <v>18.6074110917302</v>
      </c>
      <c r="K355">
        <v>3.00791203743169</v>
      </c>
    </row>
    <row r="356" spans="1:11">
      <c r="A356">
        <v>354</v>
      </c>
      <c r="B356">
        <v>21.2692910346307</v>
      </c>
      <c r="C356">
        <v>1562.51761169582</v>
      </c>
      <c r="D356">
        <v>0.445362832250516</v>
      </c>
      <c r="E356">
        <v>168.547164410602</v>
      </c>
      <c r="F356">
        <v>22.7492185973686</v>
      </c>
      <c r="G356">
        <v>1858.63724875001</v>
      </c>
      <c r="H356">
        <v>0.225589677464284</v>
      </c>
      <c r="I356">
        <v>0.152419297341897</v>
      </c>
      <c r="J356">
        <v>18.6094366381766</v>
      </c>
      <c r="K356">
        <v>3.00791203743169</v>
      </c>
    </row>
    <row r="357" spans="1:11">
      <c r="A357">
        <v>355</v>
      </c>
      <c r="B357">
        <v>21.2577461529717</v>
      </c>
      <c r="C357">
        <v>1561.59993040865</v>
      </c>
      <c r="D357">
        <v>0.445357918932045</v>
      </c>
      <c r="E357">
        <v>168.464923158677</v>
      </c>
      <c r="F357">
        <v>22.762588791979</v>
      </c>
      <c r="G357">
        <v>1859.79578074431</v>
      </c>
      <c r="H357">
        <v>0.225566816110981</v>
      </c>
      <c r="I357">
        <v>0.15241333803697</v>
      </c>
      <c r="J357">
        <v>18.6075569732152</v>
      </c>
      <c r="K357">
        <v>3.00791203743169</v>
      </c>
    </row>
    <row r="358" spans="1:11">
      <c r="A358">
        <v>356</v>
      </c>
      <c r="B358">
        <v>21.2625935251914</v>
      </c>
      <c r="C358">
        <v>1561.99590539067</v>
      </c>
      <c r="D358">
        <v>0.445354477783854</v>
      </c>
      <c r="E358">
        <v>168.499735932229</v>
      </c>
      <c r="F358">
        <v>22.7567642542909</v>
      </c>
      <c r="G358">
        <v>1859.41246113113</v>
      </c>
      <c r="H358">
        <v>0.225584013472573</v>
      </c>
      <c r="I358">
        <v>0.152417820865701</v>
      </c>
      <c r="J358">
        <v>18.6084377914559</v>
      </c>
      <c r="K358">
        <v>3.00791203743169</v>
      </c>
    </row>
    <row r="359" spans="1:11">
      <c r="A359">
        <v>357</v>
      </c>
      <c r="B359">
        <v>21.2651565830568</v>
      </c>
      <c r="C359">
        <v>1562.1236711726</v>
      </c>
      <c r="D359">
        <v>0.445357427242851</v>
      </c>
      <c r="E359">
        <v>168.511612716483</v>
      </c>
      <c r="F359">
        <v>22.7549235964027</v>
      </c>
      <c r="G359">
        <v>1859.30294023197</v>
      </c>
      <c r="H359">
        <v>0.225588447876602</v>
      </c>
      <c r="I359">
        <v>0.152418976813903</v>
      </c>
      <c r="J359">
        <v>18.6086380487968</v>
      </c>
      <c r="K359">
        <v>3.00791203743169</v>
      </c>
    </row>
    <row r="360" spans="1:11">
      <c r="A360">
        <v>358</v>
      </c>
      <c r="B360">
        <v>21.257095090836</v>
      </c>
      <c r="C360">
        <v>1561.55140932563</v>
      </c>
      <c r="D360">
        <v>0.44534925266843</v>
      </c>
      <c r="E360">
        <v>168.460312682036</v>
      </c>
      <c r="F360">
        <v>22.7632079814897</v>
      </c>
      <c r="G360">
        <v>1860.03384821588</v>
      </c>
      <c r="H360">
        <v>0.225576646127413</v>
      </c>
      <c r="I360">
        <v>0.152415900397357</v>
      </c>
      <c r="J360">
        <v>18.6074765861979</v>
      </c>
      <c r="K360">
        <v>3.00791203743169</v>
      </c>
    </row>
    <row r="361" spans="1:11">
      <c r="A361">
        <v>359</v>
      </c>
      <c r="B361">
        <v>21.2613730628354</v>
      </c>
      <c r="C361">
        <v>1561.84471813954</v>
      </c>
      <c r="D361">
        <v>0.445359921123386</v>
      </c>
      <c r="E361">
        <v>168.486420310929</v>
      </c>
      <c r="F361">
        <v>22.7589659093135</v>
      </c>
      <c r="G361">
        <v>1859.62246986644</v>
      </c>
      <c r="H361">
        <v>0.225579356125925</v>
      </c>
      <c r="I361">
        <v>0.15241660681646</v>
      </c>
      <c r="J361">
        <v>18.608097665403</v>
      </c>
      <c r="K361">
        <v>3.00791203743169</v>
      </c>
    </row>
    <row r="362" spans="1:11">
      <c r="A362">
        <v>360</v>
      </c>
      <c r="B362">
        <v>21.2646702315978</v>
      </c>
      <c r="C362">
        <v>1562.10227239778</v>
      </c>
      <c r="D362">
        <v>0.445361466016747</v>
      </c>
      <c r="E362">
        <v>168.510424816603</v>
      </c>
      <c r="F362">
        <v>22.7552302103219</v>
      </c>
      <c r="G362">
        <v>1859.27688248924</v>
      </c>
      <c r="H362">
        <v>0.225586724762853</v>
      </c>
      <c r="I362">
        <v>0.15241852763571</v>
      </c>
      <c r="J362">
        <v>18.6085152265717</v>
      </c>
      <c r="K362">
        <v>3.00791203743169</v>
      </c>
    </row>
    <row r="363" spans="1:11">
      <c r="A363">
        <v>361</v>
      </c>
      <c r="B363">
        <v>21.2623535716569</v>
      </c>
      <c r="C363">
        <v>1561.92082789048</v>
      </c>
      <c r="D363">
        <v>0.445338329576617</v>
      </c>
      <c r="E363">
        <v>168.493744456672</v>
      </c>
      <c r="F363">
        <v>22.7579241802155</v>
      </c>
      <c r="G363">
        <v>1859.46232100221</v>
      </c>
      <c r="H363">
        <v>0.225582770617001</v>
      </c>
      <c r="I363">
        <v>0.152417496884046</v>
      </c>
      <c r="J363">
        <v>18.6081822802639</v>
      </c>
      <c r="K363">
        <v>3.00791203743169</v>
      </c>
    </row>
    <row r="364" spans="1:11">
      <c r="A364">
        <v>362</v>
      </c>
      <c r="B364">
        <v>21.2658939769783</v>
      </c>
      <c r="C364">
        <v>1562.1109029074</v>
      </c>
      <c r="D364">
        <v>0.445352096068017</v>
      </c>
      <c r="E364">
        <v>168.510482847511</v>
      </c>
      <c r="F364">
        <v>22.7551379673884</v>
      </c>
      <c r="G364">
        <v>1859.4078073499</v>
      </c>
      <c r="H364">
        <v>0.225590008260879</v>
      </c>
      <c r="I364">
        <v>0.152419383573888</v>
      </c>
      <c r="J364">
        <v>18.6085986467837</v>
      </c>
      <c r="K364">
        <v>3.00791203743169</v>
      </c>
    </row>
    <row r="365" spans="1:11">
      <c r="A365">
        <v>363</v>
      </c>
      <c r="B365">
        <v>21.2621076153256</v>
      </c>
      <c r="C365">
        <v>1561.89868773756</v>
      </c>
      <c r="D365">
        <v>0.44534825280131</v>
      </c>
      <c r="E365">
        <v>168.491606236993</v>
      </c>
      <c r="F365">
        <v>22.7581957420016</v>
      </c>
      <c r="G365">
        <v>1859.55071001449</v>
      </c>
      <c r="H365">
        <v>0.225581831505382</v>
      </c>
      <c r="I365">
        <v>0.15241725208164</v>
      </c>
      <c r="J365">
        <v>18.6081593368011</v>
      </c>
      <c r="K365">
        <v>3.00791203743169</v>
      </c>
    </row>
    <row r="366" spans="1:11">
      <c r="A366">
        <v>364</v>
      </c>
      <c r="B366">
        <v>21.2658631588286</v>
      </c>
      <c r="C366">
        <v>1562.19163441284</v>
      </c>
      <c r="D366">
        <v>0.445351052282453</v>
      </c>
      <c r="E366">
        <v>168.518175994608</v>
      </c>
      <c r="F366">
        <v>22.7537937881051</v>
      </c>
      <c r="G366">
        <v>1859.19047218866</v>
      </c>
      <c r="H366">
        <v>0.2255904609089</v>
      </c>
      <c r="I366">
        <v>0.152419501570211</v>
      </c>
      <c r="J366">
        <v>18.6087027125076</v>
      </c>
      <c r="K366">
        <v>3.00791203743169</v>
      </c>
    </row>
    <row r="367" spans="1:11">
      <c r="A367">
        <v>365</v>
      </c>
      <c r="B367">
        <v>21.2628572406208</v>
      </c>
      <c r="C367">
        <v>1561.9898325415</v>
      </c>
      <c r="D367">
        <v>0.445337469187279</v>
      </c>
      <c r="E367">
        <v>168.499780946548</v>
      </c>
      <c r="F367">
        <v>22.7568445666165</v>
      </c>
      <c r="G367">
        <v>1859.41520895641</v>
      </c>
      <c r="H367">
        <v>0.225585566395759</v>
      </c>
      <c r="I367">
        <v>0.152418225675843</v>
      </c>
      <c r="J367">
        <v>18.6083401815983</v>
      </c>
      <c r="K367">
        <v>3.00791203743169</v>
      </c>
    </row>
    <row r="368" spans="1:11">
      <c r="A368">
        <v>366</v>
      </c>
      <c r="B368">
        <v>21.2590086058792</v>
      </c>
      <c r="C368">
        <v>1561.89036709191</v>
      </c>
      <c r="D368">
        <v>0.445357171475792</v>
      </c>
      <c r="E368">
        <v>168.488152107371</v>
      </c>
      <c r="F368">
        <v>22.7582790410007</v>
      </c>
      <c r="G368">
        <v>1859.4967487094</v>
      </c>
      <c r="H368">
        <v>0.225580697980773</v>
      </c>
      <c r="I368">
        <v>0.152416956601569</v>
      </c>
      <c r="J368">
        <v>18.6085014037131</v>
      </c>
      <c r="K368">
        <v>3.00791203743169</v>
      </c>
    </row>
    <row r="369" spans="1:11">
      <c r="A369">
        <v>367</v>
      </c>
      <c r="B369">
        <v>21.2661746915445</v>
      </c>
      <c r="C369">
        <v>1562.28091919725</v>
      </c>
      <c r="D369">
        <v>0.445355086397695</v>
      </c>
      <c r="E369">
        <v>168.525411720977</v>
      </c>
      <c r="F369">
        <v>22.7526133276891</v>
      </c>
      <c r="G369">
        <v>1859.03025263972</v>
      </c>
      <c r="H369">
        <v>0.225590459491097</v>
      </c>
      <c r="I369">
        <v>0.152419501200618</v>
      </c>
      <c r="J369">
        <v>18.6090064587991</v>
      </c>
      <c r="K369">
        <v>3.00791203743169</v>
      </c>
    </row>
    <row r="370" spans="1:11">
      <c r="A370">
        <v>368</v>
      </c>
      <c r="B370">
        <v>21.2625295257517</v>
      </c>
      <c r="C370">
        <v>1561.95809902118</v>
      </c>
      <c r="D370">
        <v>0.445352342202367</v>
      </c>
      <c r="E370">
        <v>168.496814662916</v>
      </c>
      <c r="F370">
        <v>22.7573223588387</v>
      </c>
      <c r="G370">
        <v>1859.46391231788</v>
      </c>
      <c r="H370">
        <v>0.22558316299476</v>
      </c>
      <c r="I370">
        <v>0.152417599167088</v>
      </c>
      <c r="J370">
        <v>18.608297885525</v>
      </c>
      <c r="K370">
        <v>3.00791203743169</v>
      </c>
    </row>
    <row r="371" spans="1:11">
      <c r="A371">
        <v>369</v>
      </c>
      <c r="B371">
        <v>21.2628636086127</v>
      </c>
      <c r="C371">
        <v>1562.03182168794</v>
      </c>
      <c r="D371">
        <v>0.445357993536678</v>
      </c>
      <c r="E371">
        <v>168.502826804118</v>
      </c>
      <c r="F371">
        <v>22.7562760414899</v>
      </c>
      <c r="G371">
        <v>1859.39116767654</v>
      </c>
      <c r="H371">
        <v>0.225585272178088</v>
      </c>
      <c r="I371">
        <v>0.152418148980162</v>
      </c>
      <c r="J371">
        <v>18.6085273023351</v>
      </c>
      <c r="K371">
        <v>3.00791203743169</v>
      </c>
    </row>
    <row r="372" spans="1:11">
      <c r="A372">
        <v>370</v>
      </c>
      <c r="B372">
        <v>21.2605134822644</v>
      </c>
      <c r="C372">
        <v>1561.83944926236</v>
      </c>
      <c r="D372">
        <v>0.445353789313972</v>
      </c>
      <c r="E372">
        <v>168.485620096421</v>
      </c>
      <c r="F372">
        <v>22.7590738599662</v>
      </c>
      <c r="G372">
        <v>1859.6426953919</v>
      </c>
      <c r="H372">
        <v>0.225581444704433</v>
      </c>
      <c r="I372">
        <v>0.152417151252697</v>
      </c>
      <c r="J372">
        <v>18.6081256903361</v>
      </c>
      <c r="K372">
        <v>3.00791203743169</v>
      </c>
    </row>
    <row r="373" spans="1:11">
      <c r="A373">
        <v>371</v>
      </c>
      <c r="B373">
        <v>21.2640713362186</v>
      </c>
      <c r="C373">
        <v>1562.17002272071</v>
      </c>
      <c r="D373">
        <v>0.445362862727863</v>
      </c>
      <c r="E373">
        <v>168.514584568903</v>
      </c>
      <c r="F373">
        <v>22.7542324248248</v>
      </c>
      <c r="G373">
        <v>1859.26542924312</v>
      </c>
      <c r="H373">
        <v>0.225590674825452</v>
      </c>
      <c r="I373">
        <v>0.152419557334046</v>
      </c>
      <c r="J373">
        <v>18.6088947349486</v>
      </c>
      <c r="K373">
        <v>3.00791203743169</v>
      </c>
    </row>
    <row r="374" spans="1:11">
      <c r="A374">
        <v>372</v>
      </c>
      <c r="B374">
        <v>21.2642851937437</v>
      </c>
      <c r="C374">
        <v>1562.22952960648</v>
      </c>
      <c r="D374">
        <v>0.445374271200091</v>
      </c>
      <c r="E374">
        <v>168.519274718972</v>
      </c>
      <c r="F374">
        <v>22.753351311611</v>
      </c>
      <c r="G374">
        <v>1859.22541812917</v>
      </c>
      <c r="H374">
        <v>0.225592207601648</v>
      </c>
      <c r="I374">
        <v>0.152419956899582</v>
      </c>
      <c r="J374">
        <v>18.6091079150885</v>
      </c>
      <c r="K374">
        <v>3.00791203743169</v>
      </c>
    </row>
    <row r="375" spans="1:11">
      <c r="A375">
        <v>373</v>
      </c>
      <c r="B375">
        <v>21.2620599924948</v>
      </c>
      <c r="C375">
        <v>1562.08116029603</v>
      </c>
      <c r="D375">
        <v>0.445381950665009</v>
      </c>
      <c r="E375">
        <v>168.505893584597</v>
      </c>
      <c r="F375">
        <v>22.7555270794542</v>
      </c>
      <c r="G375">
        <v>1859.36883907633</v>
      </c>
      <c r="H375">
        <v>0.225584937120488</v>
      </c>
      <c r="I375">
        <v>0.15241806163854</v>
      </c>
      <c r="J375">
        <v>18.6088266648519</v>
      </c>
      <c r="K375">
        <v>3.00791203743169</v>
      </c>
    </row>
    <row r="376" spans="1:11">
      <c r="A376">
        <v>374</v>
      </c>
      <c r="B376">
        <v>21.2650351356747</v>
      </c>
      <c r="C376">
        <v>1562.22318242239</v>
      </c>
      <c r="D376">
        <v>0.445366606989026</v>
      </c>
      <c r="E376">
        <v>168.519712240023</v>
      </c>
      <c r="F376">
        <v>22.7534574411933</v>
      </c>
      <c r="G376">
        <v>1859.20622188629</v>
      </c>
      <c r="H376">
        <v>0.225591913562768</v>
      </c>
      <c r="I376">
        <v>0.152419880249122</v>
      </c>
      <c r="J376">
        <v>18.6089589293588</v>
      </c>
      <c r="K376">
        <v>3.00791203743169</v>
      </c>
    </row>
    <row r="377" spans="1:11">
      <c r="A377">
        <v>375</v>
      </c>
      <c r="B377">
        <v>21.2636918067614</v>
      </c>
      <c r="C377">
        <v>1562.1769114329</v>
      </c>
      <c r="D377">
        <v>0.445359226503008</v>
      </c>
      <c r="E377">
        <v>168.514914637266</v>
      </c>
      <c r="F377">
        <v>22.7541345699791</v>
      </c>
      <c r="G377">
        <v>1859.22858364915</v>
      </c>
      <c r="H377">
        <v>0.22559117060873</v>
      </c>
      <c r="I377">
        <v>0.152419686575114</v>
      </c>
      <c r="J377">
        <v>18.6089424417571</v>
      </c>
      <c r="K377">
        <v>3.00791203743169</v>
      </c>
    </row>
    <row r="378" spans="1:11">
      <c r="A378">
        <v>376</v>
      </c>
      <c r="B378">
        <v>21.2652658175866</v>
      </c>
      <c r="C378">
        <v>1562.25043833694</v>
      </c>
      <c r="D378">
        <v>0.445355037766697</v>
      </c>
      <c r="E378">
        <v>168.522102825821</v>
      </c>
      <c r="F378">
        <v>22.7530192826373</v>
      </c>
      <c r="G378">
        <v>1859.14452589261</v>
      </c>
      <c r="H378">
        <v>0.22559386053598</v>
      </c>
      <c r="I378">
        <v>0.152420387789922</v>
      </c>
      <c r="J378">
        <v>18.6090025010099</v>
      </c>
      <c r="K378">
        <v>3.00791203743169</v>
      </c>
    </row>
    <row r="379" spans="1:11">
      <c r="A379">
        <v>377</v>
      </c>
      <c r="B379">
        <v>21.2666999125253</v>
      </c>
      <c r="C379">
        <v>1562.36309301204</v>
      </c>
      <c r="D379">
        <v>0.445356269711325</v>
      </c>
      <c r="E379">
        <v>168.532105050269</v>
      </c>
      <c r="F379">
        <v>22.7513881732869</v>
      </c>
      <c r="G379">
        <v>1858.99034298182</v>
      </c>
      <c r="H379">
        <v>0.22559580657929</v>
      </c>
      <c r="I379">
        <v>0.152420895091002</v>
      </c>
      <c r="J379">
        <v>18.6092442557439</v>
      </c>
      <c r="K379">
        <v>3.00791203743169</v>
      </c>
    </row>
    <row r="380" spans="1:11">
      <c r="A380">
        <v>378</v>
      </c>
      <c r="B380">
        <v>21.2666280992788</v>
      </c>
      <c r="C380">
        <v>1562.28845606974</v>
      </c>
      <c r="D380">
        <v>0.445353372747874</v>
      </c>
      <c r="E380">
        <v>168.525731252663</v>
      </c>
      <c r="F380">
        <v>22.7524874966335</v>
      </c>
      <c r="G380">
        <v>1859.1673759064</v>
      </c>
      <c r="H380">
        <v>0.225596619148494</v>
      </c>
      <c r="I380">
        <v>0.152421106915056</v>
      </c>
      <c r="J380">
        <v>18.6090423893102</v>
      </c>
      <c r="K380">
        <v>3.00791203743169</v>
      </c>
    </row>
    <row r="381" spans="1:11">
      <c r="A381">
        <v>379</v>
      </c>
      <c r="B381">
        <v>21.2671853743976</v>
      </c>
      <c r="C381">
        <v>1562.34513289417</v>
      </c>
      <c r="D381">
        <v>0.445345894445087</v>
      </c>
      <c r="E381">
        <v>168.530906032681</v>
      </c>
      <c r="F381">
        <v>22.7516599979317</v>
      </c>
      <c r="G381">
        <v>1859.08698716893</v>
      </c>
      <c r="H381">
        <v>0.225598914675928</v>
      </c>
      <c r="I381">
        <v>0.152421705325605</v>
      </c>
      <c r="J381">
        <v>18.6091433522686</v>
      </c>
      <c r="K381">
        <v>3.00791203743169</v>
      </c>
    </row>
    <row r="382" spans="1:11">
      <c r="A382">
        <v>380</v>
      </c>
      <c r="B382">
        <v>21.2660648408905</v>
      </c>
      <c r="C382">
        <v>1562.19332266176</v>
      </c>
      <c r="D382">
        <v>0.445343713690875</v>
      </c>
      <c r="E382">
        <v>168.517707713986</v>
      </c>
      <c r="F382">
        <v>22.7538567872911</v>
      </c>
      <c r="G382">
        <v>1859.31101811035</v>
      </c>
      <c r="H382">
        <v>0.225595860420241</v>
      </c>
      <c r="I382">
        <v>0.15242090912648</v>
      </c>
      <c r="J382">
        <v>18.6087705367579</v>
      </c>
      <c r="K382">
        <v>3.00791203743169</v>
      </c>
    </row>
    <row r="383" spans="1:11">
      <c r="A383">
        <v>381</v>
      </c>
      <c r="B383">
        <v>21.265335196515</v>
      </c>
      <c r="C383">
        <v>1562.16718092226</v>
      </c>
      <c r="D383">
        <v>0.4453476744293</v>
      </c>
      <c r="E383">
        <v>168.515062882786</v>
      </c>
      <c r="F383">
        <v>22.7542761816474</v>
      </c>
      <c r="G383">
        <v>1859.31227731947</v>
      </c>
      <c r="H383">
        <v>0.22559403136351</v>
      </c>
      <c r="I383">
        <v>0.152420432321707</v>
      </c>
      <c r="J383">
        <v>18.6087652743537</v>
      </c>
      <c r="K383">
        <v>3.00791203743169</v>
      </c>
    </row>
    <row r="384" spans="1:11">
      <c r="A384">
        <v>382</v>
      </c>
      <c r="B384">
        <v>21.2690858379047</v>
      </c>
      <c r="C384">
        <v>1562.44708693199</v>
      </c>
      <c r="D384">
        <v>0.445342093468127</v>
      </c>
      <c r="E384">
        <v>168.540503688753</v>
      </c>
      <c r="F384">
        <v>22.7502213376808</v>
      </c>
      <c r="G384">
        <v>1858.92864742563</v>
      </c>
      <c r="H384">
        <v>0.225601206459774</v>
      </c>
      <c r="I384">
        <v>0.152422302763986</v>
      </c>
      <c r="J384">
        <v>18.6092883049678</v>
      </c>
      <c r="K384">
        <v>3.00791203743169</v>
      </c>
    </row>
    <row r="385" spans="1:11">
      <c r="A385">
        <v>383</v>
      </c>
      <c r="B385">
        <v>21.2677888472911</v>
      </c>
      <c r="C385">
        <v>1562.37858875345</v>
      </c>
      <c r="D385">
        <v>0.445340318516437</v>
      </c>
      <c r="E385">
        <v>168.534182494982</v>
      </c>
      <c r="F385">
        <v>22.7512092691272</v>
      </c>
      <c r="G385">
        <v>1858.99041509767</v>
      </c>
      <c r="H385">
        <v>0.225598890326021</v>
      </c>
      <c r="I385">
        <v>0.152421698977919</v>
      </c>
      <c r="J385">
        <v>18.6091745934414</v>
      </c>
      <c r="K385">
        <v>3.00791203743169</v>
      </c>
    </row>
    <row r="386" spans="1:11">
      <c r="A386">
        <v>384</v>
      </c>
      <c r="B386">
        <v>21.2692416819359</v>
      </c>
      <c r="C386">
        <v>1562.38657312268</v>
      </c>
      <c r="D386">
        <v>0.44533587168374</v>
      </c>
      <c r="E386">
        <v>168.535733198203</v>
      </c>
      <c r="F386">
        <v>22.7511216591236</v>
      </c>
      <c r="G386">
        <v>1859.03308456897</v>
      </c>
      <c r="H386">
        <v>0.225600534683076</v>
      </c>
      <c r="I386">
        <v>0.152422127640111</v>
      </c>
      <c r="J386">
        <v>18.6090726415105</v>
      </c>
      <c r="K386">
        <v>3.00791203743169</v>
      </c>
    </row>
    <row r="387" spans="1:11">
      <c r="A387">
        <v>385</v>
      </c>
      <c r="B387">
        <v>21.2693636080438</v>
      </c>
      <c r="C387">
        <v>1562.43580004906</v>
      </c>
      <c r="D387">
        <v>0.445338929902796</v>
      </c>
      <c r="E387">
        <v>168.539595818148</v>
      </c>
      <c r="F387">
        <v>22.7504032039678</v>
      </c>
      <c r="G387">
        <v>1858.97122906854</v>
      </c>
      <c r="H387">
        <v>0.225601726216427</v>
      </c>
      <c r="I387">
        <v>0.152422438258335</v>
      </c>
      <c r="J387">
        <v>18.6092466444786</v>
      </c>
      <c r="K387">
        <v>3.00791203743169</v>
      </c>
    </row>
    <row r="388" spans="1:11">
      <c r="A388">
        <v>386</v>
      </c>
      <c r="B388">
        <v>21.2694933300741</v>
      </c>
      <c r="C388">
        <v>1562.40927542024</v>
      </c>
      <c r="D388">
        <v>0.445333941595203</v>
      </c>
      <c r="E388">
        <v>168.537564636751</v>
      </c>
      <c r="F388">
        <v>22.7507593567735</v>
      </c>
      <c r="G388">
        <v>1858.99114699026</v>
      </c>
      <c r="H388">
        <v>0.225601290224141</v>
      </c>
      <c r="I388">
        <v>0.152422324600342</v>
      </c>
      <c r="J388">
        <v>18.6091440024531</v>
      </c>
      <c r="K388">
        <v>3.00791203743169</v>
      </c>
    </row>
    <row r="389" spans="1:11">
      <c r="A389">
        <v>387</v>
      </c>
      <c r="B389">
        <v>21.2683225677477</v>
      </c>
      <c r="C389">
        <v>1562.32802856055</v>
      </c>
      <c r="D389">
        <v>0.44533285160737</v>
      </c>
      <c r="E389">
        <v>168.530072616182</v>
      </c>
      <c r="F389">
        <v>22.7519276235828</v>
      </c>
      <c r="G389">
        <v>1859.11781601015</v>
      </c>
      <c r="H389">
        <v>0.225600663355747</v>
      </c>
      <c r="I389">
        <v>0.152422161183459</v>
      </c>
      <c r="J389">
        <v>18.6090038897742</v>
      </c>
      <c r="K389">
        <v>3.00791203743169</v>
      </c>
    </row>
    <row r="390" spans="1:11">
      <c r="A390">
        <v>388</v>
      </c>
      <c r="B390">
        <v>21.2643998249421</v>
      </c>
      <c r="C390">
        <v>1561.95484321697</v>
      </c>
      <c r="D390">
        <v>0.445321120041538</v>
      </c>
      <c r="E390">
        <v>168.497303651987</v>
      </c>
      <c r="F390">
        <v>22.7573755863063</v>
      </c>
      <c r="G390">
        <v>1859.57572979269</v>
      </c>
      <c r="H390">
        <v>0.225592064328925</v>
      </c>
      <c r="I390">
        <v>0.152419919551044</v>
      </c>
      <c r="J390">
        <v>18.6081404825511</v>
      </c>
      <c r="K390">
        <v>3.00791203743169</v>
      </c>
    </row>
    <row r="391" spans="1:11">
      <c r="A391">
        <v>389</v>
      </c>
      <c r="B391">
        <v>21.2673387197651</v>
      </c>
      <c r="C391">
        <v>1562.2708619753</v>
      </c>
      <c r="D391">
        <v>0.445338524771388</v>
      </c>
      <c r="E391">
        <v>168.524790141246</v>
      </c>
      <c r="F391">
        <v>22.7527641966576</v>
      </c>
      <c r="G391">
        <v>1859.17643066719</v>
      </c>
      <c r="H391">
        <v>0.22559760321337</v>
      </c>
      <c r="I391">
        <v>0.15242136344597</v>
      </c>
      <c r="J391">
        <v>18.6089143368801</v>
      </c>
      <c r="K391">
        <v>3.00791203743169</v>
      </c>
    </row>
    <row r="392" spans="1:11">
      <c r="A392">
        <v>390</v>
      </c>
      <c r="B392">
        <v>21.269436782386</v>
      </c>
      <c r="C392">
        <v>1562.48392258597</v>
      </c>
      <c r="D392">
        <v>0.445358405639142</v>
      </c>
      <c r="E392">
        <v>168.54282420395</v>
      </c>
      <c r="F392">
        <v>22.7496240742069</v>
      </c>
      <c r="G392">
        <v>1859.00612603092</v>
      </c>
      <c r="H392">
        <v>0.225604862414782</v>
      </c>
      <c r="I392">
        <v>0.152423255831845</v>
      </c>
      <c r="J392">
        <v>18.6094948802447</v>
      </c>
      <c r="K392">
        <v>3.00791203743169</v>
      </c>
    </row>
    <row r="393" spans="1:11">
      <c r="A393">
        <v>391</v>
      </c>
      <c r="B393">
        <v>21.2700642605648</v>
      </c>
      <c r="C393">
        <v>1562.5284034619</v>
      </c>
      <c r="D393">
        <v>0.445360069984041</v>
      </c>
      <c r="E393">
        <v>168.546996593853</v>
      </c>
      <c r="F393">
        <v>22.7489767797834</v>
      </c>
      <c r="G393">
        <v>1858.94611514236</v>
      </c>
      <c r="H393">
        <v>0.225606017084255</v>
      </c>
      <c r="I393">
        <v>0.152423556843637</v>
      </c>
      <c r="J393">
        <v>18.6095624789979</v>
      </c>
      <c r="K393">
        <v>3.00791203743169</v>
      </c>
    </row>
    <row r="394" spans="1:11">
      <c r="A394">
        <v>392</v>
      </c>
      <c r="B394">
        <v>21.2724069373735</v>
      </c>
      <c r="C394">
        <v>1562.63284079063</v>
      </c>
      <c r="D394">
        <v>0.445367161634348</v>
      </c>
      <c r="E394">
        <v>168.557195311253</v>
      </c>
      <c r="F394">
        <v>22.7474494036269</v>
      </c>
      <c r="G394">
        <v>1858.86261691535</v>
      </c>
      <c r="H394">
        <v>0.225608990463644</v>
      </c>
      <c r="I394">
        <v>0.152424331980858</v>
      </c>
      <c r="J394">
        <v>18.609670017928</v>
      </c>
      <c r="K394">
        <v>3.00791203743169</v>
      </c>
    </row>
    <row r="395" spans="1:11">
      <c r="A395">
        <v>393</v>
      </c>
      <c r="B395">
        <v>21.2686667171567</v>
      </c>
      <c r="C395">
        <v>1562.44030386509</v>
      </c>
      <c r="D395">
        <v>0.445361266671954</v>
      </c>
      <c r="E395">
        <v>168.53888871139</v>
      </c>
      <c r="F395">
        <v>22.7502739695505</v>
      </c>
      <c r="G395">
        <v>1859.05950254682</v>
      </c>
      <c r="H395">
        <v>0.225603880281884</v>
      </c>
      <c r="I395">
        <v>0.152422999799508</v>
      </c>
      <c r="J395">
        <v>18.6094157830954</v>
      </c>
      <c r="K395">
        <v>3.00791203743169</v>
      </c>
    </row>
    <row r="396" spans="1:11">
      <c r="A396">
        <v>394</v>
      </c>
      <c r="B396">
        <v>21.2726496846729</v>
      </c>
      <c r="C396">
        <v>1562.72757651626</v>
      </c>
      <c r="D396">
        <v>0.445366779793931</v>
      </c>
      <c r="E396">
        <v>168.564435771271</v>
      </c>
      <c r="F396">
        <v>22.7461353256514</v>
      </c>
      <c r="G396">
        <v>1858.71208884088</v>
      </c>
      <c r="H396">
        <v>0.22561036083278</v>
      </c>
      <c r="I396">
        <v>0.152424689227702</v>
      </c>
      <c r="J396">
        <v>18.6100294675238</v>
      </c>
      <c r="K396">
        <v>3.00791203743169</v>
      </c>
    </row>
    <row r="397" spans="1:11">
      <c r="A397">
        <v>395</v>
      </c>
      <c r="B397">
        <v>21.269007888834</v>
      </c>
      <c r="C397">
        <v>1562.42890009459</v>
      </c>
      <c r="D397">
        <v>0.445357212628981</v>
      </c>
      <c r="E397">
        <v>168.538101909602</v>
      </c>
      <c r="F397">
        <v>22.7504424944939</v>
      </c>
      <c r="G397">
        <v>1859.10467238385</v>
      </c>
      <c r="H397">
        <v>0.225604773386068</v>
      </c>
      <c r="I397">
        <v>0.152423232622911</v>
      </c>
      <c r="J397">
        <v>18.6093549461233</v>
      </c>
      <c r="K397">
        <v>3.00791203743169</v>
      </c>
    </row>
    <row r="398" spans="1:11">
      <c r="A398">
        <v>396</v>
      </c>
      <c r="B398">
        <v>21.2693377482771</v>
      </c>
      <c r="C398">
        <v>1562.4320482566</v>
      </c>
      <c r="D398">
        <v>0.445351035907058</v>
      </c>
      <c r="E398">
        <v>168.538863425433</v>
      </c>
      <c r="F398">
        <v>22.7503651904767</v>
      </c>
      <c r="G398">
        <v>1859.09369281256</v>
      </c>
      <c r="H398">
        <v>0.225605957205569</v>
      </c>
      <c r="I398">
        <v>0.152423541233786</v>
      </c>
      <c r="J398">
        <v>18.6092935588393</v>
      </c>
      <c r="K398">
        <v>3.00791203743169</v>
      </c>
    </row>
    <row r="399" spans="1:11">
      <c r="A399">
        <v>397</v>
      </c>
      <c r="B399">
        <v>21.2704171569693</v>
      </c>
      <c r="C399">
        <v>1562.56266313111</v>
      </c>
      <c r="D399">
        <v>0.445359575075589</v>
      </c>
      <c r="E399">
        <v>168.549941849803</v>
      </c>
      <c r="F399">
        <v>22.7484735405159</v>
      </c>
      <c r="G399">
        <v>1858.94022529461</v>
      </c>
      <c r="H399">
        <v>0.225608048840069</v>
      </c>
      <c r="I399">
        <v>0.152424086506129</v>
      </c>
      <c r="J399">
        <v>18.6096494916689</v>
      </c>
      <c r="K399">
        <v>3.00791203743169</v>
      </c>
    </row>
    <row r="400" spans="1:11">
      <c r="A400">
        <v>398</v>
      </c>
      <c r="B400">
        <v>21.2693520595024</v>
      </c>
      <c r="C400">
        <v>1562.44174420934</v>
      </c>
      <c r="D400">
        <v>0.445338221729177</v>
      </c>
      <c r="E400">
        <v>168.539758965854</v>
      </c>
      <c r="F400">
        <v>22.7502726010094</v>
      </c>
      <c r="G400">
        <v>1859.07540667307</v>
      </c>
      <c r="H400">
        <v>0.225607603695459</v>
      </c>
      <c r="I400">
        <v>0.152423970460238</v>
      </c>
      <c r="J400">
        <v>18.6093065018145</v>
      </c>
      <c r="K400">
        <v>3.00791203743169</v>
      </c>
    </row>
    <row r="401" spans="1:11">
      <c r="A401">
        <v>399</v>
      </c>
      <c r="B401">
        <v>21.2680212269563</v>
      </c>
      <c r="C401">
        <v>1562.3625386045</v>
      </c>
      <c r="D401">
        <v>0.445363081284053</v>
      </c>
      <c r="E401">
        <v>168.531912108647</v>
      </c>
      <c r="F401">
        <v>22.7513888723351</v>
      </c>
      <c r="G401">
        <v>1859.21182586356</v>
      </c>
      <c r="H401">
        <v>0.225602912148301</v>
      </c>
      <c r="I401">
        <v>0.152422747417324</v>
      </c>
      <c r="J401">
        <v>18.6092533770015</v>
      </c>
      <c r="K401">
        <v>3.00791203743169</v>
      </c>
    </row>
    <row r="402" spans="1:11">
      <c r="A402">
        <v>400</v>
      </c>
      <c r="B402">
        <v>21.2660243631311</v>
      </c>
      <c r="C402">
        <v>1562.23558593309</v>
      </c>
      <c r="D402">
        <v>0.445356438113336</v>
      </c>
      <c r="E402">
        <v>168.520513709818</v>
      </c>
      <c r="F402">
        <v>22.7532300215454</v>
      </c>
      <c r="G402">
        <v>1859.32399261608</v>
      </c>
      <c r="H402">
        <v>0.225599281354496</v>
      </c>
      <c r="I402">
        <v>0.15242180091371</v>
      </c>
      <c r="J402">
        <v>18.6089985076163</v>
      </c>
      <c r="K402">
        <v>3.00791203743169</v>
      </c>
    </row>
    <row r="403" spans="1:11">
      <c r="A403">
        <v>401</v>
      </c>
      <c r="B403">
        <v>21.2691668670384</v>
      </c>
      <c r="C403">
        <v>1562.46414369125</v>
      </c>
      <c r="D403">
        <v>0.445355404102329</v>
      </c>
      <c r="E403">
        <v>168.541051879292</v>
      </c>
      <c r="F403">
        <v>22.7499153216914</v>
      </c>
      <c r="G403">
        <v>1859.05692526003</v>
      </c>
      <c r="H403">
        <v>0.225606448005072</v>
      </c>
      <c r="I403">
        <v>0.152423669181002</v>
      </c>
      <c r="J403">
        <v>18.6094533982209</v>
      </c>
      <c r="K403">
        <v>3.00791203743169</v>
      </c>
    </row>
    <row r="404" spans="1:11">
      <c r="A404">
        <v>402</v>
      </c>
      <c r="B404">
        <v>21.2683741730088</v>
      </c>
      <c r="C404">
        <v>1562.4237704605</v>
      </c>
      <c r="D404">
        <v>0.445373004815397</v>
      </c>
      <c r="E404">
        <v>168.537191243432</v>
      </c>
      <c r="F404">
        <v>22.7505190953289</v>
      </c>
      <c r="G404">
        <v>1859.0841227327</v>
      </c>
      <c r="H404">
        <v>0.225601661832249</v>
      </c>
      <c r="I404">
        <v>0.152422421474139</v>
      </c>
      <c r="J404">
        <v>18.6094157830478</v>
      </c>
      <c r="K404">
        <v>3.00791203743169</v>
      </c>
    </row>
    <row r="405" spans="1:11">
      <c r="A405">
        <v>403</v>
      </c>
      <c r="B405">
        <v>21.2690954764267</v>
      </c>
      <c r="C405">
        <v>1562.47764980891</v>
      </c>
      <c r="D405">
        <v>0.445361224462477</v>
      </c>
      <c r="E405">
        <v>168.541907586747</v>
      </c>
      <c r="F405">
        <v>22.7497378692062</v>
      </c>
      <c r="G405">
        <v>1859.0484384238</v>
      </c>
      <c r="H405">
        <v>0.225605988804193</v>
      </c>
      <c r="I405">
        <v>0.152423549471271</v>
      </c>
      <c r="J405">
        <v>18.609530256609</v>
      </c>
      <c r="K405">
        <v>3.00791203743169</v>
      </c>
    </row>
    <row r="406" spans="1:11">
      <c r="A406">
        <v>404</v>
      </c>
      <c r="B406">
        <v>21.2695128756359</v>
      </c>
      <c r="C406">
        <v>1562.47843188805</v>
      </c>
      <c r="D406">
        <v>0.44535992451473</v>
      </c>
      <c r="E406">
        <v>168.542469578314</v>
      </c>
      <c r="F406">
        <v>22.7497258238156</v>
      </c>
      <c r="G406">
        <v>1859.04538090215</v>
      </c>
      <c r="H406">
        <v>0.225605704339714</v>
      </c>
      <c r="I406">
        <v>0.152423475313896</v>
      </c>
      <c r="J406">
        <v>18.6094680883588</v>
      </c>
      <c r="K406">
        <v>3.00791203743169</v>
      </c>
    </row>
    <row r="407" spans="1:11">
      <c r="A407">
        <v>405</v>
      </c>
      <c r="B407">
        <v>21.2672964346269</v>
      </c>
      <c r="C407">
        <v>1562.25088567293</v>
      </c>
      <c r="D407">
        <v>0.445350915013737</v>
      </c>
      <c r="E407">
        <v>168.522590761533</v>
      </c>
      <c r="F407">
        <v>22.7530453464131</v>
      </c>
      <c r="G407">
        <v>1859.33874011372</v>
      </c>
      <c r="H407">
        <v>0.225601494351697</v>
      </c>
      <c r="I407">
        <v>0.152422377813947</v>
      </c>
      <c r="J407">
        <v>18.6089259537243</v>
      </c>
      <c r="K407">
        <v>3.00791203743169</v>
      </c>
    </row>
    <row r="408" spans="1:11">
      <c r="A408">
        <v>406</v>
      </c>
      <c r="B408">
        <v>21.2682133861123</v>
      </c>
      <c r="C408">
        <v>1562.31196049236</v>
      </c>
      <c r="D408">
        <v>0.445351382086732</v>
      </c>
      <c r="E408">
        <v>168.528154879918</v>
      </c>
      <c r="F408">
        <v>22.7521560203195</v>
      </c>
      <c r="G408">
        <v>1859.2684264635</v>
      </c>
      <c r="H408">
        <v>0.22560324040854</v>
      </c>
      <c r="I408">
        <v>0.152422832991221</v>
      </c>
      <c r="J408">
        <v>18.6090382152714</v>
      </c>
      <c r="K408">
        <v>3.00791203743169</v>
      </c>
    </row>
    <row r="409" spans="1:11">
      <c r="A409">
        <v>407</v>
      </c>
      <c r="B409">
        <v>21.2678214758274</v>
      </c>
      <c r="C409">
        <v>1562.25049022832</v>
      </c>
      <c r="D409">
        <v>0.445353234108132</v>
      </c>
      <c r="E409">
        <v>168.523003382469</v>
      </c>
      <c r="F409">
        <v>22.7530488417956</v>
      </c>
      <c r="G409">
        <v>1859.35964813844</v>
      </c>
      <c r="H409">
        <v>0.225601659620493</v>
      </c>
      <c r="I409">
        <v>0.15242242089756</v>
      </c>
      <c r="J409">
        <v>18.6088679801527</v>
      </c>
      <c r="K409">
        <v>3.00791203743169</v>
      </c>
    </row>
    <row r="410" spans="1:11">
      <c r="A410">
        <v>408</v>
      </c>
      <c r="B410">
        <v>21.267851132497</v>
      </c>
      <c r="C410">
        <v>1562.26995721271</v>
      </c>
      <c r="D410">
        <v>0.445358696026062</v>
      </c>
      <c r="E410">
        <v>168.524429597243</v>
      </c>
      <c r="F410">
        <v>22.7527550992176</v>
      </c>
      <c r="G410">
        <v>1859.35944725176</v>
      </c>
      <c r="H410">
        <v>0.225602515622347</v>
      </c>
      <c r="I410">
        <v>0.152422644047394</v>
      </c>
      <c r="J410">
        <v>18.6089519202743</v>
      </c>
      <c r="K410">
        <v>3.00791203743169</v>
      </c>
    </row>
    <row r="411" spans="1:11">
      <c r="A411">
        <v>409</v>
      </c>
      <c r="B411">
        <v>21.2689299375189</v>
      </c>
      <c r="C411">
        <v>1562.2824578435</v>
      </c>
      <c r="D411">
        <v>0.445348326491939</v>
      </c>
      <c r="E411">
        <v>168.526301786757</v>
      </c>
      <c r="F411">
        <v>22.7526141013036</v>
      </c>
      <c r="G411">
        <v>1859.31175025774</v>
      </c>
      <c r="H411">
        <v>0.225602490099003</v>
      </c>
      <c r="I411">
        <v>0.152422637393744</v>
      </c>
      <c r="J411">
        <v>18.6088714795651</v>
      </c>
      <c r="K411">
        <v>3.00791203743169</v>
      </c>
    </row>
    <row r="412" spans="1:11">
      <c r="A412">
        <v>410</v>
      </c>
      <c r="B412">
        <v>21.2694359395543</v>
      </c>
      <c r="C412">
        <v>1562.31234511236</v>
      </c>
      <c r="D412">
        <v>0.4453446825279</v>
      </c>
      <c r="E412">
        <v>168.529126594304</v>
      </c>
      <c r="F412">
        <v>22.7521873805444</v>
      </c>
      <c r="G412">
        <v>1859.27447631486</v>
      </c>
      <c r="H412">
        <v>0.225603810865208</v>
      </c>
      <c r="I412">
        <v>0.152422981703292</v>
      </c>
      <c r="J412">
        <v>18.6089110940771</v>
      </c>
      <c r="K412">
        <v>3.00791203743169</v>
      </c>
    </row>
    <row r="413" spans="1:11">
      <c r="A413">
        <v>411</v>
      </c>
      <c r="B413">
        <v>21.2682679257262</v>
      </c>
      <c r="C413">
        <v>1562.19197897241</v>
      </c>
      <c r="D413">
        <v>0.445331833685329</v>
      </c>
      <c r="E413">
        <v>168.518858052083</v>
      </c>
      <c r="F413">
        <v>22.7539485650841</v>
      </c>
      <c r="G413">
        <v>1859.40200348933</v>
      </c>
      <c r="H413">
        <v>0.225601652990357</v>
      </c>
      <c r="I413">
        <v>0.152422419169162</v>
      </c>
      <c r="J413">
        <v>18.6085912407318</v>
      </c>
      <c r="K413">
        <v>3.00791203743169</v>
      </c>
    </row>
    <row r="414" spans="1:11">
      <c r="A414">
        <v>412</v>
      </c>
      <c r="B414">
        <v>21.2693778943526</v>
      </c>
      <c r="C414">
        <v>1562.3141268405</v>
      </c>
      <c r="D414">
        <v>0.445346820723192</v>
      </c>
      <c r="E414">
        <v>168.529161379985</v>
      </c>
      <c r="F414">
        <v>22.7521690381211</v>
      </c>
      <c r="G414">
        <v>1859.27403200818</v>
      </c>
      <c r="H414">
        <v>0.22560350659016</v>
      </c>
      <c r="I414">
        <v>0.152422902381949</v>
      </c>
      <c r="J414">
        <v>18.6089327097366</v>
      </c>
      <c r="K414">
        <v>3.00791203743169</v>
      </c>
    </row>
    <row r="415" spans="1:11">
      <c r="A415">
        <v>413</v>
      </c>
      <c r="B415">
        <v>21.2689939568389</v>
      </c>
      <c r="C415">
        <v>1562.26717506485</v>
      </c>
      <c r="D415">
        <v>0.44534566265388</v>
      </c>
      <c r="E415">
        <v>168.5252849412</v>
      </c>
      <c r="F415">
        <v>22.7528482419046</v>
      </c>
      <c r="G415">
        <v>1859.30886673777</v>
      </c>
      <c r="H415">
        <v>0.225601781879615</v>
      </c>
      <c r="I415">
        <v>0.152422452769075</v>
      </c>
      <c r="J415">
        <v>18.6087929254043</v>
      </c>
      <c r="K415">
        <v>3.00791203743169</v>
      </c>
    </row>
    <row r="416" spans="1:11">
      <c r="A416">
        <v>414</v>
      </c>
      <c r="B416">
        <v>21.2681802200282</v>
      </c>
      <c r="C416">
        <v>1562.18878655759</v>
      </c>
      <c r="D416">
        <v>0.445340582565783</v>
      </c>
      <c r="E416">
        <v>168.518313392137</v>
      </c>
      <c r="F416">
        <v>22.7539948910991</v>
      </c>
      <c r="G416">
        <v>1859.40480668977</v>
      </c>
      <c r="H416">
        <v>0.225599966000089</v>
      </c>
      <c r="I416">
        <v>0.152421979391741</v>
      </c>
      <c r="J416">
        <v>18.6086222190324</v>
      </c>
      <c r="K416">
        <v>3.00791203743169</v>
      </c>
    </row>
    <row r="417" spans="1:11">
      <c r="A417">
        <v>415</v>
      </c>
      <c r="B417">
        <v>21.2683140400038</v>
      </c>
      <c r="C417">
        <v>1562.22486417292</v>
      </c>
      <c r="D417">
        <v>0.445346290928106</v>
      </c>
      <c r="E417">
        <v>168.521384921859</v>
      </c>
      <c r="F417">
        <v>22.7534714350472</v>
      </c>
      <c r="G417">
        <v>1859.36345101588</v>
      </c>
      <c r="H417">
        <v>0.225600756071221</v>
      </c>
      <c r="I417">
        <v>0.152422185353226</v>
      </c>
      <c r="J417">
        <v>18.6087233804613</v>
      </c>
      <c r="K417">
        <v>3.00791203743169</v>
      </c>
    </row>
    <row r="418" spans="1:11">
      <c r="A418">
        <v>416</v>
      </c>
      <c r="B418">
        <v>21.27035166404</v>
      </c>
      <c r="C418">
        <v>1562.33078543589</v>
      </c>
      <c r="D418">
        <v>0.445337115936405</v>
      </c>
      <c r="E418">
        <v>168.531680417413</v>
      </c>
      <c r="F418">
        <v>22.7519121940974</v>
      </c>
      <c r="G418">
        <v>1859.20967831103</v>
      </c>
      <c r="H418">
        <v>0.225603894616034</v>
      </c>
      <c r="I418">
        <v>0.152423003536274</v>
      </c>
      <c r="J418">
        <v>18.6088251469533</v>
      </c>
      <c r="K418">
        <v>3.00791203743169</v>
      </c>
    </row>
    <row r="419" spans="1:11">
      <c r="A419">
        <v>417</v>
      </c>
      <c r="B419">
        <v>21.2686604074731</v>
      </c>
      <c r="C419">
        <v>1562.22790959102</v>
      </c>
      <c r="D419">
        <v>0.445345874539954</v>
      </c>
      <c r="E419">
        <v>168.521912054803</v>
      </c>
      <c r="F419">
        <v>22.7534120208738</v>
      </c>
      <c r="G419">
        <v>1859.36366891882</v>
      </c>
      <c r="H419">
        <v>0.225600745163499</v>
      </c>
      <c r="I419">
        <v>0.152422182509719</v>
      </c>
      <c r="J419">
        <v>18.608693450327</v>
      </c>
      <c r="K419">
        <v>3.00791203743169</v>
      </c>
    </row>
    <row r="420" spans="1:11">
      <c r="A420">
        <v>418</v>
      </c>
      <c r="B420">
        <v>21.2682156376918</v>
      </c>
      <c r="C420">
        <v>1562.20763509665</v>
      </c>
      <c r="D420">
        <v>0.445347047998725</v>
      </c>
      <c r="E420">
        <v>168.519832617598</v>
      </c>
      <c r="F420">
        <v>22.7537103319008</v>
      </c>
      <c r="G420">
        <v>1859.39276896484</v>
      </c>
      <c r="H420">
        <v>0.225600443878168</v>
      </c>
      <c r="I420">
        <v>0.152422103968419</v>
      </c>
      <c r="J420">
        <v>18.6086849797833</v>
      </c>
      <c r="K420">
        <v>3.00791203743169</v>
      </c>
    </row>
    <row r="421" spans="1:11">
      <c r="A421">
        <v>419</v>
      </c>
      <c r="B421">
        <v>21.2681280967133</v>
      </c>
      <c r="C421">
        <v>1562.19033591237</v>
      </c>
      <c r="D421">
        <v>0.445348060200696</v>
      </c>
      <c r="E421">
        <v>168.518380198547</v>
      </c>
      <c r="F421">
        <v>22.7539692266576</v>
      </c>
      <c r="G421">
        <v>1859.41552749227</v>
      </c>
      <c r="H421">
        <v>0.225599584427483</v>
      </c>
      <c r="I421">
        <v>0.15242187992078</v>
      </c>
      <c r="J421">
        <v>18.6086374111274</v>
      </c>
      <c r="K421">
        <v>3.00791203743169</v>
      </c>
    </row>
    <row r="422" spans="1:11">
      <c r="A422">
        <v>420</v>
      </c>
      <c r="B422">
        <v>21.267852514358</v>
      </c>
      <c r="C422">
        <v>1562.20727329381</v>
      </c>
      <c r="D422">
        <v>0.445348629627787</v>
      </c>
      <c r="E422">
        <v>168.519699965123</v>
      </c>
      <c r="F422">
        <v>22.7537139031782</v>
      </c>
      <c r="G422">
        <v>1859.35743751609</v>
      </c>
      <c r="H422">
        <v>0.225599503197043</v>
      </c>
      <c r="I422">
        <v>0.152421858745085</v>
      </c>
      <c r="J422">
        <v>18.6087021272008</v>
      </c>
      <c r="K422">
        <v>3.00791203743169</v>
      </c>
    </row>
    <row r="423" spans="1:11">
      <c r="A423">
        <v>421</v>
      </c>
      <c r="B423">
        <v>21.2670969066715</v>
      </c>
      <c r="C423">
        <v>1562.12802136115</v>
      </c>
      <c r="D423">
        <v>0.44534602377244</v>
      </c>
      <c r="E423">
        <v>168.512804952018</v>
      </c>
      <c r="F423">
        <v>22.7548744844478</v>
      </c>
      <c r="G423">
        <v>1859.46289794073</v>
      </c>
      <c r="H423">
        <v>0.225598047218093</v>
      </c>
      <c r="I423">
        <v>0.152421479191549</v>
      </c>
      <c r="J423">
        <v>18.6085098364083</v>
      </c>
      <c r="K423">
        <v>3.00791203743169</v>
      </c>
    </row>
    <row r="424" spans="1:11">
      <c r="A424">
        <v>422</v>
      </c>
      <c r="B424">
        <v>21.2693113565386</v>
      </c>
      <c r="C424">
        <v>1562.332611756</v>
      </c>
      <c r="D424">
        <v>0.44535069923091</v>
      </c>
      <c r="E424">
        <v>168.530963776176</v>
      </c>
      <c r="F424">
        <v>22.7518964855257</v>
      </c>
      <c r="G424">
        <v>1859.18822808461</v>
      </c>
      <c r="H424">
        <v>0.225602030726238</v>
      </c>
      <c r="I424">
        <v>0.152422517640494</v>
      </c>
      <c r="J424">
        <v>18.6089577070916</v>
      </c>
      <c r="K424">
        <v>3.00791203743169</v>
      </c>
    </row>
    <row r="425" spans="1:11">
      <c r="A425">
        <v>423</v>
      </c>
      <c r="B425">
        <v>21.2669357708521</v>
      </c>
      <c r="C425">
        <v>1562.14626375337</v>
      </c>
      <c r="D425">
        <v>0.445348180414006</v>
      </c>
      <c r="E425">
        <v>168.514140560912</v>
      </c>
      <c r="F425">
        <v>22.754602366118</v>
      </c>
      <c r="G425">
        <v>1859.42776462073</v>
      </c>
      <c r="H425">
        <v>0.225597759985597</v>
      </c>
      <c r="I425">
        <v>0.152421404314196</v>
      </c>
      <c r="J425">
        <v>18.6085901395172</v>
      </c>
      <c r="K425">
        <v>3.00791203743169</v>
      </c>
    </row>
    <row r="426" spans="1:11">
      <c r="A426">
        <v>424</v>
      </c>
      <c r="B426">
        <v>21.2683006801386</v>
      </c>
      <c r="C426">
        <v>1562.26199762211</v>
      </c>
      <c r="D426">
        <v>0.44535486560409</v>
      </c>
      <c r="E426">
        <v>168.52420493906</v>
      </c>
      <c r="F426">
        <v>22.7528961518689</v>
      </c>
      <c r="G426">
        <v>1859.31789235253</v>
      </c>
      <c r="H426">
        <v>0.225601773118239</v>
      </c>
      <c r="I426">
        <v>0.152422450485087</v>
      </c>
      <c r="J426">
        <v>18.6088681648236</v>
      </c>
      <c r="K426">
        <v>3.00791203743169</v>
      </c>
    </row>
    <row r="427" spans="1:11">
      <c r="A427">
        <v>425</v>
      </c>
      <c r="B427">
        <v>21.2685955069714</v>
      </c>
      <c r="C427">
        <v>1562.27531607761</v>
      </c>
      <c r="D427">
        <v>0.445352120337614</v>
      </c>
      <c r="E427">
        <v>168.525438512128</v>
      </c>
      <c r="F427">
        <v>22.7527156156986</v>
      </c>
      <c r="G427">
        <v>1859.29164008098</v>
      </c>
      <c r="H427">
        <v>0.225602064683007</v>
      </c>
      <c r="I427">
        <v>0.152422526492632</v>
      </c>
      <c r="J427">
        <v>18.6088875888765</v>
      </c>
      <c r="K427">
        <v>3.00791203743169</v>
      </c>
    </row>
    <row r="428" spans="1:11">
      <c r="A428">
        <v>426</v>
      </c>
      <c r="B428">
        <v>21.2673234194245</v>
      </c>
      <c r="C428">
        <v>1562.2487579651</v>
      </c>
      <c r="D428">
        <v>0.445354688193452</v>
      </c>
      <c r="E428">
        <v>168.522462958401</v>
      </c>
      <c r="F428">
        <v>22.7530698069048</v>
      </c>
      <c r="G428">
        <v>1859.31736561073</v>
      </c>
      <c r="H428">
        <v>0.225601372718529</v>
      </c>
      <c r="I428">
        <v>0.152422346105636</v>
      </c>
      <c r="J428">
        <v>18.6089149066789</v>
      </c>
      <c r="K428">
        <v>3.00791203743169</v>
      </c>
    </row>
    <row r="429" spans="1:11">
      <c r="A429">
        <v>427</v>
      </c>
      <c r="B429">
        <v>21.2689231039132</v>
      </c>
      <c r="C429">
        <v>1562.32472765298</v>
      </c>
      <c r="D429">
        <v>0.445361125354418</v>
      </c>
      <c r="E429">
        <v>168.52957204406</v>
      </c>
      <c r="F429">
        <v>22.7519795766311</v>
      </c>
      <c r="G429">
        <v>1859.25112758982</v>
      </c>
      <c r="H429">
        <v>0.225602942165805</v>
      </c>
      <c r="I429">
        <v>0.152422755242559</v>
      </c>
      <c r="J429">
        <v>18.609032600928</v>
      </c>
      <c r="K429">
        <v>3.00791203743169</v>
      </c>
    </row>
    <row r="430" spans="1:11">
      <c r="A430">
        <v>428</v>
      </c>
      <c r="B430">
        <v>21.2686353594364</v>
      </c>
      <c r="C430">
        <v>1562.28785557537</v>
      </c>
      <c r="D430">
        <v>0.445354313073272</v>
      </c>
      <c r="E430">
        <v>168.526553703577</v>
      </c>
      <c r="F430">
        <v>22.7525235539987</v>
      </c>
      <c r="G430">
        <v>1859.26798043022</v>
      </c>
      <c r="H430">
        <v>0.225602096600946</v>
      </c>
      <c r="I430">
        <v>0.152422534813271</v>
      </c>
      <c r="J430">
        <v>18.6089172800864</v>
      </c>
      <c r="K430">
        <v>3.00791203743169</v>
      </c>
    </row>
    <row r="431" spans="1:11">
      <c r="A431">
        <v>429</v>
      </c>
      <c r="B431">
        <v>21.2689642797669</v>
      </c>
      <c r="C431">
        <v>1562.30231849358</v>
      </c>
      <c r="D431">
        <v>0.44534997264148</v>
      </c>
      <c r="E431">
        <v>168.527986055216</v>
      </c>
      <c r="F431">
        <v>22.7523215745324</v>
      </c>
      <c r="G431">
        <v>1859.25048947737</v>
      </c>
      <c r="H431">
        <v>0.225603047622664</v>
      </c>
      <c r="I431">
        <v>0.152422782734017</v>
      </c>
      <c r="J431">
        <v>18.6089261881825</v>
      </c>
      <c r="K431">
        <v>3.00791203743169</v>
      </c>
    </row>
    <row r="432" spans="1:11">
      <c r="A432">
        <v>430</v>
      </c>
      <c r="B432">
        <v>21.2678430594496</v>
      </c>
      <c r="C432">
        <v>1562.21768228596</v>
      </c>
      <c r="D432">
        <v>0.445350786487974</v>
      </c>
      <c r="E432">
        <v>168.520275869898</v>
      </c>
      <c r="F432">
        <v>22.7535361554843</v>
      </c>
      <c r="G432">
        <v>1859.34736427408</v>
      </c>
      <c r="H432">
        <v>0.225600292823109</v>
      </c>
      <c r="I432">
        <v>0.152422064590288</v>
      </c>
      <c r="J432">
        <v>18.6087699162381</v>
      </c>
      <c r="K432">
        <v>3.00791203743169</v>
      </c>
    </row>
    <row r="433" spans="1:11">
      <c r="A433">
        <v>431</v>
      </c>
      <c r="B433">
        <v>21.2675579183115</v>
      </c>
      <c r="C433">
        <v>1562.21229367254</v>
      </c>
      <c r="D433">
        <v>0.445353602621036</v>
      </c>
      <c r="E433">
        <v>168.519497554375</v>
      </c>
      <c r="F433">
        <v>22.7536163878964</v>
      </c>
      <c r="G433">
        <v>1859.3669463938</v>
      </c>
      <c r="H433">
        <v>0.225600195557815</v>
      </c>
      <c r="I433">
        <v>0.152422039234472</v>
      </c>
      <c r="J433">
        <v>18.6087993850374</v>
      </c>
      <c r="K433">
        <v>3.00791203743169</v>
      </c>
    </row>
    <row r="434" spans="1:11">
      <c r="A434">
        <v>432</v>
      </c>
      <c r="B434">
        <v>21.2692169417906</v>
      </c>
      <c r="C434">
        <v>1562.30929747002</v>
      </c>
      <c r="D434">
        <v>0.445343200298526</v>
      </c>
      <c r="E434">
        <v>168.528784245213</v>
      </c>
      <c r="F434">
        <v>22.7521862293368</v>
      </c>
      <c r="G434">
        <v>1859.2307716561</v>
      </c>
      <c r="H434">
        <v>0.225603912547692</v>
      </c>
      <c r="I434">
        <v>0.152423008210874</v>
      </c>
      <c r="J434">
        <v>18.6089126424354</v>
      </c>
      <c r="K434">
        <v>3.00791203743169</v>
      </c>
    </row>
    <row r="435" spans="1:11">
      <c r="A435">
        <v>433</v>
      </c>
      <c r="B435">
        <v>21.2677560172158</v>
      </c>
      <c r="C435">
        <v>1562.22782661786</v>
      </c>
      <c r="D435">
        <v>0.445350947088153</v>
      </c>
      <c r="E435">
        <v>168.521003652763</v>
      </c>
      <c r="F435">
        <v>22.7533989807089</v>
      </c>
      <c r="G435">
        <v>1859.3307979619</v>
      </c>
      <c r="H435">
        <v>0.225600610066083</v>
      </c>
      <c r="I435">
        <v>0.152422147291512</v>
      </c>
      <c r="J435">
        <v>18.60881597817</v>
      </c>
      <c r="K435">
        <v>3.00791203743169</v>
      </c>
    </row>
    <row r="436" spans="1:11">
      <c r="A436">
        <v>434</v>
      </c>
      <c r="B436">
        <v>21.2664607255505</v>
      </c>
      <c r="C436">
        <v>1562.11429798968</v>
      </c>
      <c r="D436">
        <v>0.445351473212702</v>
      </c>
      <c r="E436">
        <v>168.511004573682</v>
      </c>
      <c r="F436">
        <v>22.7550383979719</v>
      </c>
      <c r="G436">
        <v>1859.48109346941</v>
      </c>
      <c r="H436">
        <v>0.225597838399255</v>
      </c>
      <c r="I436">
        <v>0.152421424755495</v>
      </c>
      <c r="J436">
        <v>18.6085636676807</v>
      </c>
      <c r="K436">
        <v>3.00791203743169</v>
      </c>
    </row>
    <row r="437" spans="1:11">
      <c r="A437">
        <v>435</v>
      </c>
      <c r="B437">
        <v>21.2682417471995</v>
      </c>
      <c r="C437">
        <v>1562.25096155948</v>
      </c>
      <c r="D437">
        <v>0.445349853161754</v>
      </c>
      <c r="E437">
        <v>168.523288623804</v>
      </c>
      <c r="F437">
        <v>22.753052080077</v>
      </c>
      <c r="G437">
        <v>1859.30095085509</v>
      </c>
      <c r="H437">
        <v>0.225601164928395</v>
      </c>
      <c r="I437">
        <v>0.15242229193726</v>
      </c>
      <c r="J437">
        <v>18.6088345288488</v>
      </c>
      <c r="K437">
        <v>3.00791203743169</v>
      </c>
    </row>
    <row r="438" spans="1:11">
      <c r="A438">
        <v>436</v>
      </c>
      <c r="B438">
        <v>21.2683617542121</v>
      </c>
      <c r="C438">
        <v>1562.23465518835</v>
      </c>
      <c r="D438">
        <v>0.44535126177976</v>
      </c>
      <c r="E438">
        <v>168.522104422305</v>
      </c>
      <c r="F438">
        <v>22.7532939421616</v>
      </c>
      <c r="G438">
        <v>1859.31519125971</v>
      </c>
      <c r="H438">
        <v>0.22559993915412</v>
      </c>
      <c r="I438">
        <v>0.152421972393347</v>
      </c>
      <c r="J438">
        <v>18.6087652633312</v>
      </c>
      <c r="K438">
        <v>3.00791203743169</v>
      </c>
    </row>
    <row r="439" spans="1:11">
      <c r="A439">
        <v>437</v>
      </c>
      <c r="B439">
        <v>21.2675192906947</v>
      </c>
      <c r="C439">
        <v>1562.18136307063</v>
      </c>
      <c r="D439">
        <v>0.445349812603901</v>
      </c>
      <c r="E439">
        <v>168.51702016651</v>
      </c>
      <c r="F439">
        <v>22.7540621721633</v>
      </c>
      <c r="G439">
        <v>1859.40822981322</v>
      </c>
      <c r="H439">
        <v>0.225599848652406</v>
      </c>
      <c r="I439">
        <v>0.152421948800732</v>
      </c>
      <c r="J439">
        <v>18.6086933263234</v>
      </c>
      <c r="K439">
        <v>3.00791203743169</v>
      </c>
    </row>
    <row r="440" spans="1:11">
      <c r="A440">
        <v>438</v>
      </c>
      <c r="B440">
        <v>21.2692105682809</v>
      </c>
      <c r="C440">
        <v>1562.3043441117</v>
      </c>
      <c r="D440">
        <v>0.445349772995673</v>
      </c>
      <c r="E440">
        <v>168.528227097744</v>
      </c>
      <c r="F440">
        <v>22.7522767158268</v>
      </c>
      <c r="G440">
        <v>1859.25522625201</v>
      </c>
      <c r="H440">
        <v>0.225602968448312</v>
      </c>
      <c r="I440">
        <v>0.152422762094123</v>
      </c>
      <c r="J440">
        <v>18.608920355253</v>
      </c>
      <c r="K440">
        <v>3.00791203743169</v>
      </c>
    </row>
    <row r="441" spans="1:11">
      <c r="A441">
        <v>439</v>
      </c>
      <c r="B441">
        <v>21.2670187846843</v>
      </c>
      <c r="C441">
        <v>1562.13309662992</v>
      </c>
      <c r="D441">
        <v>0.445348248357259</v>
      </c>
      <c r="E441">
        <v>168.512924954294</v>
      </c>
      <c r="F441">
        <v>22.7547674595083</v>
      </c>
      <c r="G441">
        <v>1859.46449172921</v>
      </c>
      <c r="H441">
        <v>0.22559895165755</v>
      </c>
      <c r="I441">
        <v>0.152421714966205</v>
      </c>
      <c r="J441">
        <v>18.6085644052745</v>
      </c>
      <c r="K441">
        <v>3.00791203743169</v>
      </c>
    </row>
    <row r="442" spans="1:11">
      <c r="A442">
        <v>440</v>
      </c>
      <c r="B442">
        <v>21.268156070209</v>
      </c>
      <c r="C442">
        <v>1562.21587641568</v>
      </c>
      <c r="D442">
        <v>0.445346222780437</v>
      </c>
      <c r="E442">
        <v>168.520344579808</v>
      </c>
      <c r="F442">
        <v>22.7535758330006</v>
      </c>
      <c r="G442">
        <v>1859.32941131693</v>
      </c>
      <c r="H442">
        <v>0.225600217549417</v>
      </c>
      <c r="I442">
        <v>0.1524220449674</v>
      </c>
      <c r="J442">
        <v>18.6087292864882</v>
      </c>
      <c r="K442">
        <v>3.00791203743169</v>
      </c>
    </row>
    <row r="443" spans="1:11">
      <c r="A443">
        <v>441</v>
      </c>
      <c r="B443">
        <v>21.2669933588013</v>
      </c>
      <c r="C443">
        <v>1562.16015871553</v>
      </c>
      <c r="D443">
        <v>0.445349925037427</v>
      </c>
      <c r="E443">
        <v>168.515049309376</v>
      </c>
      <c r="F443">
        <v>22.7543728384606</v>
      </c>
      <c r="G443">
        <v>1859.41145206557</v>
      </c>
      <c r="H443">
        <v>0.225598666193369</v>
      </c>
      <c r="I443">
        <v>0.152421640549642</v>
      </c>
      <c r="J443">
        <v>18.6086618961531</v>
      </c>
      <c r="K443">
        <v>3.00791203743169</v>
      </c>
    </row>
    <row r="444" spans="1:11">
      <c r="A444">
        <v>442</v>
      </c>
      <c r="B444">
        <v>21.2678727996179</v>
      </c>
      <c r="C444">
        <v>1562.23178397853</v>
      </c>
      <c r="D444">
        <v>0.445352287217472</v>
      </c>
      <c r="E444">
        <v>168.521379417198</v>
      </c>
      <c r="F444">
        <v>22.7533245600469</v>
      </c>
      <c r="G444">
        <v>1859.33395211065</v>
      </c>
      <c r="H444">
        <v>0.225600807653814</v>
      </c>
      <c r="I444">
        <v>0.152422198800167</v>
      </c>
      <c r="J444">
        <v>18.6088202844014</v>
      </c>
      <c r="K444">
        <v>3.00791203743169</v>
      </c>
    </row>
    <row r="445" spans="1:11">
      <c r="A445">
        <v>443</v>
      </c>
      <c r="B445">
        <v>21.267127222549</v>
      </c>
      <c r="C445">
        <v>1562.19193072061</v>
      </c>
      <c r="D445">
        <v>0.445349248414074</v>
      </c>
      <c r="E445">
        <v>168.51775183913</v>
      </c>
      <c r="F445">
        <v>22.7538980075519</v>
      </c>
      <c r="G445">
        <v>1859.36854233188</v>
      </c>
      <c r="H445">
        <v>0.225599760318285</v>
      </c>
      <c r="I445">
        <v>0.152421925773186</v>
      </c>
      <c r="J445">
        <v>18.6087454939104</v>
      </c>
      <c r="K445">
        <v>3.00791203743169</v>
      </c>
    </row>
    <row r="446" spans="1:11">
      <c r="A446">
        <v>444</v>
      </c>
      <c r="B446">
        <v>21.2678966980722</v>
      </c>
      <c r="C446">
        <v>1562.23676957333</v>
      </c>
      <c r="D446">
        <v>0.445353175995812</v>
      </c>
      <c r="E446">
        <v>168.521810819843</v>
      </c>
      <c r="F446">
        <v>22.7532491472159</v>
      </c>
      <c r="G446">
        <v>1859.32698398036</v>
      </c>
      <c r="H446">
        <v>0.225600854905832</v>
      </c>
      <c r="I446">
        <v>0.152422211118182</v>
      </c>
      <c r="J446">
        <v>18.608833379239</v>
      </c>
      <c r="K446">
        <v>3.00791203743169</v>
      </c>
    </row>
    <row r="447" spans="1:11">
      <c r="A447">
        <v>445</v>
      </c>
      <c r="B447">
        <v>21.2681766014151</v>
      </c>
      <c r="C447">
        <v>1562.26699721817</v>
      </c>
      <c r="D447">
        <v>0.44535716775321</v>
      </c>
      <c r="E447">
        <v>168.524382810124</v>
      </c>
      <c r="F447">
        <v>22.7527994486133</v>
      </c>
      <c r="G447">
        <v>1859.30200217793</v>
      </c>
      <c r="H447">
        <v>0.225601496700643</v>
      </c>
      <c r="I447">
        <v>0.152422378426289</v>
      </c>
      <c r="J447">
        <v>18.6089143164523</v>
      </c>
      <c r="K447">
        <v>3.00791203743169</v>
      </c>
    </row>
    <row r="448" spans="1:11">
      <c r="A448">
        <v>446</v>
      </c>
      <c r="B448">
        <v>21.2680811275281</v>
      </c>
      <c r="C448">
        <v>1562.24055879547</v>
      </c>
      <c r="D448">
        <v>0.445350042361509</v>
      </c>
      <c r="E448">
        <v>168.522264118632</v>
      </c>
      <c r="F448">
        <v>22.7532011338971</v>
      </c>
      <c r="G448">
        <v>1859.32148721226</v>
      </c>
      <c r="H448">
        <v>0.225601230490289</v>
      </c>
      <c r="I448">
        <v>0.152422309028449</v>
      </c>
      <c r="J448">
        <v>18.608823918435</v>
      </c>
      <c r="K448">
        <v>3.00791203743169</v>
      </c>
    </row>
    <row r="449" spans="1:11">
      <c r="A449">
        <v>447</v>
      </c>
      <c r="B449">
        <v>21.2676649742211</v>
      </c>
      <c r="C449">
        <v>1562.22526539007</v>
      </c>
      <c r="D449">
        <v>0.445351213332205</v>
      </c>
      <c r="E449">
        <v>168.520618452791</v>
      </c>
      <c r="F449">
        <v>22.7534169572347</v>
      </c>
      <c r="G449">
        <v>1859.35302228111</v>
      </c>
      <c r="H449">
        <v>0.225601488786071</v>
      </c>
      <c r="I449">
        <v>0.152422376363054</v>
      </c>
      <c r="J449">
        <v>18.6088282979339</v>
      </c>
      <c r="K449">
        <v>3.00791203743169</v>
      </c>
    </row>
    <row r="450" spans="1:11">
      <c r="A450">
        <v>448</v>
      </c>
      <c r="B450">
        <v>21.2669149473432</v>
      </c>
      <c r="C450">
        <v>1562.17132853746</v>
      </c>
      <c r="D450">
        <v>0.445351217974666</v>
      </c>
      <c r="E450">
        <v>168.515733135892</v>
      </c>
      <c r="F450">
        <v>22.7542000630962</v>
      </c>
      <c r="G450">
        <v>1859.42422882011</v>
      </c>
      <c r="H450">
        <v>0.225600385526329</v>
      </c>
      <c r="I450">
        <v>0.152422088756835</v>
      </c>
      <c r="J450">
        <v>18.60872598844</v>
      </c>
      <c r="K450">
        <v>3.00791203743169</v>
      </c>
    </row>
    <row r="451" spans="1:11">
      <c r="A451">
        <v>449</v>
      </c>
      <c r="B451">
        <v>21.2676878973211</v>
      </c>
      <c r="C451">
        <v>1562.22901039225</v>
      </c>
      <c r="D451">
        <v>0.445352143518347</v>
      </c>
      <c r="E451">
        <v>168.520951955856</v>
      </c>
      <c r="F451">
        <v>22.7533604466902</v>
      </c>
      <c r="G451">
        <v>1859.35019225954</v>
      </c>
      <c r="H451">
        <v>0.225601482620005</v>
      </c>
      <c r="I451">
        <v>0.152422374755634</v>
      </c>
      <c r="J451">
        <v>18.6088375748557</v>
      </c>
      <c r="K451">
        <v>3.00791203743169</v>
      </c>
    </row>
    <row r="452" spans="1:11">
      <c r="A452">
        <v>450</v>
      </c>
      <c r="B452">
        <v>21.2679051251239</v>
      </c>
      <c r="C452">
        <v>1562.22948751507</v>
      </c>
      <c r="D452">
        <v>0.445349055699905</v>
      </c>
      <c r="E452">
        <v>168.521127427949</v>
      </c>
      <c r="F452">
        <v>22.753362487899</v>
      </c>
      <c r="G452">
        <v>1859.33801827854</v>
      </c>
      <c r="H452">
        <v>0.225601537272537</v>
      </c>
      <c r="I452">
        <v>0.152422389002899</v>
      </c>
      <c r="J452">
        <v>18.6088167112261</v>
      </c>
      <c r="K452">
        <v>3.00791203743169</v>
      </c>
    </row>
    <row r="453" spans="1:11">
      <c r="A453">
        <v>451</v>
      </c>
      <c r="B453">
        <v>21.2675573725955</v>
      </c>
      <c r="C453">
        <v>1562.2083839034</v>
      </c>
      <c r="D453">
        <v>0.44534929564634</v>
      </c>
      <c r="E453">
        <v>168.519179360054</v>
      </c>
      <c r="F453">
        <v>22.7536685727847</v>
      </c>
      <c r="G453">
        <v>1859.36082644872</v>
      </c>
      <c r="H453">
        <v>0.225600931911969</v>
      </c>
      <c r="I453">
        <v>0.152422231192731</v>
      </c>
      <c r="J453">
        <v>18.6087816364339</v>
      </c>
      <c r="K453">
        <v>3.00791203743169</v>
      </c>
    </row>
    <row r="454" spans="1:11">
      <c r="A454">
        <v>452</v>
      </c>
      <c r="B454">
        <v>21.2686550149131</v>
      </c>
      <c r="C454">
        <v>1562.28049480882</v>
      </c>
      <c r="D454">
        <v>0.445346924109451</v>
      </c>
      <c r="E454">
        <v>168.52582555833</v>
      </c>
      <c r="F454">
        <v>22.7526226323462</v>
      </c>
      <c r="G454">
        <v>1859.26873748435</v>
      </c>
      <c r="H454">
        <v>0.225602932042069</v>
      </c>
      <c r="I454">
        <v>0.152422752603412</v>
      </c>
      <c r="J454">
        <v>18.6089030427521</v>
      </c>
      <c r="K454">
        <v>3.00791203743169</v>
      </c>
    </row>
    <row r="455" spans="1:11">
      <c r="A455">
        <v>453</v>
      </c>
      <c r="B455">
        <v>21.2675106578192</v>
      </c>
      <c r="C455">
        <v>1562.20425033561</v>
      </c>
      <c r="D455">
        <v>0.445351081783068</v>
      </c>
      <c r="E455">
        <v>168.518764145805</v>
      </c>
      <c r="F455">
        <v>22.7537335247792</v>
      </c>
      <c r="G455">
        <v>1859.37145253584</v>
      </c>
      <c r="H455">
        <v>0.225600627004984</v>
      </c>
      <c r="I455">
        <v>0.152422151707271</v>
      </c>
      <c r="J455">
        <v>18.6087798327175</v>
      </c>
      <c r="K455">
        <v>3.00791203743169</v>
      </c>
    </row>
    <row r="456" spans="1:11">
      <c r="A456">
        <v>454</v>
      </c>
      <c r="B456">
        <v>21.2681620225149</v>
      </c>
      <c r="C456">
        <v>1562.25503108346</v>
      </c>
      <c r="D456">
        <v>0.445349419523644</v>
      </c>
      <c r="E456">
        <v>168.523274044187</v>
      </c>
      <c r="F456">
        <v>22.7529914217195</v>
      </c>
      <c r="G456">
        <v>1859.31572324063</v>
      </c>
      <c r="H456">
        <v>0.225602432061934</v>
      </c>
      <c r="I456">
        <v>0.152422622264133</v>
      </c>
      <c r="J456">
        <v>18.6088870239953</v>
      </c>
      <c r="K456">
        <v>3.00791203743169</v>
      </c>
    </row>
    <row r="457" spans="1:11">
      <c r="A457">
        <v>455</v>
      </c>
      <c r="B457">
        <v>21.2679034147111</v>
      </c>
      <c r="C457">
        <v>1562.23320049654</v>
      </c>
      <c r="D457">
        <v>0.445348546140243</v>
      </c>
      <c r="E457">
        <v>168.521304342856</v>
      </c>
      <c r="F457">
        <v>22.7533064551734</v>
      </c>
      <c r="G457">
        <v>1859.34257452334</v>
      </c>
      <c r="H457">
        <v>0.225601940940616</v>
      </c>
      <c r="I457">
        <v>0.152422494234422</v>
      </c>
      <c r="J457">
        <v>18.6088433792065</v>
      </c>
      <c r="K457">
        <v>3.00791203743169</v>
      </c>
    </row>
    <row r="458" spans="1:11">
      <c r="A458">
        <v>456</v>
      </c>
      <c r="B458">
        <v>21.2683770386813</v>
      </c>
      <c r="C458">
        <v>1562.25239710957</v>
      </c>
      <c r="D458">
        <v>0.445347485706331</v>
      </c>
      <c r="E458">
        <v>168.52315949132</v>
      </c>
      <c r="F458">
        <v>22.7530292852441</v>
      </c>
      <c r="G458">
        <v>1859.332608253</v>
      </c>
      <c r="H458">
        <v>0.225602855556378</v>
      </c>
      <c r="I458">
        <v>0.152422732664428</v>
      </c>
      <c r="J458">
        <v>18.6088622059006</v>
      </c>
      <c r="K458">
        <v>3.00791203743169</v>
      </c>
    </row>
    <row r="459" spans="1:11">
      <c r="A459">
        <v>457</v>
      </c>
      <c r="B459">
        <v>21.2683825892464</v>
      </c>
      <c r="C459">
        <v>1562.25483316431</v>
      </c>
      <c r="D459">
        <v>0.445346260600932</v>
      </c>
      <c r="E459">
        <v>168.523368175066</v>
      </c>
      <c r="F459">
        <v>22.7530026799207</v>
      </c>
      <c r="G459">
        <v>1859.32393790848</v>
      </c>
      <c r="H459">
        <v>0.225602902085795</v>
      </c>
      <c r="I459">
        <v>0.152422744794138</v>
      </c>
      <c r="J459">
        <v>18.6088685796482</v>
      </c>
      <c r="K459">
        <v>3.00791203743169</v>
      </c>
    </row>
    <row r="460" spans="1:11">
      <c r="A460">
        <v>458</v>
      </c>
      <c r="B460">
        <v>21.2690526409573</v>
      </c>
      <c r="C460">
        <v>1562.31390464265</v>
      </c>
      <c r="D460">
        <v>0.445349942583275</v>
      </c>
      <c r="E460">
        <v>168.5285729974</v>
      </c>
      <c r="F460">
        <v>22.7521291740772</v>
      </c>
      <c r="G460">
        <v>1859.26438055931</v>
      </c>
      <c r="H460">
        <v>0.225604564571814</v>
      </c>
      <c r="I460">
        <v>0.152423178187055</v>
      </c>
      <c r="J460">
        <v>18.6090013813826</v>
      </c>
      <c r="K460">
        <v>3.00791203743169</v>
      </c>
    </row>
    <row r="461" spans="1:11">
      <c r="A461">
        <v>459</v>
      </c>
      <c r="B461">
        <v>21.2695634561028</v>
      </c>
      <c r="C461">
        <v>1562.35256640195</v>
      </c>
      <c r="D461">
        <v>0.445349923059839</v>
      </c>
      <c r="E461">
        <v>168.532083303174</v>
      </c>
      <c r="F461">
        <v>22.751561435341</v>
      </c>
      <c r="G461">
        <v>1859.21752485899</v>
      </c>
      <c r="H461">
        <v>0.225605847683693</v>
      </c>
      <c r="I461">
        <v>0.152423512682397</v>
      </c>
      <c r="J461">
        <v>18.6090738248885</v>
      </c>
      <c r="K461">
        <v>3.00791203743169</v>
      </c>
    </row>
    <row r="462" spans="1:11">
      <c r="A462">
        <v>460</v>
      </c>
      <c r="B462">
        <v>21.2699540458002</v>
      </c>
      <c r="C462">
        <v>1562.37736798346</v>
      </c>
      <c r="D462">
        <v>0.445349207240329</v>
      </c>
      <c r="E462">
        <v>168.534359026003</v>
      </c>
      <c r="F462">
        <v>22.7512014152518</v>
      </c>
      <c r="G462">
        <v>1859.19068395679</v>
      </c>
      <c r="H462">
        <v>0.225606760459262</v>
      </c>
      <c r="I462">
        <v>0.152423750635216</v>
      </c>
      <c r="J462">
        <v>18.609116638253</v>
      </c>
      <c r="K462">
        <v>3.00791203743169</v>
      </c>
    </row>
    <row r="463" spans="1:11">
      <c r="A463">
        <v>461</v>
      </c>
      <c r="B463">
        <v>21.2701004764813</v>
      </c>
      <c r="C463">
        <v>1562.37545529314</v>
      </c>
      <c r="D463">
        <v>0.445343968127008</v>
      </c>
      <c r="E463">
        <v>168.534384882047</v>
      </c>
      <c r="F463">
        <v>22.7512387265239</v>
      </c>
      <c r="G463">
        <v>1859.18465555192</v>
      </c>
      <c r="H463">
        <v>0.225606990842274</v>
      </c>
      <c r="I463">
        <v>0.152423810694199</v>
      </c>
      <c r="J463">
        <v>18.6090837215444</v>
      </c>
      <c r="K463">
        <v>3.00791203743169</v>
      </c>
    </row>
    <row r="464" spans="1:11">
      <c r="A464">
        <v>462</v>
      </c>
      <c r="B464">
        <v>21.2701820808176</v>
      </c>
      <c r="C464">
        <v>1562.36614770688</v>
      </c>
      <c r="D464">
        <v>0.445344156925788</v>
      </c>
      <c r="E464">
        <v>168.533673853768</v>
      </c>
      <c r="F464">
        <v>22.7513785089738</v>
      </c>
      <c r="G464">
        <v>1859.20429854138</v>
      </c>
      <c r="H464">
        <v>0.225606936293211</v>
      </c>
      <c r="I464">
        <v>0.152423796473697</v>
      </c>
      <c r="J464">
        <v>18.6090480462252</v>
      </c>
      <c r="K464">
        <v>3.00791203743169</v>
      </c>
    </row>
    <row r="465" spans="1:11">
      <c r="A465">
        <v>463</v>
      </c>
      <c r="B465">
        <v>21.2692584621092</v>
      </c>
      <c r="C465">
        <v>1562.2787913239</v>
      </c>
      <c r="D465">
        <v>0.445338870759729</v>
      </c>
      <c r="E465">
        <v>168.526123303014</v>
      </c>
      <c r="F465">
        <v>22.7526510210564</v>
      </c>
      <c r="G465">
        <v>1859.31075601601</v>
      </c>
      <c r="H465">
        <v>0.225605308541481</v>
      </c>
      <c r="I465">
        <v>0.152423372132891</v>
      </c>
      <c r="J465">
        <v>18.6088297031277</v>
      </c>
      <c r="K465">
        <v>3.00791203743169</v>
      </c>
    </row>
    <row r="466" spans="1:11">
      <c r="A466">
        <v>464</v>
      </c>
      <c r="B466">
        <v>21.2705426859099</v>
      </c>
      <c r="C466">
        <v>1562.39042751328</v>
      </c>
      <c r="D466">
        <v>0.445344365170968</v>
      </c>
      <c r="E466">
        <v>168.535906342497</v>
      </c>
      <c r="F466">
        <v>22.7510265111306</v>
      </c>
      <c r="G466">
        <v>1859.17020904412</v>
      </c>
      <c r="H466">
        <v>0.225607273551041</v>
      </c>
      <c r="I466">
        <v>0.152423884394134</v>
      </c>
      <c r="J466">
        <v>18.6090901083783</v>
      </c>
      <c r="K466">
        <v>3.00791203743169</v>
      </c>
    </row>
    <row r="467" spans="1:11">
      <c r="A467">
        <v>465</v>
      </c>
      <c r="B467">
        <v>21.2705677992334</v>
      </c>
      <c r="C467">
        <v>1562.38059752256</v>
      </c>
      <c r="D467">
        <v>0.445343871302213</v>
      </c>
      <c r="E467">
        <v>168.535198218266</v>
      </c>
      <c r="F467">
        <v>22.7511711252156</v>
      </c>
      <c r="G467">
        <v>1859.17983412983</v>
      </c>
      <c r="H467">
        <v>0.225606940954072</v>
      </c>
      <c r="I467">
        <v>0.152423797688746</v>
      </c>
      <c r="J467">
        <v>18.6090479281158</v>
      </c>
      <c r="K467">
        <v>3.00791203743169</v>
      </c>
    </row>
    <row r="468" spans="1:11">
      <c r="A468">
        <v>466</v>
      </c>
      <c r="B468">
        <v>21.2701167318277</v>
      </c>
      <c r="C468">
        <v>1562.36221432502</v>
      </c>
      <c r="D468">
        <v>0.445345195677189</v>
      </c>
      <c r="E468">
        <v>168.533312749614</v>
      </c>
      <c r="F468">
        <v>22.7514342220197</v>
      </c>
      <c r="G468">
        <v>1859.21160212315</v>
      </c>
      <c r="H468">
        <v>0.225606729995166</v>
      </c>
      <c r="I468">
        <v>0.152423742693476</v>
      </c>
      <c r="J468">
        <v>18.6090422336717</v>
      </c>
      <c r="K468">
        <v>3.00791203743169</v>
      </c>
    </row>
    <row r="469" spans="1:11">
      <c r="A469">
        <v>467</v>
      </c>
      <c r="B469">
        <v>21.2712166937812</v>
      </c>
      <c r="C469">
        <v>1562.44157637163</v>
      </c>
      <c r="D469">
        <v>0.445342607264821</v>
      </c>
      <c r="E469">
        <v>168.540543444997</v>
      </c>
      <c r="F469">
        <v>22.7502798843961</v>
      </c>
      <c r="G469">
        <v>1859.11148637765</v>
      </c>
      <c r="H469">
        <v>0.225609208600402</v>
      </c>
      <c r="I469">
        <v>0.152424388847686</v>
      </c>
      <c r="J469">
        <v>18.609186936943</v>
      </c>
      <c r="K469">
        <v>3.00791203743169</v>
      </c>
    </row>
    <row r="470" spans="1:11">
      <c r="A470">
        <v>468</v>
      </c>
      <c r="B470">
        <v>21.2702437947479</v>
      </c>
      <c r="C470">
        <v>1562.36478266552</v>
      </c>
      <c r="D470">
        <v>0.44534313201051</v>
      </c>
      <c r="E470">
        <v>168.533606662595</v>
      </c>
      <c r="F470">
        <v>22.7514016415729</v>
      </c>
      <c r="G470">
        <v>1859.20062732283</v>
      </c>
      <c r="H470">
        <v>0.225606861322195</v>
      </c>
      <c r="I470">
        <v>0.15242377692936</v>
      </c>
      <c r="J470">
        <v>18.6090366019118</v>
      </c>
      <c r="K470">
        <v>3.00791203743169</v>
      </c>
    </row>
    <row r="471" spans="1:11">
      <c r="A471">
        <v>469</v>
      </c>
      <c r="B471">
        <v>21.269997052537</v>
      </c>
      <c r="C471">
        <v>1562.36451140871</v>
      </c>
      <c r="D471">
        <v>0.445344607381328</v>
      </c>
      <c r="E471">
        <v>168.533395619516</v>
      </c>
      <c r="F471">
        <v>22.7513968178136</v>
      </c>
      <c r="G471">
        <v>1859.2105868191</v>
      </c>
      <c r="H471">
        <v>0.225607275747111</v>
      </c>
      <c r="I471">
        <v>0.152423884966632</v>
      </c>
      <c r="J471">
        <v>18.6090625390219</v>
      </c>
      <c r="K471">
        <v>3.00791203743169</v>
      </c>
    </row>
    <row r="472" spans="1:11">
      <c r="A472">
        <v>470</v>
      </c>
      <c r="B472">
        <v>21.2703074279065</v>
      </c>
      <c r="C472">
        <v>1562.37872377147</v>
      </c>
      <c r="D472">
        <v>0.445344357584169</v>
      </c>
      <c r="E472">
        <v>168.534728567267</v>
      </c>
      <c r="F472">
        <v>22.7511958880652</v>
      </c>
      <c r="G472">
        <v>1859.19343549213</v>
      </c>
      <c r="H472">
        <v>0.225607376603359</v>
      </c>
      <c r="I472">
        <v>0.15242391125907</v>
      </c>
      <c r="J472">
        <v>18.6090829492247</v>
      </c>
      <c r="K472">
        <v>3.00791203743169</v>
      </c>
    </row>
    <row r="473" spans="1:11">
      <c r="A473">
        <v>471</v>
      </c>
      <c r="B473">
        <v>21.2698411445878</v>
      </c>
      <c r="C473">
        <v>1562.34838853883</v>
      </c>
      <c r="D473">
        <v>0.445348148635342</v>
      </c>
      <c r="E473">
        <v>168.531897575991</v>
      </c>
      <c r="F473">
        <v>22.751642863272</v>
      </c>
      <c r="G473">
        <v>1859.23881082845</v>
      </c>
      <c r="H473">
        <v>0.22560636337266</v>
      </c>
      <c r="I473">
        <v>0.152423647118047</v>
      </c>
      <c r="J473">
        <v>18.6090379389639</v>
      </c>
      <c r="K473">
        <v>3.00791203743169</v>
      </c>
    </row>
    <row r="474" spans="1:11">
      <c r="A474">
        <v>472</v>
      </c>
      <c r="B474">
        <v>21.2702260158312</v>
      </c>
      <c r="C474">
        <v>1562.35937839711</v>
      </c>
      <c r="D474">
        <v>0.44534296500079</v>
      </c>
      <c r="E474">
        <v>168.533125090254</v>
      </c>
      <c r="F474">
        <v>22.7514761069914</v>
      </c>
      <c r="G474">
        <v>1859.21950608001</v>
      </c>
      <c r="H474">
        <v>0.225607027181157</v>
      </c>
      <c r="I474">
        <v>0.152423820167455</v>
      </c>
      <c r="J474">
        <v>18.6090246671051</v>
      </c>
      <c r="K474">
        <v>3.00791203743169</v>
      </c>
    </row>
    <row r="475" spans="1:11">
      <c r="A475">
        <v>473</v>
      </c>
      <c r="B475">
        <v>21.2699885331865</v>
      </c>
      <c r="C475">
        <v>1562.35147771847</v>
      </c>
      <c r="D475">
        <v>0.445342554447708</v>
      </c>
      <c r="E475">
        <v>168.532353502767</v>
      </c>
      <c r="F475">
        <v>22.7515841821876</v>
      </c>
      <c r="G475">
        <v>1859.22063777752</v>
      </c>
      <c r="H475">
        <v>0.225606860722942</v>
      </c>
      <c r="I475">
        <v>0.15242377677314</v>
      </c>
      <c r="J475">
        <v>18.60901782537</v>
      </c>
      <c r="K475">
        <v>3.00791203743169</v>
      </c>
    </row>
    <row r="476" spans="1:11">
      <c r="A476">
        <v>474</v>
      </c>
      <c r="B476">
        <v>21.2701265791119</v>
      </c>
      <c r="C476">
        <v>1562.35804526777</v>
      </c>
      <c r="D476">
        <v>0.445343130555634</v>
      </c>
      <c r="E476">
        <v>168.533007768298</v>
      </c>
      <c r="F476">
        <v>22.751496241984</v>
      </c>
      <c r="G476">
        <v>1859.21143569211</v>
      </c>
      <c r="H476">
        <v>0.225606806255563</v>
      </c>
      <c r="I476">
        <v>0.152423762573937</v>
      </c>
      <c r="J476">
        <v>18.6090232053779</v>
      </c>
      <c r="K476">
        <v>3.00791203743169</v>
      </c>
    </row>
    <row r="477" spans="1:11">
      <c r="A477">
        <v>475</v>
      </c>
      <c r="B477">
        <v>21.2702583225619</v>
      </c>
      <c r="C477">
        <v>1562.37351806155</v>
      </c>
      <c r="D477">
        <v>0.445343727278245</v>
      </c>
      <c r="E477">
        <v>168.534326500904</v>
      </c>
      <c r="F477">
        <v>22.7512748287967</v>
      </c>
      <c r="G477">
        <v>1859.19304761126</v>
      </c>
      <c r="H477">
        <v>0.225607144003531</v>
      </c>
      <c r="I477">
        <v>0.152423850622118</v>
      </c>
      <c r="J477">
        <v>18.6090641983162</v>
      </c>
      <c r="K477">
        <v>3.00791203743169</v>
      </c>
    </row>
    <row r="478" spans="1:11">
      <c r="A478">
        <v>476</v>
      </c>
      <c r="B478">
        <v>21.269805924876</v>
      </c>
      <c r="C478">
        <v>1562.33484684628</v>
      </c>
      <c r="D478">
        <v>0.445342763629114</v>
      </c>
      <c r="E478">
        <v>168.530896208346</v>
      </c>
      <c r="F478">
        <v>22.7518398099354</v>
      </c>
      <c r="G478">
        <v>1859.23770961731</v>
      </c>
      <c r="H478">
        <v>0.22560602726633</v>
      </c>
      <c r="I478">
        <v>0.152423559498015</v>
      </c>
      <c r="J478">
        <v>18.6089805650992</v>
      </c>
      <c r="K478">
        <v>3.00791203743169</v>
      </c>
    </row>
    <row r="479" spans="1:11">
      <c r="A479">
        <v>477</v>
      </c>
      <c r="B479">
        <v>21.2703719698632</v>
      </c>
      <c r="C479">
        <v>1562.37852670535</v>
      </c>
      <c r="D479">
        <v>0.445343951974543</v>
      </c>
      <c r="E479">
        <v>168.534803926217</v>
      </c>
      <c r="F479">
        <v>22.7511985424999</v>
      </c>
      <c r="G479">
        <v>1859.19113534122</v>
      </c>
      <c r="H479">
        <v>0.225607383231328</v>
      </c>
      <c r="I479">
        <v>0.15242391298693</v>
      </c>
      <c r="J479">
        <v>18.6090702670085</v>
      </c>
      <c r="K479">
        <v>3.00791203743169</v>
      </c>
    </row>
    <row r="480" spans="1:11">
      <c r="A480">
        <v>478</v>
      </c>
      <c r="B480">
        <v>21.270036622668</v>
      </c>
      <c r="C480">
        <v>1562.36234890084</v>
      </c>
      <c r="D480">
        <v>0.445346792711094</v>
      </c>
      <c r="E480">
        <v>168.533233722164</v>
      </c>
      <c r="F480">
        <v>22.7514287123639</v>
      </c>
      <c r="G480">
        <v>1859.21221164362</v>
      </c>
      <c r="H480">
        <v>0.225606675281231</v>
      </c>
      <c r="I480">
        <v>0.152423728430004</v>
      </c>
      <c r="J480">
        <v>18.609055152715</v>
      </c>
      <c r="K480">
        <v>3.00791203743169</v>
      </c>
    </row>
    <row r="481" spans="1:11">
      <c r="A481">
        <v>479</v>
      </c>
      <c r="B481">
        <v>21.2698967863039</v>
      </c>
      <c r="C481">
        <v>1562.35493494821</v>
      </c>
      <c r="D481">
        <v>0.445347960399769</v>
      </c>
      <c r="E481">
        <v>168.532512635781</v>
      </c>
      <c r="F481">
        <v>22.7515376727941</v>
      </c>
      <c r="G481">
        <v>1859.22381631433</v>
      </c>
      <c r="H481">
        <v>0.225606422363273</v>
      </c>
      <c r="I481">
        <v>0.152423662496401</v>
      </c>
      <c r="J481">
        <v>18.6090481846648</v>
      </c>
      <c r="K481">
        <v>3.00791203743169</v>
      </c>
    </row>
    <row r="482" spans="1:11">
      <c r="A482">
        <v>480</v>
      </c>
      <c r="B482">
        <v>21.2699815046656</v>
      </c>
      <c r="C482">
        <v>1562.36041182484</v>
      </c>
      <c r="D482">
        <v>0.445346854707706</v>
      </c>
      <c r="E482">
        <v>168.533028681664</v>
      </c>
      <c r="F482">
        <v>22.7514562779413</v>
      </c>
      <c r="G482">
        <v>1859.21550767905</v>
      </c>
      <c r="H482">
        <v>0.225606685116848</v>
      </c>
      <c r="I482">
        <v>0.152423730994068</v>
      </c>
      <c r="J482">
        <v>18.6090553104522</v>
      </c>
      <c r="K482">
        <v>3.00791203743169</v>
      </c>
    </row>
    <row r="483" spans="1:11">
      <c r="A483">
        <v>481</v>
      </c>
      <c r="B483">
        <v>21.2700070706851</v>
      </c>
      <c r="C483">
        <v>1562.36135828713</v>
      </c>
      <c r="D483">
        <v>0.445347107239051</v>
      </c>
      <c r="E483">
        <v>168.533151306991</v>
      </c>
      <c r="F483">
        <v>22.7514421806642</v>
      </c>
      <c r="G483">
        <v>1859.21214493053</v>
      </c>
      <c r="H483">
        <v>0.225606609740065</v>
      </c>
      <c r="I483">
        <v>0.152423711343964</v>
      </c>
      <c r="J483">
        <v>18.6090528600065</v>
      </c>
      <c r="K483">
        <v>3.00791203743169</v>
      </c>
    </row>
    <row r="484" spans="1:11">
      <c r="A484">
        <v>482</v>
      </c>
      <c r="B484">
        <v>21.2698320895496</v>
      </c>
      <c r="C484">
        <v>1562.34666240745</v>
      </c>
      <c r="D484">
        <v>0.445346704965673</v>
      </c>
      <c r="E484">
        <v>168.531851921466</v>
      </c>
      <c r="F484">
        <v>22.7516562229272</v>
      </c>
      <c r="G484">
        <v>1859.23026358087</v>
      </c>
      <c r="H484">
        <v>0.225606275406447</v>
      </c>
      <c r="I484">
        <v>0.152423624186004</v>
      </c>
      <c r="J484">
        <v>18.6090202544745</v>
      </c>
      <c r="K484">
        <v>3.00791203743169</v>
      </c>
    </row>
    <row r="485" spans="1:11">
      <c r="A485">
        <v>483</v>
      </c>
      <c r="B485">
        <v>21.2698424159758</v>
      </c>
      <c r="C485">
        <v>1562.34480929026</v>
      </c>
      <c r="D485">
        <v>0.445345717897438</v>
      </c>
      <c r="E485">
        <v>168.53175173346</v>
      </c>
      <c r="F485">
        <v>22.7516828505046</v>
      </c>
      <c r="G485">
        <v>1859.23170414176</v>
      </c>
      <c r="H485">
        <v>0.225606359677236</v>
      </c>
      <c r="I485">
        <v>0.152423646154681</v>
      </c>
      <c r="J485">
        <v>18.6090074035536</v>
      </c>
      <c r="K485">
        <v>3.00791203743169</v>
      </c>
    </row>
    <row r="486" spans="1:11">
      <c r="A486">
        <v>484</v>
      </c>
      <c r="B486">
        <v>21.2697575349736</v>
      </c>
      <c r="C486">
        <v>1562.33781042865</v>
      </c>
      <c r="D486">
        <v>0.445345159852853</v>
      </c>
      <c r="E486">
        <v>168.531140191869</v>
      </c>
      <c r="F486">
        <v>22.7517824267832</v>
      </c>
      <c r="G486">
        <v>1859.23957635525</v>
      </c>
      <c r="H486">
        <v>0.225606272847666</v>
      </c>
      <c r="I486">
        <v>0.152423623518951</v>
      </c>
      <c r="J486">
        <v>18.6089907952467</v>
      </c>
      <c r="K486">
        <v>3.00791203743169</v>
      </c>
    </row>
    <row r="487" spans="1:11">
      <c r="A487">
        <v>485</v>
      </c>
      <c r="B487">
        <v>21.2698071161725</v>
      </c>
      <c r="C487">
        <v>1562.33966791828</v>
      </c>
      <c r="D487">
        <v>0.4453449789757</v>
      </c>
      <c r="E487">
        <v>168.531365691384</v>
      </c>
      <c r="F487">
        <v>22.7517548278788</v>
      </c>
      <c r="G487">
        <v>1859.23398758148</v>
      </c>
      <c r="H487">
        <v>0.225606222297472</v>
      </c>
      <c r="I487">
        <v>0.152423610340948</v>
      </c>
      <c r="J487">
        <v>18.6089869900729</v>
      </c>
      <c r="K487">
        <v>3.00791203743169</v>
      </c>
    </row>
    <row r="488" spans="1:11">
      <c r="A488">
        <v>486</v>
      </c>
      <c r="B488">
        <v>21.2697677457431</v>
      </c>
      <c r="C488">
        <v>1562.3410595819</v>
      </c>
      <c r="D488">
        <v>0.445345427571188</v>
      </c>
      <c r="E488">
        <v>168.531408913673</v>
      </c>
      <c r="F488">
        <v>22.7517353827362</v>
      </c>
      <c r="G488">
        <v>1859.23490721451</v>
      </c>
      <c r="H488">
        <v>0.225606321323581</v>
      </c>
      <c r="I488">
        <v>0.152423636156209</v>
      </c>
      <c r="J488">
        <v>18.6090007273599</v>
      </c>
      <c r="K488">
        <v>3.00791203743169</v>
      </c>
    </row>
    <row r="489" spans="1:11">
      <c r="A489">
        <v>487</v>
      </c>
      <c r="B489">
        <v>21.2696448901442</v>
      </c>
      <c r="C489">
        <v>1562.32527208088</v>
      </c>
      <c r="D489">
        <v>0.445344265468214</v>
      </c>
      <c r="E489">
        <v>168.530061797738</v>
      </c>
      <c r="F489">
        <v>22.7519627894837</v>
      </c>
      <c r="G489">
        <v>1859.25813082534</v>
      </c>
      <c r="H489">
        <v>0.225606181206842</v>
      </c>
      <c r="I489">
        <v>0.152423599628974</v>
      </c>
      <c r="J489">
        <v>18.6089585327054</v>
      </c>
      <c r="K489">
        <v>3.00791203743169</v>
      </c>
    </row>
    <row r="490" spans="1:11">
      <c r="A490">
        <v>488</v>
      </c>
      <c r="B490">
        <v>21.2696704584823</v>
      </c>
      <c r="C490">
        <v>1562.32318336597</v>
      </c>
      <c r="D490">
        <v>0.445344154227968</v>
      </c>
      <c r="E490">
        <v>168.529907646471</v>
      </c>
      <c r="F490">
        <v>22.7519945440059</v>
      </c>
      <c r="G490">
        <v>1859.26158287269</v>
      </c>
      <c r="H490">
        <v>0.225606159194891</v>
      </c>
      <c r="I490">
        <v>0.152423593890647</v>
      </c>
      <c r="J490">
        <v>18.6089496201833</v>
      </c>
      <c r="K490">
        <v>3.00791203743169</v>
      </c>
    </row>
    <row r="491" spans="1:11">
      <c r="A491">
        <v>489</v>
      </c>
      <c r="B491">
        <v>21.269568751358</v>
      </c>
      <c r="C491">
        <v>1562.32057770814</v>
      </c>
      <c r="D491">
        <v>0.445343460395427</v>
      </c>
      <c r="E491">
        <v>168.529651351695</v>
      </c>
      <c r="F491">
        <v>22.7520301663309</v>
      </c>
      <c r="G491">
        <v>1859.25918397357</v>
      </c>
      <c r="H491">
        <v>0.225606049284394</v>
      </c>
      <c r="I491">
        <v>0.152423565237932</v>
      </c>
      <c r="J491">
        <v>18.6089470867258</v>
      </c>
      <c r="K491">
        <v>3.00791203743169</v>
      </c>
    </row>
    <row r="492" spans="1:11">
      <c r="A492">
        <v>490</v>
      </c>
      <c r="B492">
        <v>21.2696460897136</v>
      </c>
      <c r="C492">
        <v>1562.32628961479</v>
      </c>
      <c r="D492">
        <v>0.445344625392716</v>
      </c>
      <c r="E492">
        <v>168.530139773784</v>
      </c>
      <c r="F492">
        <v>22.7519477869277</v>
      </c>
      <c r="G492">
        <v>1859.25781162863</v>
      </c>
      <c r="H492">
        <v>0.225606176020379</v>
      </c>
      <c r="I492">
        <v>0.152423598276907</v>
      </c>
      <c r="J492">
        <v>18.6089625912764</v>
      </c>
      <c r="K492">
        <v>3.00791203743169</v>
      </c>
    </row>
    <row r="493" spans="1:11">
      <c r="A493">
        <v>491</v>
      </c>
      <c r="B493">
        <v>21.2695670738989</v>
      </c>
      <c r="C493">
        <v>1562.31815119539</v>
      </c>
      <c r="D493">
        <v>0.44534421969997</v>
      </c>
      <c r="E493">
        <v>168.529449154158</v>
      </c>
      <c r="F493">
        <v>22.7520653053429</v>
      </c>
      <c r="G493">
        <v>1859.26694881809</v>
      </c>
      <c r="H493">
        <v>0.225606006370198</v>
      </c>
      <c r="I493">
        <v>0.152423554050575</v>
      </c>
      <c r="J493">
        <v>18.6089409134897</v>
      </c>
      <c r="K493">
        <v>3.00791203743169</v>
      </c>
    </row>
    <row r="494" spans="1:11">
      <c r="A494">
        <v>492</v>
      </c>
      <c r="B494">
        <v>21.2694665135544</v>
      </c>
      <c r="C494">
        <v>1562.3095756611</v>
      </c>
      <c r="D494">
        <v>0.445343992026738</v>
      </c>
      <c r="E494">
        <v>168.52868844288</v>
      </c>
      <c r="F494">
        <v>22.7521906894402</v>
      </c>
      <c r="G494">
        <v>1859.27678971496</v>
      </c>
      <c r="H494">
        <v>0.22560575860965</v>
      </c>
      <c r="I494">
        <v>0.152423489461584</v>
      </c>
      <c r="J494">
        <v>18.6089223714415</v>
      </c>
      <c r="K494">
        <v>3.00791203743169</v>
      </c>
    </row>
    <row r="495" spans="1:11">
      <c r="A495">
        <v>493</v>
      </c>
      <c r="B495">
        <v>21.2694080768036</v>
      </c>
      <c r="C495">
        <v>1562.30538552885</v>
      </c>
      <c r="D495">
        <v>0.44534312469326</v>
      </c>
      <c r="E495">
        <v>168.528325692717</v>
      </c>
      <c r="F495">
        <v>22.7522555938532</v>
      </c>
      <c r="G495">
        <v>1859.27877536178</v>
      </c>
      <c r="H495">
        <v>0.225605674997723</v>
      </c>
      <c r="I495">
        <v>0.152423467664701</v>
      </c>
      <c r="J495">
        <v>18.6089121866536</v>
      </c>
      <c r="K495">
        <v>3.00791203743169</v>
      </c>
    </row>
    <row r="496" spans="1:11">
      <c r="A496">
        <v>494</v>
      </c>
      <c r="B496">
        <v>21.2694203426851</v>
      </c>
      <c r="C496">
        <v>1562.30744915955</v>
      </c>
      <c r="D496">
        <v>0.445343663041623</v>
      </c>
      <c r="E496">
        <v>168.528493312267</v>
      </c>
      <c r="F496">
        <v>22.7522244720702</v>
      </c>
      <c r="G496">
        <v>1859.27744336115</v>
      </c>
      <c r="H496">
        <v>0.225605721946375</v>
      </c>
      <c r="I496">
        <v>0.152423479903795</v>
      </c>
      <c r="J496">
        <v>18.6089189898309</v>
      </c>
      <c r="K496">
        <v>3.00791203743169</v>
      </c>
    </row>
    <row r="497" spans="1:11">
      <c r="A497">
        <v>495</v>
      </c>
      <c r="B497">
        <v>21.2695652003408</v>
      </c>
      <c r="C497">
        <v>1562.31319470607</v>
      </c>
      <c r="D497">
        <v>0.445342097975595</v>
      </c>
      <c r="E497">
        <v>168.529081551076</v>
      </c>
      <c r="F497">
        <v>22.7521429948726</v>
      </c>
      <c r="G497">
        <v>1859.26997403467</v>
      </c>
      <c r="H497">
        <v>0.225606057075625</v>
      </c>
      <c r="I497">
        <v>0.152423567269039</v>
      </c>
      <c r="J497">
        <v>18.6089200232447</v>
      </c>
      <c r="K497">
        <v>3.00791203743169</v>
      </c>
    </row>
    <row r="498" spans="1:11">
      <c r="A498">
        <v>496</v>
      </c>
      <c r="B498">
        <v>21.2695943576143</v>
      </c>
      <c r="C498">
        <v>1562.31380994418</v>
      </c>
      <c r="D498">
        <v>0.445342230725268</v>
      </c>
      <c r="E498">
        <v>168.5291571096</v>
      </c>
      <c r="F498">
        <v>22.7521348055875</v>
      </c>
      <c r="G498">
        <v>1859.26876107996</v>
      </c>
      <c r="H498">
        <v>0.225606006339306</v>
      </c>
      <c r="I498">
        <v>0.152423554042522</v>
      </c>
      <c r="J498">
        <v>18.608918732447</v>
      </c>
      <c r="K498">
        <v>3.00791203743169</v>
      </c>
    </row>
    <row r="499" spans="1:11">
      <c r="A499">
        <v>497</v>
      </c>
      <c r="B499">
        <v>21.2693731062118</v>
      </c>
      <c r="C499">
        <v>1562.30013223743</v>
      </c>
      <c r="D499">
        <v>0.445342926152907</v>
      </c>
      <c r="E499">
        <v>168.527885703099</v>
      </c>
      <c r="F499">
        <v>22.7523340600621</v>
      </c>
      <c r="G499">
        <v>1859.2879161481</v>
      </c>
      <c r="H499">
        <v>0.225605681894641</v>
      </c>
      <c r="I499">
        <v>0.152423469462666</v>
      </c>
      <c r="J499">
        <v>18.6088973505035</v>
      </c>
      <c r="K499">
        <v>3.00791203743169</v>
      </c>
    </row>
    <row r="500" spans="1:11">
      <c r="A500">
        <v>498</v>
      </c>
      <c r="B500">
        <v>21.2694956283391</v>
      </c>
      <c r="C500">
        <v>1562.30493862613</v>
      </c>
      <c r="D500">
        <v>0.445341855191461</v>
      </c>
      <c r="E500">
        <v>168.528370711561</v>
      </c>
      <c r="F500">
        <v>22.7522643945385</v>
      </c>
      <c r="G500">
        <v>1859.28019997411</v>
      </c>
      <c r="H500">
        <v>0.225605821217179</v>
      </c>
      <c r="I500">
        <v>0.152423505782811</v>
      </c>
      <c r="J500">
        <v>18.608899085738</v>
      </c>
      <c r="K500">
        <v>3.00791203743169</v>
      </c>
    </row>
    <row r="501" spans="1:11">
      <c r="A501">
        <v>499</v>
      </c>
      <c r="B501">
        <v>21.2698578073798</v>
      </c>
      <c r="C501">
        <v>1562.33379613229</v>
      </c>
      <c r="D501">
        <v>0.445342187684169</v>
      </c>
      <c r="E501">
        <v>168.530947645763</v>
      </c>
      <c r="F501">
        <v>22.7518437593119</v>
      </c>
      <c r="G501">
        <v>1859.24419799874</v>
      </c>
      <c r="H501">
        <v>0.225606526942839</v>
      </c>
      <c r="I501">
        <v>0.152423689759417</v>
      </c>
      <c r="J501">
        <v>18.6089595972028</v>
      </c>
      <c r="K501">
        <v>3.00791203743169</v>
      </c>
    </row>
    <row r="502" spans="1:11">
      <c r="A502">
        <v>500</v>
      </c>
      <c r="B502">
        <v>21.2698173051974</v>
      </c>
      <c r="C502">
        <v>1562.33139139578</v>
      </c>
      <c r="D502">
        <v>0.44534228621751</v>
      </c>
      <c r="E502">
        <v>168.530716180647</v>
      </c>
      <c r="F502">
        <v>22.7518778822687</v>
      </c>
      <c r="G502">
        <v>1859.24712641926</v>
      </c>
      <c r="H502">
        <v>0.225606460022134</v>
      </c>
      <c r="I502">
        <v>0.15242367231375</v>
      </c>
      <c r="J502">
        <v>18.6089568137599</v>
      </c>
      <c r="K502">
        <v>3.00791203743169</v>
      </c>
    </row>
    <row r="503" spans="1:11">
      <c r="A503">
        <v>501</v>
      </c>
      <c r="B503">
        <v>21.2699348411805</v>
      </c>
      <c r="C503">
        <v>1562.3375756146</v>
      </c>
      <c r="D503">
        <v>0.445342075245045</v>
      </c>
      <c r="E503">
        <v>168.531317898859</v>
      </c>
      <c r="F503">
        <v>22.7517900082832</v>
      </c>
      <c r="G503">
        <v>1859.23857720929</v>
      </c>
      <c r="H503">
        <v>0.225606564053481</v>
      </c>
      <c r="I503">
        <v>0.152423699433851</v>
      </c>
      <c r="J503">
        <v>18.60896349545</v>
      </c>
      <c r="K503">
        <v>3.00791203743169</v>
      </c>
    </row>
    <row r="504" spans="1:11">
      <c r="A504">
        <v>502</v>
      </c>
      <c r="B504">
        <v>21.2698411133567</v>
      </c>
      <c r="C504">
        <v>1562.33456403823</v>
      </c>
      <c r="D504">
        <v>0.445342396875901</v>
      </c>
      <c r="E504">
        <v>168.530979749914</v>
      </c>
      <c r="F504">
        <v>22.7518329486715</v>
      </c>
      <c r="G504">
        <v>1859.24437111343</v>
      </c>
      <c r="H504">
        <v>0.225606572597398</v>
      </c>
      <c r="I504">
        <v>0.152423701661179</v>
      </c>
      <c r="J504">
        <v>18.608966088299</v>
      </c>
      <c r="K504">
        <v>3.00791203743169</v>
      </c>
    </row>
    <row r="505" spans="1:11">
      <c r="A505">
        <v>503</v>
      </c>
      <c r="B505">
        <v>21.2699173596139</v>
      </c>
      <c r="C505">
        <v>1562.33987431478</v>
      </c>
      <c r="D505">
        <v>0.445342136803476</v>
      </c>
      <c r="E505">
        <v>168.531516963944</v>
      </c>
      <c r="F505">
        <v>22.7517554181228</v>
      </c>
      <c r="G505">
        <v>1859.23321782311</v>
      </c>
      <c r="H505">
        <v>0.225606603876586</v>
      </c>
      <c r="I505">
        <v>0.152423709815404</v>
      </c>
      <c r="J505">
        <v>18.6089694083367</v>
      </c>
      <c r="K505">
        <v>3.00791203743169</v>
      </c>
    </row>
    <row r="506" spans="1:11">
      <c r="A506">
        <v>504</v>
      </c>
      <c r="B506">
        <v>21.2697930946622</v>
      </c>
      <c r="C506">
        <v>1562.32712487524</v>
      </c>
      <c r="D506">
        <v>0.445341642314236</v>
      </c>
      <c r="E506">
        <v>168.530373018814</v>
      </c>
      <c r="F506">
        <v>22.7519397118791</v>
      </c>
      <c r="G506">
        <v>1859.2531990455</v>
      </c>
      <c r="H506">
        <v>0.225606463681844</v>
      </c>
      <c r="I506">
        <v>0.152423673267805</v>
      </c>
      <c r="J506">
        <v>18.6089425051056</v>
      </c>
      <c r="K506">
        <v>3.00791203743169</v>
      </c>
    </row>
    <row r="507" spans="1:11">
      <c r="A507">
        <v>505</v>
      </c>
      <c r="B507">
        <v>21.2698466578252</v>
      </c>
      <c r="C507">
        <v>1562.33483212362</v>
      </c>
      <c r="D507">
        <v>0.445341669060024</v>
      </c>
      <c r="E507">
        <v>168.531045553439</v>
      </c>
      <c r="F507">
        <v>22.7518287876475</v>
      </c>
      <c r="G507">
        <v>1859.23693798665</v>
      </c>
      <c r="H507">
        <v>0.225606453936624</v>
      </c>
      <c r="I507">
        <v>0.152423670727308</v>
      </c>
      <c r="J507">
        <v>18.608960870205</v>
      </c>
      <c r="K507">
        <v>3.00791203743169</v>
      </c>
    </row>
    <row r="508" spans="1:11">
      <c r="A508">
        <v>506</v>
      </c>
      <c r="B508">
        <v>21.2698740853113</v>
      </c>
      <c r="C508">
        <v>1562.33163976481</v>
      </c>
      <c r="D508">
        <v>0.445341846254274</v>
      </c>
      <c r="E508">
        <v>168.530786367104</v>
      </c>
      <c r="F508">
        <v>22.7518761960325</v>
      </c>
      <c r="G508">
        <v>1859.24675204055</v>
      </c>
      <c r="H508">
        <v>0.225606516009868</v>
      </c>
      <c r="I508">
        <v>0.152423686909282</v>
      </c>
      <c r="J508">
        <v>18.6089506059701</v>
      </c>
      <c r="K508">
        <v>3.00791203743169</v>
      </c>
    </row>
    <row r="509" spans="1:11">
      <c r="A509">
        <v>507</v>
      </c>
      <c r="B509">
        <v>21.2699128571586</v>
      </c>
      <c r="C509">
        <v>1562.33310081942</v>
      </c>
      <c r="D509">
        <v>0.445342503089307</v>
      </c>
      <c r="E509">
        <v>168.530921093815</v>
      </c>
      <c r="F509">
        <v>22.7518558051405</v>
      </c>
      <c r="G509">
        <v>1859.24736221137</v>
      </c>
      <c r="H509">
        <v>0.225606503302729</v>
      </c>
      <c r="I509">
        <v>0.152423683596638</v>
      </c>
      <c r="J509">
        <v>18.6089534197995</v>
      </c>
      <c r="K509">
        <v>3.00791203743169</v>
      </c>
    </row>
    <row r="510" spans="1:11">
      <c r="A510">
        <v>508</v>
      </c>
      <c r="B510">
        <v>21.2698500941014</v>
      </c>
      <c r="C510">
        <v>1562.32788077201</v>
      </c>
      <c r="D510">
        <v>0.445342325271239</v>
      </c>
      <c r="E510">
        <v>168.530452822189</v>
      </c>
      <c r="F510">
        <v>22.7519325648027</v>
      </c>
      <c r="G510">
        <v>1859.25317605385</v>
      </c>
      <c r="H510">
        <v>0.225606344019582</v>
      </c>
      <c r="I510">
        <v>0.152423642072864</v>
      </c>
      <c r="J510">
        <v>18.6089427423786</v>
      </c>
      <c r="K510">
        <v>3.00791203743169</v>
      </c>
    </row>
    <row r="511" spans="1:11">
      <c r="A511">
        <v>509</v>
      </c>
      <c r="B511">
        <v>21.2702198768534</v>
      </c>
      <c r="C511">
        <v>1562.35788909497</v>
      </c>
      <c r="D511">
        <v>0.445342862531907</v>
      </c>
      <c r="E511">
        <v>168.533135137212</v>
      </c>
      <c r="F511">
        <v>22.7514963490953</v>
      </c>
      <c r="G511">
        <v>1859.21644024068</v>
      </c>
      <c r="H511">
        <v>0.225607110051972</v>
      </c>
      <c r="I511">
        <v>0.152423841771215</v>
      </c>
      <c r="J511">
        <v>18.6090051534999</v>
      </c>
      <c r="K511">
        <v>3.00791203743169</v>
      </c>
    </row>
    <row r="512" spans="1:11">
      <c r="A512">
        <v>510</v>
      </c>
      <c r="B512">
        <v>21.2699775494477</v>
      </c>
      <c r="C512">
        <v>1562.3384705165</v>
      </c>
      <c r="D512">
        <v>0.445343011163258</v>
      </c>
      <c r="E512">
        <v>168.531393971481</v>
      </c>
      <c r="F512">
        <v>22.7517759859399</v>
      </c>
      <c r="G512">
        <v>1859.24212757222</v>
      </c>
      <c r="H512">
        <v>0.225606604463734</v>
      </c>
      <c r="I512">
        <v>0.152423709968468</v>
      </c>
      <c r="J512">
        <v>18.6089655970573</v>
      </c>
      <c r="K512">
        <v>3.00791203743169</v>
      </c>
    </row>
    <row r="513" spans="1:11">
      <c r="A513">
        <v>511</v>
      </c>
      <c r="B513">
        <v>21.2699421927779</v>
      </c>
      <c r="C513">
        <v>1562.33165651818</v>
      </c>
      <c r="D513">
        <v>0.445342490556655</v>
      </c>
      <c r="E513">
        <v>168.530830495154</v>
      </c>
      <c r="F513">
        <v>22.7518757597858</v>
      </c>
      <c r="G513">
        <v>1859.24935204145</v>
      </c>
      <c r="H513">
        <v>0.225606497300385</v>
      </c>
      <c r="I513">
        <v>0.152423682031877</v>
      </c>
      <c r="J513">
        <v>18.6089452330577</v>
      </c>
      <c r="K513">
        <v>3.00791203743169</v>
      </c>
    </row>
    <row r="514" spans="1:11">
      <c r="A514">
        <v>512</v>
      </c>
      <c r="B514">
        <v>21.2699454047283</v>
      </c>
      <c r="C514">
        <v>1562.33652063452</v>
      </c>
      <c r="D514">
        <v>0.445343085354923</v>
      </c>
      <c r="E514">
        <v>168.531214673123</v>
      </c>
      <c r="F514">
        <v>22.7518050441353</v>
      </c>
      <c r="G514">
        <v>1859.2440789945</v>
      </c>
      <c r="H514">
        <v>0.225606565930654</v>
      </c>
      <c r="I514">
        <v>0.152423699923215</v>
      </c>
      <c r="J514">
        <v>18.6089624739826</v>
      </c>
      <c r="K514">
        <v>3.00791203743169</v>
      </c>
    </row>
    <row r="515" spans="1:11">
      <c r="A515">
        <v>513</v>
      </c>
      <c r="B515">
        <v>21.2698884725121</v>
      </c>
      <c r="C515">
        <v>1562.33065545542</v>
      </c>
      <c r="D515">
        <v>0.445342227798275</v>
      </c>
      <c r="E515">
        <v>168.530705246415</v>
      </c>
      <c r="F515">
        <v>22.751891168265</v>
      </c>
      <c r="G515">
        <v>1859.25173204339</v>
      </c>
      <c r="H515">
        <v>0.225606568128477</v>
      </c>
      <c r="I515">
        <v>0.152423700496169</v>
      </c>
      <c r="J515">
        <v>18.6089478692389</v>
      </c>
      <c r="K515">
        <v>3.00791203743169</v>
      </c>
    </row>
    <row r="516" spans="1:11">
      <c r="A516">
        <v>514</v>
      </c>
      <c r="B516">
        <v>21.2698924760394</v>
      </c>
      <c r="C516">
        <v>1562.32798117425</v>
      </c>
      <c r="D516">
        <v>0.445342099508078</v>
      </c>
      <c r="E516">
        <v>168.530505880351</v>
      </c>
      <c r="F516">
        <v>22.751931458129</v>
      </c>
      <c r="G516">
        <v>1859.25305774334</v>
      </c>
      <c r="H516">
        <v>0.225606359791513</v>
      </c>
      <c r="I516">
        <v>0.152423646184473</v>
      </c>
      <c r="J516">
        <v>18.6089369833931</v>
      </c>
      <c r="K516">
        <v>3.00791203743169</v>
      </c>
    </row>
    <row r="517" spans="1:11">
      <c r="A517">
        <v>515</v>
      </c>
      <c r="B517">
        <v>21.2699521026389</v>
      </c>
      <c r="C517">
        <v>1562.33505054198</v>
      </c>
      <c r="D517">
        <v>0.445342245984475</v>
      </c>
      <c r="E517">
        <v>168.531109829934</v>
      </c>
      <c r="F517">
        <v>22.7518276928936</v>
      </c>
      <c r="G517">
        <v>1859.24516455138</v>
      </c>
      <c r="H517">
        <v>0.225606598793475</v>
      </c>
      <c r="I517">
        <v>0.152423708490279</v>
      </c>
      <c r="J517">
        <v>18.6089553730066</v>
      </c>
      <c r="K517">
        <v>3.00791203743169</v>
      </c>
    </row>
    <row r="518" spans="1:11">
      <c r="A518">
        <v>516</v>
      </c>
      <c r="B518">
        <v>21.2698994822032</v>
      </c>
      <c r="C518">
        <v>1562.33216277981</v>
      </c>
      <c r="D518">
        <v>0.445342311811557</v>
      </c>
      <c r="E518">
        <v>168.530840713196</v>
      </c>
      <c r="F518">
        <v>22.751869051361</v>
      </c>
      <c r="G518">
        <v>1859.24787247422</v>
      </c>
      <c r="H518">
        <v>0.225606488604038</v>
      </c>
      <c r="I518">
        <v>0.152423679764812</v>
      </c>
      <c r="J518">
        <v>18.6089509030633</v>
      </c>
      <c r="K518">
        <v>3.00791203743169</v>
      </c>
    </row>
    <row r="519" spans="1:11">
      <c r="A519">
        <v>517</v>
      </c>
      <c r="B519">
        <v>21.2698788685384</v>
      </c>
      <c r="C519">
        <v>1562.33021483791</v>
      </c>
      <c r="D519">
        <v>0.445342661527139</v>
      </c>
      <c r="E519">
        <v>168.530659915693</v>
      </c>
      <c r="F519">
        <v>22.7518978621717</v>
      </c>
      <c r="G519">
        <v>1859.2523240246</v>
      </c>
      <c r="H519">
        <v>0.225606451230955</v>
      </c>
      <c r="I519">
        <v>0.152423670021963</v>
      </c>
      <c r="J519">
        <v>18.6089479549374</v>
      </c>
      <c r="K519">
        <v>3.00791203743169</v>
      </c>
    </row>
    <row r="520" spans="1:11">
      <c r="A520">
        <v>518</v>
      </c>
      <c r="B520">
        <v>21.2697731570495</v>
      </c>
      <c r="C520">
        <v>1562.32421300864</v>
      </c>
      <c r="D520">
        <v>0.445342721087038</v>
      </c>
      <c r="E520">
        <v>168.530111404298</v>
      </c>
      <c r="F520">
        <v>22.7519852978457</v>
      </c>
      <c r="G520">
        <v>1859.25737853545</v>
      </c>
      <c r="H520">
        <v>0.225606233866644</v>
      </c>
      <c r="I520">
        <v>0.152423613356932</v>
      </c>
      <c r="J520">
        <v>18.6089372738722</v>
      </c>
      <c r="K520">
        <v>3.00791203743169</v>
      </c>
    </row>
    <row r="521" spans="1:11">
      <c r="A521">
        <v>519</v>
      </c>
      <c r="B521">
        <v>21.2697288294786</v>
      </c>
      <c r="C521">
        <v>1562.31917432044</v>
      </c>
      <c r="D521">
        <v>0.445342648483089</v>
      </c>
      <c r="E521">
        <v>168.529656934808</v>
      </c>
      <c r="F521">
        <v>22.7520586103112</v>
      </c>
      <c r="G521">
        <v>1859.26537845002</v>
      </c>
      <c r="H521">
        <v>0.225606162417197</v>
      </c>
      <c r="I521">
        <v>0.152423594730675</v>
      </c>
      <c r="J521">
        <v>18.6089269706467</v>
      </c>
      <c r="K521">
        <v>3.00791203743169</v>
      </c>
    </row>
    <row r="522" spans="1:11">
      <c r="A522">
        <v>520</v>
      </c>
      <c r="B522">
        <v>21.2697940968431</v>
      </c>
      <c r="C522">
        <v>1562.32548121247</v>
      </c>
      <c r="D522">
        <v>0.445342724295169</v>
      </c>
      <c r="E522">
        <v>168.530232679342</v>
      </c>
      <c r="F522">
        <v>22.7519670124237</v>
      </c>
      <c r="G522">
        <v>1859.25533574874</v>
      </c>
      <c r="H522">
        <v>0.225606237770945</v>
      </c>
      <c r="I522">
        <v>0.15242361437475</v>
      </c>
      <c r="J522">
        <v>18.6089389829226</v>
      </c>
      <c r="K522">
        <v>3.00791203743169</v>
      </c>
    </row>
    <row r="523" spans="1:11">
      <c r="A523">
        <v>521</v>
      </c>
      <c r="B523">
        <v>21.2697910050009</v>
      </c>
      <c r="C523">
        <v>1562.32891369171</v>
      </c>
      <c r="D523">
        <v>0.445343188736359</v>
      </c>
      <c r="E523">
        <v>168.530496953085</v>
      </c>
      <c r="F523">
        <v>22.7519175991561</v>
      </c>
      <c r="G523">
        <v>1859.25107492046</v>
      </c>
      <c r="H523">
        <v>0.225606279671126</v>
      </c>
      <c r="I523">
        <v>0.152423625297769</v>
      </c>
      <c r="J523">
        <v>18.6089521750768</v>
      </c>
      <c r="K523">
        <v>3.00791203743169</v>
      </c>
    </row>
    <row r="524" spans="1:11">
      <c r="A524">
        <v>522</v>
      </c>
      <c r="B524">
        <v>21.269806427366</v>
      </c>
      <c r="C524">
        <v>1562.32711329409</v>
      </c>
      <c r="D524">
        <v>0.445342951136243</v>
      </c>
      <c r="E524">
        <v>168.530366627364</v>
      </c>
      <c r="F524">
        <v>22.7519434637714</v>
      </c>
      <c r="G524">
        <v>1859.25303873677</v>
      </c>
      <c r="H524">
        <v>0.22560623906178</v>
      </c>
      <c r="I524">
        <v>0.15242361471126</v>
      </c>
      <c r="J524">
        <v>18.6089440842739</v>
      </c>
      <c r="K524">
        <v>3.00791203743169</v>
      </c>
    </row>
    <row r="525" spans="1:11">
      <c r="A525">
        <v>523</v>
      </c>
      <c r="B525">
        <v>21.2697107572292</v>
      </c>
      <c r="C525">
        <v>1562.32240246688</v>
      </c>
      <c r="D525">
        <v>0.445342812191549</v>
      </c>
      <c r="E525">
        <v>168.529930611061</v>
      </c>
      <c r="F525">
        <v>22.7520098599892</v>
      </c>
      <c r="G525">
        <v>1859.25850803928</v>
      </c>
      <c r="H525">
        <v>0.225606148687498</v>
      </c>
      <c r="I525">
        <v>0.152423591151461</v>
      </c>
      <c r="J525">
        <v>18.6089364154893</v>
      </c>
      <c r="K525">
        <v>3.00791203743169</v>
      </c>
    </row>
    <row r="526" spans="1:11">
      <c r="A526">
        <v>524</v>
      </c>
      <c r="B526">
        <v>21.2697285481338</v>
      </c>
      <c r="C526">
        <v>1562.32346881211</v>
      </c>
      <c r="D526">
        <v>0.445342967199139</v>
      </c>
      <c r="E526">
        <v>168.530026772471</v>
      </c>
      <c r="F526">
        <v>22.7519945806863</v>
      </c>
      <c r="G526">
        <v>1859.25770978163</v>
      </c>
      <c r="H526">
        <v>0.22560616383694</v>
      </c>
      <c r="I526">
        <v>0.15242359510079</v>
      </c>
      <c r="J526">
        <v>18.608938590797</v>
      </c>
      <c r="K526">
        <v>3.00791203743169</v>
      </c>
    </row>
    <row r="527" spans="1:11">
      <c r="A527">
        <v>525</v>
      </c>
      <c r="B527">
        <v>21.2697967129322</v>
      </c>
      <c r="C527">
        <v>1562.33033854053</v>
      </c>
      <c r="D527">
        <v>0.445342896652143</v>
      </c>
      <c r="E527">
        <v>168.530640056871</v>
      </c>
      <c r="F527">
        <v>22.751894697196</v>
      </c>
      <c r="G527">
        <v>1859.24729356644</v>
      </c>
      <c r="H527">
        <v>0.225606324212439</v>
      </c>
      <c r="I527">
        <v>0.15242363690931</v>
      </c>
      <c r="J527">
        <v>18.6089530430147</v>
      </c>
      <c r="K527">
        <v>3.00791203743169</v>
      </c>
    </row>
    <row r="528" spans="1:11">
      <c r="A528">
        <v>526</v>
      </c>
      <c r="B528">
        <v>21.2697969549042</v>
      </c>
      <c r="C528">
        <v>1562.32888004365</v>
      </c>
      <c r="D528">
        <v>0.445342918630608</v>
      </c>
      <c r="E528">
        <v>168.530527290795</v>
      </c>
      <c r="F528">
        <v>22.7519152689591</v>
      </c>
      <c r="G528">
        <v>1859.24884443937</v>
      </c>
      <c r="H528">
        <v>0.225606286796523</v>
      </c>
      <c r="I528">
        <v>0.152423627155299</v>
      </c>
      <c r="J528">
        <v>18.6089477028238</v>
      </c>
      <c r="K528">
        <v>3.00791203743169</v>
      </c>
    </row>
    <row r="529" spans="1:11">
      <c r="A529">
        <v>527</v>
      </c>
      <c r="B529">
        <v>21.2697925804137</v>
      </c>
      <c r="C529">
        <v>1562.3288457693</v>
      </c>
      <c r="D529">
        <v>0.445342928590186</v>
      </c>
      <c r="E529">
        <v>168.530518864967</v>
      </c>
      <c r="F529">
        <v>22.7519155160131</v>
      </c>
      <c r="G529">
        <v>1859.24934834209</v>
      </c>
      <c r="H529">
        <v>0.225606313739662</v>
      </c>
      <c r="I529">
        <v>0.152423634179146</v>
      </c>
      <c r="J529">
        <v>18.6089483450389</v>
      </c>
      <c r="K529">
        <v>3.00791203743169</v>
      </c>
    </row>
    <row r="530" spans="1:11">
      <c r="A530">
        <v>528</v>
      </c>
      <c r="B530">
        <v>21.2697336548131</v>
      </c>
      <c r="C530">
        <v>1562.32306251072</v>
      </c>
      <c r="D530">
        <v>0.445342672000222</v>
      </c>
      <c r="E530">
        <v>168.530030635675</v>
      </c>
      <c r="F530">
        <v>22.752000129646</v>
      </c>
      <c r="G530">
        <v>1859.25466179273</v>
      </c>
      <c r="H530">
        <v>0.225606128578176</v>
      </c>
      <c r="I530">
        <v>0.152423585909134</v>
      </c>
      <c r="J530">
        <v>18.6089326424152</v>
      </c>
      <c r="K530">
        <v>3.00791203743169</v>
      </c>
    </row>
    <row r="531" spans="1:11">
      <c r="A531">
        <v>529</v>
      </c>
      <c r="B531">
        <v>21.2696482784774</v>
      </c>
      <c r="C531">
        <v>1562.31701345367</v>
      </c>
      <c r="D531">
        <v>0.445342504129728</v>
      </c>
      <c r="E531">
        <v>168.529486467077</v>
      </c>
      <c r="F531">
        <v>22.7520888213927</v>
      </c>
      <c r="G531">
        <v>1859.26054091433</v>
      </c>
      <c r="H531">
        <v>0.22560592943958</v>
      </c>
      <c r="I531">
        <v>0.152423533995436</v>
      </c>
      <c r="J531">
        <v>18.608920623203</v>
      </c>
      <c r="K531">
        <v>3.00791203743169</v>
      </c>
    </row>
    <row r="532" spans="1:11">
      <c r="A532">
        <v>530</v>
      </c>
      <c r="B532">
        <v>21.2697072139601</v>
      </c>
      <c r="C532">
        <v>1562.32083999973</v>
      </c>
      <c r="D532">
        <v>0.445342405086261</v>
      </c>
      <c r="E532">
        <v>168.529836600545</v>
      </c>
      <c r="F532">
        <v>22.7520330170068</v>
      </c>
      <c r="G532">
        <v>1859.25669094278</v>
      </c>
      <c r="H532">
        <v>0.225606091278261</v>
      </c>
      <c r="I532">
        <v>0.152423576185369</v>
      </c>
      <c r="J532">
        <v>18.6089273389788</v>
      </c>
      <c r="K532">
        <v>3.00791203743169</v>
      </c>
    </row>
    <row r="533" spans="1:11">
      <c r="A533">
        <v>531</v>
      </c>
      <c r="B533">
        <v>21.2697513537826</v>
      </c>
      <c r="C533">
        <v>1562.32567334593</v>
      </c>
      <c r="D533">
        <v>0.445342880731004</v>
      </c>
      <c r="E533">
        <v>168.530261394177</v>
      </c>
      <c r="F533">
        <v>22.7519605171681</v>
      </c>
      <c r="G533">
        <v>1859.25091996205</v>
      </c>
      <c r="H533">
        <v>0.225606161602638</v>
      </c>
      <c r="I533">
        <v>0.152423594518326</v>
      </c>
      <c r="J533">
        <v>18.6089385361288</v>
      </c>
      <c r="K533">
        <v>3.00791203743169</v>
      </c>
    </row>
    <row r="534" spans="1:11">
      <c r="A534">
        <v>532</v>
      </c>
      <c r="B534">
        <v>21.2697243621586</v>
      </c>
      <c r="C534">
        <v>1562.32171268931</v>
      </c>
      <c r="D534">
        <v>0.445342341055832</v>
      </c>
      <c r="E534">
        <v>168.529918424683</v>
      </c>
      <c r="F534">
        <v>22.75202030777</v>
      </c>
      <c r="G534">
        <v>1859.25590208484</v>
      </c>
      <c r="H534">
        <v>0.22560611412201</v>
      </c>
      <c r="I534">
        <v>0.152423582140537</v>
      </c>
      <c r="J534">
        <v>18.6089285178237</v>
      </c>
      <c r="K534">
        <v>3.00791203743169</v>
      </c>
    </row>
    <row r="535" spans="1:11">
      <c r="A535">
        <v>533</v>
      </c>
      <c r="B535">
        <v>21.2698007447281</v>
      </c>
      <c r="C535">
        <v>1562.3277866544</v>
      </c>
      <c r="D535">
        <v>0.44534249843002</v>
      </c>
      <c r="E535">
        <v>168.530472391492</v>
      </c>
      <c r="F535">
        <v>22.7519311736113</v>
      </c>
      <c r="G535">
        <v>1859.24854689638</v>
      </c>
      <c r="H535">
        <v>0.225606297866292</v>
      </c>
      <c r="I535">
        <v>0.152423630041094</v>
      </c>
      <c r="J535">
        <v>18.6089398760504</v>
      </c>
      <c r="K535">
        <v>3.00791203743169</v>
      </c>
    </row>
    <row r="536" spans="1:11">
      <c r="A536">
        <v>534</v>
      </c>
      <c r="B536">
        <v>21.2697657820963</v>
      </c>
      <c r="C536">
        <v>1562.32562408949</v>
      </c>
      <c r="D536">
        <v>0.445342505893767</v>
      </c>
      <c r="E536">
        <v>168.530262687835</v>
      </c>
      <c r="F536">
        <v>22.7519627900974</v>
      </c>
      <c r="G536">
        <v>1859.25029729363</v>
      </c>
      <c r="H536">
        <v>0.225606178510331</v>
      </c>
      <c r="I536">
        <v>0.152423598926016</v>
      </c>
      <c r="J536">
        <v>18.6089374139311</v>
      </c>
      <c r="K536">
        <v>3.00791203743169</v>
      </c>
    </row>
    <row r="537" spans="1:11">
      <c r="A537">
        <v>535</v>
      </c>
      <c r="B537">
        <v>21.2696688479077</v>
      </c>
      <c r="C537">
        <v>1562.31807563777</v>
      </c>
      <c r="D537">
        <v>0.445342989175558</v>
      </c>
      <c r="E537">
        <v>168.529570254121</v>
      </c>
      <c r="F537">
        <v>22.7520719967241</v>
      </c>
      <c r="G537">
        <v>1859.26243598356</v>
      </c>
      <c r="H537">
        <v>0.225606020575932</v>
      </c>
      <c r="I537">
        <v>0.152423557753886</v>
      </c>
      <c r="J537">
        <v>18.608924267367</v>
      </c>
      <c r="K537">
        <v>3.00791203743169</v>
      </c>
    </row>
    <row r="538" spans="1:11">
      <c r="A538">
        <v>536</v>
      </c>
      <c r="B538">
        <v>21.2697605333375</v>
      </c>
      <c r="C538">
        <v>1562.32313123247</v>
      </c>
      <c r="D538">
        <v>0.445342425612557</v>
      </c>
      <c r="E538">
        <v>168.530059173234</v>
      </c>
      <c r="F538">
        <v>22.7519988740281</v>
      </c>
      <c r="G538">
        <v>1859.25471421083</v>
      </c>
      <c r="H538">
        <v>0.225606156019816</v>
      </c>
      <c r="I538">
        <v>0.152423593062933</v>
      </c>
      <c r="J538">
        <v>18.6089295850229</v>
      </c>
      <c r="K538">
        <v>3.00791203743169</v>
      </c>
    </row>
    <row r="539" spans="1:11">
      <c r="A539">
        <v>537</v>
      </c>
      <c r="B539">
        <v>21.2698459399398</v>
      </c>
      <c r="C539">
        <v>1562.3330011256</v>
      </c>
      <c r="D539">
        <v>0.445342934393983</v>
      </c>
      <c r="E539">
        <v>168.53090542031</v>
      </c>
      <c r="F539">
        <v>22.7518550705397</v>
      </c>
      <c r="G539">
        <v>1859.24279966979</v>
      </c>
      <c r="H539">
        <v>0.225606368578014</v>
      </c>
      <c r="I539">
        <v>0.152423648475039</v>
      </c>
      <c r="J539">
        <v>18.6089552868776</v>
      </c>
      <c r="K539">
        <v>3.00791203743169</v>
      </c>
    </row>
    <row r="540" spans="1:11">
      <c r="A540">
        <v>538</v>
      </c>
      <c r="B540">
        <v>21.2698228102589</v>
      </c>
      <c r="C540">
        <v>1562.33093882236</v>
      </c>
      <c r="D540">
        <v>0.445342762816942</v>
      </c>
      <c r="E540">
        <v>168.530724734637</v>
      </c>
      <c r="F540">
        <v>22.7518848177932</v>
      </c>
      <c r="G540">
        <v>1859.24587386448</v>
      </c>
      <c r="H540">
        <v>0.225606365018391</v>
      </c>
      <c r="I540">
        <v>0.152423647547075</v>
      </c>
      <c r="J540">
        <v>18.6089503399041</v>
      </c>
      <c r="K540">
        <v>3.00791203743169</v>
      </c>
    </row>
    <row r="541" spans="1:11">
      <c r="A541">
        <v>539</v>
      </c>
      <c r="B541">
        <v>21.2698245933326</v>
      </c>
      <c r="C541">
        <v>1562.33401839481</v>
      </c>
      <c r="D541">
        <v>0.445343488623937</v>
      </c>
      <c r="E541">
        <v>168.530960645884</v>
      </c>
      <c r="F541">
        <v>22.7518398867043</v>
      </c>
      <c r="G541">
        <v>1859.24136169496</v>
      </c>
      <c r="H541">
        <v>0.225606344230495</v>
      </c>
      <c r="I541">
        <v>0.152423642127847</v>
      </c>
      <c r="J541">
        <v>18.6089624040905</v>
      </c>
      <c r="K541">
        <v>3.00791203743169</v>
      </c>
    </row>
    <row r="542" spans="1:11">
      <c r="A542">
        <v>540</v>
      </c>
      <c r="B542">
        <v>21.2698053642127</v>
      </c>
      <c r="C542">
        <v>1562.33152558952</v>
      </c>
      <c r="D542">
        <v>0.445342987185274</v>
      </c>
      <c r="E542">
        <v>168.530760163066</v>
      </c>
      <c r="F542">
        <v>22.7518755804407</v>
      </c>
      <c r="G542">
        <v>1859.24433749153</v>
      </c>
      <c r="H542">
        <v>0.225606324980993</v>
      </c>
      <c r="I542">
        <v>0.152423637109665</v>
      </c>
      <c r="J542">
        <v>18.6089541303498</v>
      </c>
      <c r="K542">
        <v>3.00791203743169</v>
      </c>
    </row>
    <row r="543" spans="1:11">
      <c r="A543">
        <v>541</v>
      </c>
      <c r="B543">
        <v>21.2699040551428</v>
      </c>
      <c r="C543">
        <v>1562.33715974134</v>
      </c>
      <c r="D543">
        <v>0.445343519799248</v>
      </c>
      <c r="E543">
        <v>168.531280689447</v>
      </c>
      <c r="F543">
        <v>22.7517952028986</v>
      </c>
      <c r="G543">
        <v>1859.23822234447</v>
      </c>
      <c r="H543">
        <v>0.225606404398557</v>
      </c>
      <c r="I543">
        <v>0.152423657813152</v>
      </c>
      <c r="J543">
        <v>18.6089638795241</v>
      </c>
      <c r="K543">
        <v>3.00791203743169</v>
      </c>
    </row>
    <row r="544" spans="1:11">
      <c r="A544">
        <v>542</v>
      </c>
      <c r="B544">
        <v>21.2698790579029</v>
      </c>
      <c r="C544">
        <v>1562.33422074728</v>
      </c>
      <c r="D544">
        <v>0.445343504502716</v>
      </c>
      <c r="E544">
        <v>168.531025464551</v>
      </c>
      <c r="F544">
        <v>22.7518375984203</v>
      </c>
      <c r="G544">
        <v>1859.24215804024</v>
      </c>
      <c r="H544">
        <v>0.22560633719806</v>
      </c>
      <c r="I544">
        <v>0.152423640294551</v>
      </c>
      <c r="J544">
        <v>18.6089567484413</v>
      </c>
      <c r="K544">
        <v>3.00791203743169</v>
      </c>
    </row>
    <row r="545" spans="1:11">
      <c r="A545">
        <v>543</v>
      </c>
      <c r="B545">
        <v>21.2698032624401</v>
      </c>
      <c r="C545">
        <v>1562.32841738073</v>
      </c>
      <c r="D545">
        <v>0.445343767905417</v>
      </c>
      <c r="E545">
        <v>168.53049563853</v>
      </c>
      <c r="F545">
        <v>22.7519221963189</v>
      </c>
      <c r="G545">
        <v>1859.25050267789</v>
      </c>
      <c r="H545">
        <v>0.225606158893092</v>
      </c>
      <c r="I545">
        <v>0.152423593811971</v>
      </c>
      <c r="J545">
        <v>18.6089463604021</v>
      </c>
      <c r="K545">
        <v>3.00791203743169</v>
      </c>
    </row>
    <row r="546" spans="1:11">
      <c r="A546">
        <v>544</v>
      </c>
      <c r="B546">
        <v>21.2698730245246</v>
      </c>
      <c r="C546">
        <v>1562.33363746877</v>
      </c>
      <c r="D546">
        <v>0.445343581971831</v>
      </c>
      <c r="E546">
        <v>168.530976924002</v>
      </c>
      <c r="F546">
        <v>22.7518463013981</v>
      </c>
      <c r="G546">
        <v>1859.24249586651</v>
      </c>
      <c r="H546">
        <v>0.225606285466897</v>
      </c>
      <c r="I546">
        <v>0.152423626808677</v>
      </c>
      <c r="J546">
        <v>18.6089551371113</v>
      </c>
      <c r="K546">
        <v>3.00791203743169</v>
      </c>
    </row>
    <row r="547" spans="1:11">
      <c r="A547">
        <v>545</v>
      </c>
      <c r="B547">
        <v>21.2699755489396</v>
      </c>
      <c r="C547">
        <v>1562.34031925767</v>
      </c>
      <c r="D547">
        <v>0.445343301786068</v>
      </c>
      <c r="E547">
        <v>168.531584722699</v>
      </c>
      <c r="F547">
        <v>22.7517494013245</v>
      </c>
      <c r="G547">
        <v>1859.23370733879</v>
      </c>
      <c r="H547">
        <v>0.225606480487239</v>
      </c>
      <c r="I547">
        <v>0.152423677648831</v>
      </c>
      <c r="J547">
        <v>18.6089673961594</v>
      </c>
      <c r="K547">
        <v>3.00791203743169</v>
      </c>
    </row>
    <row r="548" spans="1:11">
      <c r="A548">
        <v>546</v>
      </c>
      <c r="B548">
        <v>21.2699098372906</v>
      </c>
      <c r="C548">
        <v>1562.33658150065</v>
      </c>
      <c r="D548">
        <v>0.445343549884363</v>
      </c>
      <c r="E548">
        <v>168.53124122419</v>
      </c>
      <c r="F548">
        <v>22.7518032916428</v>
      </c>
      <c r="G548">
        <v>1859.23944035758</v>
      </c>
      <c r="H548">
        <v>0.22560641374469</v>
      </c>
      <c r="I548">
        <v>0.15242366024961</v>
      </c>
      <c r="J548">
        <v>18.6089611152319</v>
      </c>
      <c r="K548">
        <v>3.00791203743169</v>
      </c>
    </row>
    <row r="549" spans="1:11">
      <c r="A549">
        <v>547</v>
      </c>
      <c r="B549">
        <v>21.269897941469</v>
      </c>
      <c r="C549">
        <v>1562.33510886269</v>
      </c>
      <c r="D549">
        <v>0.445343411376094</v>
      </c>
      <c r="E549">
        <v>168.531118764686</v>
      </c>
      <c r="F549">
        <v>22.7518249879837</v>
      </c>
      <c r="G549">
        <v>1859.24074775199</v>
      </c>
      <c r="H549">
        <v>0.225606373430748</v>
      </c>
      <c r="I549">
        <v>0.152423649740106</v>
      </c>
      <c r="J549">
        <v>18.6089568149888</v>
      </c>
      <c r="K549">
        <v>3.00791203743169</v>
      </c>
    </row>
    <row r="550" spans="1:11">
      <c r="A550">
        <v>548</v>
      </c>
      <c r="B550">
        <v>21.2699076374468</v>
      </c>
      <c r="C550">
        <v>1562.335283954</v>
      </c>
      <c r="D550">
        <v>0.445343326101164</v>
      </c>
      <c r="E550">
        <v>168.53113314971</v>
      </c>
      <c r="F550">
        <v>22.7518231555398</v>
      </c>
      <c r="G550">
        <v>1859.2409935323</v>
      </c>
      <c r="H550">
        <v>0.225606399660916</v>
      </c>
      <c r="I550">
        <v>0.152423656578089</v>
      </c>
      <c r="J550">
        <v>18.6089572466708</v>
      </c>
      <c r="K550">
        <v>3.00791203743169</v>
      </c>
    </row>
    <row r="551" spans="1:11">
      <c r="A551">
        <v>549</v>
      </c>
      <c r="B551">
        <v>21.2699122344442</v>
      </c>
      <c r="C551">
        <v>1562.33602594835</v>
      </c>
      <c r="D551">
        <v>0.445343441491926</v>
      </c>
      <c r="E551">
        <v>168.531201257327</v>
      </c>
      <c r="F551">
        <v>22.7518114707655</v>
      </c>
      <c r="G551">
        <v>1859.24003704553</v>
      </c>
      <c r="H551">
        <v>0.225606410398713</v>
      </c>
      <c r="I551">
        <v>0.152423659377342</v>
      </c>
      <c r="J551">
        <v>18.6089586138335</v>
      </c>
      <c r="K551">
        <v>3.00791203743169</v>
      </c>
    </row>
    <row r="552" spans="1:11">
      <c r="A552">
        <v>550</v>
      </c>
      <c r="B552">
        <v>21.2699584396189</v>
      </c>
      <c r="C552">
        <v>1562.33925012242</v>
      </c>
      <c r="D552">
        <v>0.445343209021857</v>
      </c>
      <c r="E552">
        <v>168.531501823379</v>
      </c>
      <c r="F552">
        <v>22.7517649268148</v>
      </c>
      <c r="G552">
        <v>1859.23496836167</v>
      </c>
      <c r="H552">
        <v>0.225606481669171</v>
      </c>
      <c r="I552">
        <v>0.15242367795695</v>
      </c>
      <c r="J552">
        <v>18.6089636153305</v>
      </c>
      <c r="K552">
        <v>3.00791203743169</v>
      </c>
    </row>
    <row r="553" spans="1:11">
      <c r="A553">
        <v>551</v>
      </c>
      <c r="B553">
        <v>21.2698873776021</v>
      </c>
      <c r="C553">
        <v>1562.33502465637</v>
      </c>
      <c r="D553">
        <v>0.445343408861294</v>
      </c>
      <c r="E553">
        <v>168.531103989713</v>
      </c>
      <c r="F553">
        <v>22.7518264762473</v>
      </c>
      <c r="G553">
        <v>1859.24053452093</v>
      </c>
      <c r="H553">
        <v>0.225606364887039</v>
      </c>
      <c r="I553">
        <v>0.152423647512833</v>
      </c>
      <c r="J553">
        <v>18.6089576393376</v>
      </c>
      <c r="K553">
        <v>3.00791203743169</v>
      </c>
    </row>
    <row r="554" spans="1:11">
      <c r="A554">
        <v>552</v>
      </c>
      <c r="B554">
        <v>21.2698916560995</v>
      </c>
      <c r="C554">
        <v>1562.33362803078</v>
      </c>
      <c r="D554">
        <v>0.445343379944473</v>
      </c>
      <c r="E554">
        <v>168.530994680961</v>
      </c>
      <c r="F554">
        <v>22.7518467079824</v>
      </c>
      <c r="G554">
        <v>1859.24323826822</v>
      </c>
      <c r="H554">
        <v>0.22560634607903</v>
      </c>
      <c r="I554">
        <v>0.152423642609745</v>
      </c>
      <c r="J554">
        <v>18.6089525904464</v>
      </c>
      <c r="K554">
        <v>3.00791203743169</v>
      </c>
    </row>
    <row r="555" spans="1:11">
      <c r="A555">
        <v>553</v>
      </c>
      <c r="B555">
        <v>21.2698845656154</v>
      </c>
      <c r="C555">
        <v>1562.33419638973</v>
      </c>
      <c r="D555">
        <v>0.445343433499755</v>
      </c>
      <c r="E555">
        <v>168.531034955254</v>
      </c>
      <c r="F555">
        <v>22.7518384033548</v>
      </c>
      <c r="G555">
        <v>1859.24212090639</v>
      </c>
      <c r="H555">
        <v>0.225606358742959</v>
      </c>
      <c r="I555">
        <v>0.152423645911123</v>
      </c>
      <c r="J555">
        <v>18.6089552706992</v>
      </c>
      <c r="K555">
        <v>3.00791203743169</v>
      </c>
    </row>
    <row r="556" spans="1:11">
      <c r="A556">
        <v>554</v>
      </c>
      <c r="B556">
        <v>21.2698941253221</v>
      </c>
      <c r="C556">
        <v>1562.33594413595</v>
      </c>
      <c r="D556">
        <v>0.445343761949734</v>
      </c>
      <c r="E556">
        <v>168.531177227906</v>
      </c>
      <c r="F556">
        <v>22.7518125709585</v>
      </c>
      <c r="G556">
        <v>1859.23968820422</v>
      </c>
      <c r="H556">
        <v>0.225606360160672</v>
      </c>
      <c r="I556">
        <v>0.152423646280709</v>
      </c>
      <c r="J556">
        <v>18.6089608614521</v>
      </c>
      <c r="K556">
        <v>3.00791203743169</v>
      </c>
    </row>
    <row r="557" spans="1:11">
      <c r="A557">
        <v>555</v>
      </c>
      <c r="B557">
        <v>21.2698790388807</v>
      </c>
      <c r="C557">
        <v>1562.33301843394</v>
      </c>
      <c r="D557">
        <v>0.445343296028368</v>
      </c>
      <c r="E557">
        <v>168.530938283606</v>
      </c>
      <c r="F557">
        <v>22.7518558006843</v>
      </c>
      <c r="G557">
        <v>1859.24316628913</v>
      </c>
      <c r="H557">
        <v>0.225606327836545</v>
      </c>
      <c r="I557">
        <v>0.152423637854084</v>
      </c>
      <c r="J557">
        <v>18.6089515456872</v>
      </c>
      <c r="K557">
        <v>3.00791203743169</v>
      </c>
    </row>
    <row r="558" spans="1:11">
      <c r="A558">
        <v>556</v>
      </c>
      <c r="B558">
        <v>21.2698121726947</v>
      </c>
      <c r="C558">
        <v>1562.32898046757</v>
      </c>
      <c r="D558">
        <v>0.445343345135139</v>
      </c>
      <c r="E558">
        <v>168.530568868222</v>
      </c>
      <c r="F558">
        <v>22.7519138755256</v>
      </c>
      <c r="G558">
        <v>1859.2477474594</v>
      </c>
      <c r="H558">
        <v>0.225606213827335</v>
      </c>
      <c r="I558">
        <v>0.152423608132856</v>
      </c>
      <c r="J558">
        <v>18.6089444290075</v>
      </c>
      <c r="K558">
        <v>3.00791203743169</v>
      </c>
    </row>
    <row r="559" spans="1:11">
      <c r="A559">
        <v>557</v>
      </c>
      <c r="B559">
        <v>21.2698261295425</v>
      </c>
      <c r="C559">
        <v>1562.32996773548</v>
      </c>
      <c r="D559">
        <v>0.445343487441258</v>
      </c>
      <c r="E559">
        <v>168.530658110013</v>
      </c>
      <c r="F559">
        <v>22.7518996642947</v>
      </c>
      <c r="G559">
        <v>1859.24668337645</v>
      </c>
      <c r="H559">
        <v>0.225606222729472</v>
      </c>
      <c r="I559">
        <v>0.152423610453567</v>
      </c>
      <c r="J559">
        <v>18.6089464497258</v>
      </c>
      <c r="K559">
        <v>3.00791203743169</v>
      </c>
    </row>
    <row r="560" spans="1:11">
      <c r="A560">
        <v>558</v>
      </c>
      <c r="B560">
        <v>21.2697649075023</v>
      </c>
      <c r="C560">
        <v>1562.32513710427</v>
      </c>
      <c r="D560">
        <v>0.445343200699145</v>
      </c>
      <c r="E560">
        <v>168.530227861983</v>
      </c>
      <c r="F560">
        <v>22.7519693479316</v>
      </c>
      <c r="G560">
        <v>1859.2529933463</v>
      </c>
      <c r="H560">
        <v>0.225606163146311</v>
      </c>
      <c r="I560">
        <v>0.152423594920749</v>
      </c>
      <c r="J560">
        <v>18.6089359663873</v>
      </c>
      <c r="K560">
        <v>3.00791203743169</v>
      </c>
    </row>
    <row r="561" spans="1:11">
      <c r="A561">
        <v>559</v>
      </c>
      <c r="B561">
        <v>21.2698335170398</v>
      </c>
      <c r="C561">
        <v>1562.33057589606</v>
      </c>
      <c r="D561">
        <v>0.445343275290737</v>
      </c>
      <c r="E561">
        <v>168.53071467006</v>
      </c>
      <c r="F561">
        <v>22.7518906400484</v>
      </c>
      <c r="G561">
        <v>1859.2454555615</v>
      </c>
      <c r="H561">
        <v>0.22560626120131</v>
      </c>
      <c r="I561">
        <v>0.152423620482846</v>
      </c>
      <c r="J561">
        <v>18.6089472679081</v>
      </c>
      <c r="K561">
        <v>3.00791203743169</v>
      </c>
    </row>
    <row r="562" spans="1:11">
      <c r="A562">
        <v>560</v>
      </c>
      <c r="B562">
        <v>21.269819628202</v>
      </c>
      <c r="C562">
        <v>1562.32907404081</v>
      </c>
      <c r="D562">
        <v>0.445343304261655</v>
      </c>
      <c r="E562">
        <v>168.530581530668</v>
      </c>
      <c r="F562">
        <v>22.7519125982343</v>
      </c>
      <c r="G562">
        <v>1859.24729374298</v>
      </c>
      <c r="H562">
        <v>0.225606204184335</v>
      </c>
      <c r="I562">
        <v>0.152423605619009</v>
      </c>
      <c r="J562">
        <v>18.608944039829</v>
      </c>
      <c r="K562">
        <v>3.00791203743169</v>
      </c>
    </row>
    <row r="563" spans="1:11">
      <c r="A563">
        <v>561</v>
      </c>
      <c r="B563">
        <v>21.2697917694925</v>
      </c>
      <c r="C563">
        <v>1562.32687270863</v>
      </c>
      <c r="D563">
        <v>0.445343394438951</v>
      </c>
      <c r="E563">
        <v>168.530387285714</v>
      </c>
      <c r="F563">
        <v>22.7519446993864</v>
      </c>
      <c r="G563">
        <v>1859.24965124954</v>
      </c>
      <c r="H563">
        <v>0.225606111308249</v>
      </c>
      <c r="I563">
        <v>0.152423581407014</v>
      </c>
      <c r="J563">
        <v>18.6089392285917</v>
      </c>
      <c r="K563">
        <v>3.00791203743169</v>
      </c>
    </row>
    <row r="564" spans="1:11">
      <c r="A564">
        <v>562</v>
      </c>
      <c r="B564">
        <v>21.2698075548804</v>
      </c>
      <c r="C564">
        <v>1562.32763351632</v>
      </c>
      <c r="D564">
        <v>0.445343295054629</v>
      </c>
      <c r="E564">
        <v>168.530456599346</v>
      </c>
      <c r="F564">
        <v>22.7519333759447</v>
      </c>
      <c r="G564">
        <v>1859.24922058758</v>
      </c>
      <c r="H564">
        <v>0.225606171322003</v>
      </c>
      <c r="I564">
        <v>0.152423597052081</v>
      </c>
      <c r="J564">
        <v>18.6089405215309</v>
      </c>
      <c r="K564">
        <v>3.00791203743169</v>
      </c>
    </row>
    <row r="565" spans="1:11">
      <c r="A565">
        <v>563</v>
      </c>
      <c r="B565">
        <v>21.269837113801</v>
      </c>
      <c r="C565">
        <v>1562.33026242963</v>
      </c>
      <c r="D565">
        <v>0.445343110603816</v>
      </c>
      <c r="E565">
        <v>168.530697047404</v>
      </c>
      <c r="F565">
        <v>22.7518952610649</v>
      </c>
      <c r="G565">
        <v>1859.24500122813</v>
      </c>
      <c r="H565">
        <v>0.225606231029944</v>
      </c>
      <c r="I565">
        <v>0.152423612617429</v>
      </c>
      <c r="J565">
        <v>18.6089452153538</v>
      </c>
      <c r="K565">
        <v>3.00791203743169</v>
      </c>
    </row>
    <row r="566" spans="1:11">
      <c r="A566">
        <v>564</v>
      </c>
      <c r="B566">
        <v>21.2698289255747</v>
      </c>
      <c r="C566">
        <v>1562.32944182038</v>
      </c>
      <c r="D566">
        <v>0.445343225696566</v>
      </c>
      <c r="E566">
        <v>168.530620259755</v>
      </c>
      <c r="F566">
        <v>22.7519071960327</v>
      </c>
      <c r="G566">
        <v>1859.24654361827</v>
      </c>
      <c r="H566">
        <v>0.225606208623434</v>
      </c>
      <c r="I566">
        <v>0.152423606776243</v>
      </c>
      <c r="J566">
        <v>18.6089440023103</v>
      </c>
      <c r="K566">
        <v>3.00791203743169</v>
      </c>
    </row>
    <row r="567" spans="1:11">
      <c r="A567">
        <v>565</v>
      </c>
      <c r="B567">
        <v>21.2697833592259</v>
      </c>
      <c r="C567">
        <v>1562.32626123027</v>
      </c>
      <c r="D567">
        <v>0.445343283472328</v>
      </c>
      <c r="E567">
        <v>168.530320399457</v>
      </c>
      <c r="F567">
        <v>22.7519541554035</v>
      </c>
      <c r="G567">
        <v>1859.25139716299</v>
      </c>
      <c r="H567">
        <v>0.225606155797182</v>
      </c>
      <c r="I567">
        <v>0.152423593004894</v>
      </c>
      <c r="J567">
        <v>18.6089394217574</v>
      </c>
      <c r="K567">
        <v>3.00791203743169</v>
      </c>
    </row>
    <row r="568" spans="1:11">
      <c r="A568">
        <v>566</v>
      </c>
      <c r="B568">
        <v>21.2697984433362</v>
      </c>
      <c r="C568">
        <v>1562.32730154217</v>
      </c>
      <c r="D568">
        <v>0.445343282485664</v>
      </c>
      <c r="E568">
        <v>168.530423662144</v>
      </c>
      <c r="F568">
        <v>22.7519383027184</v>
      </c>
      <c r="G568">
        <v>1859.24967216878</v>
      </c>
      <c r="H568">
        <v>0.22560616023578</v>
      </c>
      <c r="I568">
        <v>0.152423594161998</v>
      </c>
      <c r="J568">
        <v>18.6089402773933</v>
      </c>
      <c r="K568">
        <v>3.00791203743169</v>
      </c>
    </row>
    <row r="569" spans="1:11">
      <c r="A569">
        <v>567</v>
      </c>
      <c r="B569">
        <v>21.2698414670784</v>
      </c>
      <c r="C569">
        <v>1562.32956285454</v>
      </c>
      <c r="D569">
        <v>0.445343267777433</v>
      </c>
      <c r="E569">
        <v>168.530637684631</v>
      </c>
      <c r="F569">
        <v>22.75190591453</v>
      </c>
      <c r="G569">
        <v>1859.24695113888</v>
      </c>
      <c r="H569">
        <v>0.22560622357889</v>
      </c>
      <c r="I569">
        <v>0.152423610675003</v>
      </c>
      <c r="J569">
        <v>18.6089433346674</v>
      </c>
      <c r="K569">
        <v>3.00791203743169</v>
      </c>
    </row>
    <row r="570" spans="1:11">
      <c r="A570">
        <v>568</v>
      </c>
      <c r="B570">
        <v>21.2698151976408</v>
      </c>
      <c r="C570">
        <v>1562.32927915512</v>
      </c>
      <c r="D570">
        <v>0.445343463396657</v>
      </c>
      <c r="E570">
        <v>168.530592499943</v>
      </c>
      <c r="F570">
        <v>22.7519094566934</v>
      </c>
      <c r="G570">
        <v>1859.24693765556</v>
      </c>
      <c r="H570">
        <v>0.225606190022873</v>
      </c>
      <c r="I570">
        <v>0.152423601927237</v>
      </c>
      <c r="J570">
        <v>18.6089455227976</v>
      </c>
      <c r="K570">
        <v>3.00791203743169</v>
      </c>
    </row>
    <row r="571" spans="1:11">
      <c r="A571">
        <v>569</v>
      </c>
      <c r="B571">
        <v>21.2698086190383</v>
      </c>
      <c r="C571">
        <v>1562.32869731784</v>
      </c>
      <c r="D571">
        <v>0.445343454511025</v>
      </c>
      <c r="E571">
        <v>168.530539957107</v>
      </c>
      <c r="F571">
        <v>22.7519178879131</v>
      </c>
      <c r="G571">
        <v>1859.24766593247</v>
      </c>
      <c r="H571">
        <v>0.225606172680486</v>
      </c>
      <c r="I571">
        <v>0.152423597406226</v>
      </c>
      <c r="J571">
        <v>18.6089443578486</v>
      </c>
      <c r="K571">
        <v>3.00791203743169</v>
      </c>
    </row>
    <row r="572" spans="1:11">
      <c r="A572">
        <v>570</v>
      </c>
      <c r="B572">
        <v>21.2697880685869</v>
      </c>
      <c r="C572">
        <v>1562.32786472283</v>
      </c>
      <c r="D572">
        <v>0.445343434272251</v>
      </c>
      <c r="E572">
        <v>168.530458367737</v>
      </c>
      <c r="F572">
        <v>22.7519302004042</v>
      </c>
      <c r="G572">
        <v>1859.24815114433</v>
      </c>
      <c r="H572">
        <v>0.225606135951649</v>
      </c>
      <c r="I572">
        <v>0.152423587831335</v>
      </c>
      <c r="J572">
        <v>18.6089436132626</v>
      </c>
      <c r="K572">
        <v>3.00791203743169</v>
      </c>
    </row>
    <row r="573" spans="1:11">
      <c r="A573">
        <v>571</v>
      </c>
      <c r="B573">
        <v>21.2697869666826</v>
      </c>
      <c r="C573">
        <v>1562.32749093804</v>
      </c>
      <c r="D573">
        <v>0.445343387591688</v>
      </c>
      <c r="E573">
        <v>168.530428777321</v>
      </c>
      <c r="F573">
        <v>22.7519357051259</v>
      </c>
      <c r="G573">
        <v>1859.24855319503</v>
      </c>
      <c r="H573">
        <v>0.225606130210149</v>
      </c>
      <c r="I573">
        <v>0.152423586334575</v>
      </c>
      <c r="J573">
        <v>18.6089423078406</v>
      </c>
      <c r="K573">
        <v>3.00791203743169</v>
      </c>
    </row>
    <row r="574" spans="1:11">
      <c r="A574">
        <v>572</v>
      </c>
      <c r="B574">
        <v>21.2698088877576</v>
      </c>
      <c r="C574">
        <v>1562.32995833919</v>
      </c>
      <c r="D574">
        <v>0.445343559967658</v>
      </c>
      <c r="E574">
        <v>168.5306384172</v>
      </c>
      <c r="F574">
        <v>22.7518992514231</v>
      </c>
      <c r="G574">
        <v>1859.24594693325</v>
      </c>
      <c r="H574">
        <v>0.225606188842969</v>
      </c>
      <c r="I574">
        <v>0.152423601619646</v>
      </c>
      <c r="J574">
        <v>18.6089489087565</v>
      </c>
      <c r="K574">
        <v>3.00791203743169</v>
      </c>
    </row>
    <row r="575" spans="1:11">
      <c r="A575">
        <v>573</v>
      </c>
      <c r="B575">
        <v>21.2697750474966</v>
      </c>
      <c r="C575">
        <v>1562.3271008745</v>
      </c>
      <c r="D575">
        <v>0.445343450573855</v>
      </c>
      <c r="E575">
        <v>168.530388596026</v>
      </c>
      <c r="F575">
        <v>22.7519411600909</v>
      </c>
      <c r="G575">
        <v>1859.24898319599</v>
      </c>
      <c r="H575">
        <v>0.225606113330788</v>
      </c>
      <c r="I575">
        <v>0.152423581934272</v>
      </c>
      <c r="J575">
        <v>18.6089422627424</v>
      </c>
      <c r="K575">
        <v>3.00791203743169</v>
      </c>
    </row>
    <row r="576" spans="1:11">
      <c r="A576">
        <v>574</v>
      </c>
      <c r="B576">
        <v>21.2697848797667</v>
      </c>
      <c r="C576">
        <v>1562.32828440449</v>
      </c>
      <c r="D576">
        <v>0.445343542912579</v>
      </c>
      <c r="E576">
        <v>168.530487589495</v>
      </c>
      <c r="F576">
        <v>22.7519239085893</v>
      </c>
      <c r="G576">
        <v>1859.24792650899</v>
      </c>
      <c r="H576">
        <v>0.225606145985999</v>
      </c>
      <c r="I576">
        <v>0.152423590447203</v>
      </c>
      <c r="J576">
        <v>18.6089456812889</v>
      </c>
      <c r="K576">
        <v>3.00791203743169</v>
      </c>
    </row>
    <row r="577" spans="1:11">
      <c r="A577">
        <v>575</v>
      </c>
      <c r="B577">
        <v>21.269798995658</v>
      </c>
      <c r="C577">
        <v>1562.32938103501</v>
      </c>
      <c r="D577">
        <v>0.445343586448175</v>
      </c>
      <c r="E577">
        <v>168.53058555712</v>
      </c>
      <c r="F577">
        <v>22.7519080760171</v>
      </c>
      <c r="G577">
        <v>1859.24644024552</v>
      </c>
      <c r="H577">
        <v>0.225606161036245</v>
      </c>
      <c r="I577">
        <v>0.152423594370673</v>
      </c>
      <c r="J577">
        <v>18.6089480074228</v>
      </c>
      <c r="K577">
        <v>3.00791203743169</v>
      </c>
    </row>
    <row r="578" spans="1:11">
      <c r="A578">
        <v>576</v>
      </c>
      <c r="B578">
        <v>21.2697920782149</v>
      </c>
      <c r="C578">
        <v>1562.32904500031</v>
      </c>
      <c r="D578">
        <v>0.445343428845911</v>
      </c>
      <c r="E578">
        <v>168.530554680316</v>
      </c>
      <c r="F578">
        <v>22.7519127669078</v>
      </c>
      <c r="G578">
        <v>1859.24668925046</v>
      </c>
      <c r="H578">
        <v>0.225606178721755</v>
      </c>
      <c r="I578">
        <v>0.152423598981133</v>
      </c>
      <c r="J578">
        <v>18.6089472869406</v>
      </c>
      <c r="K578">
        <v>3.00791203743169</v>
      </c>
    </row>
    <row r="579" spans="1:11">
      <c r="A579">
        <v>577</v>
      </c>
      <c r="B579">
        <v>21.2697833416264</v>
      </c>
      <c r="C579">
        <v>1562.32828374291</v>
      </c>
      <c r="D579">
        <v>0.445343600410919</v>
      </c>
      <c r="E579">
        <v>168.530485180104</v>
      </c>
      <c r="F579">
        <v>22.7519239508147</v>
      </c>
      <c r="G579">
        <v>1859.24811631802</v>
      </c>
      <c r="H579">
        <v>0.22560614545018</v>
      </c>
      <c r="I579">
        <v>0.15242359030752</v>
      </c>
      <c r="J579">
        <v>18.6089460182857</v>
      </c>
      <c r="K579">
        <v>3.00791203743169</v>
      </c>
    </row>
    <row r="580" spans="1:11">
      <c r="A580">
        <v>578</v>
      </c>
      <c r="B580">
        <v>21.2697773249621</v>
      </c>
      <c r="C580">
        <v>1562.32806524012</v>
      </c>
      <c r="D580">
        <v>0.445343581247182</v>
      </c>
      <c r="E580">
        <v>168.530464211674</v>
      </c>
      <c r="F580">
        <v>22.7519270907257</v>
      </c>
      <c r="G580">
        <v>1859.24833893527</v>
      </c>
      <c r="H580">
        <v>0.225606141860514</v>
      </c>
      <c r="I580">
        <v>0.152423589371725</v>
      </c>
      <c r="J580">
        <v>18.6089457389468</v>
      </c>
      <c r="K580">
        <v>3.00791203743169</v>
      </c>
    </row>
    <row r="581" spans="1:11">
      <c r="A581">
        <v>579</v>
      </c>
      <c r="B581">
        <v>21.2697792712644</v>
      </c>
      <c r="C581">
        <v>1562.32778065837</v>
      </c>
      <c r="D581">
        <v>0.445343582434171</v>
      </c>
      <c r="E581">
        <v>168.530442317146</v>
      </c>
      <c r="F581">
        <v>22.7519313635397</v>
      </c>
      <c r="G581">
        <v>1859.24893065233</v>
      </c>
      <c r="H581">
        <v>0.225606139444394</v>
      </c>
      <c r="I581">
        <v>0.152423588741863</v>
      </c>
      <c r="J581">
        <v>18.6089446408382</v>
      </c>
      <c r="K581">
        <v>3.00791203743169</v>
      </c>
    </row>
    <row r="582" spans="1:11">
      <c r="A582">
        <v>580</v>
      </c>
      <c r="B582">
        <v>21.2697820962478</v>
      </c>
      <c r="C582">
        <v>1562.32797714059</v>
      </c>
      <c r="D582">
        <v>0.44534355691429</v>
      </c>
      <c r="E582">
        <v>168.530458741945</v>
      </c>
      <c r="F582">
        <v>22.7519285377936</v>
      </c>
      <c r="G582">
        <v>1859.24882611812</v>
      </c>
      <c r="H582">
        <v>0.225606155063189</v>
      </c>
      <c r="I582">
        <v>0.152423592813548</v>
      </c>
      <c r="J582">
        <v>18.6089451705051</v>
      </c>
      <c r="K582">
        <v>3.00791203743169</v>
      </c>
    </row>
    <row r="583" spans="1:11">
      <c r="A583">
        <v>581</v>
      </c>
      <c r="B583">
        <v>21.2697515896855</v>
      </c>
      <c r="C583">
        <v>1562.32564655144</v>
      </c>
      <c r="D583">
        <v>0.445343599361825</v>
      </c>
      <c r="E583">
        <v>168.530246965496</v>
      </c>
      <c r="F583">
        <v>22.7519626619099</v>
      </c>
      <c r="G583">
        <v>1859.25183547917</v>
      </c>
      <c r="H583">
        <v>0.225606088355766</v>
      </c>
      <c r="I583">
        <v>0.1524235754235</v>
      </c>
      <c r="J583">
        <v>18.6089408042927</v>
      </c>
      <c r="K583">
        <v>3.00791203743169</v>
      </c>
    </row>
    <row r="584" spans="1:11">
      <c r="A584">
        <v>582</v>
      </c>
      <c r="B584">
        <v>21.2697442170426</v>
      </c>
      <c r="C584">
        <v>1562.32505988562</v>
      </c>
      <c r="D584">
        <v>0.44534362758595</v>
      </c>
      <c r="E584">
        <v>168.530193386196</v>
      </c>
      <c r="F584">
        <v>22.7519711623522</v>
      </c>
      <c r="G584">
        <v>1859.25272223764</v>
      </c>
      <c r="H584">
        <v>0.225606076533483</v>
      </c>
      <c r="I584">
        <v>0.152423572341533</v>
      </c>
      <c r="J584">
        <v>18.6089397411945</v>
      </c>
      <c r="K584">
        <v>3.00791203743169</v>
      </c>
    </row>
    <row r="585" spans="1:11">
      <c r="A585">
        <v>583</v>
      </c>
      <c r="B585">
        <v>21.2697319783648</v>
      </c>
      <c r="C585">
        <v>1562.32394678452</v>
      </c>
      <c r="D585">
        <v>0.445343594747331</v>
      </c>
      <c r="E585">
        <v>168.530095599095</v>
      </c>
      <c r="F585">
        <v>22.7519872307075</v>
      </c>
      <c r="G585">
        <v>1859.25402185436</v>
      </c>
      <c r="H585">
        <v>0.22560604291637</v>
      </c>
      <c r="I585">
        <v>0.152423563577844</v>
      </c>
      <c r="J585">
        <v>18.6089371766248</v>
      </c>
      <c r="K585">
        <v>3.00791203743169</v>
      </c>
    </row>
    <row r="586" spans="1:11">
      <c r="A586">
        <v>584</v>
      </c>
      <c r="B586">
        <v>21.2697622597987</v>
      </c>
      <c r="C586">
        <v>1562.32652826783</v>
      </c>
      <c r="D586">
        <v>0.44534360720027</v>
      </c>
      <c r="E586">
        <v>168.530325635625</v>
      </c>
      <c r="F586">
        <v>22.7519498785627</v>
      </c>
      <c r="G586">
        <v>1859.2506539228</v>
      </c>
      <c r="H586">
        <v>0.22560611058578</v>
      </c>
      <c r="I586">
        <v>0.152423581218672</v>
      </c>
      <c r="J586">
        <v>18.6089426558584</v>
      </c>
      <c r="K586">
        <v>3.00791203743169</v>
      </c>
    </row>
    <row r="587" spans="1:11">
      <c r="A587">
        <v>585</v>
      </c>
      <c r="B587">
        <v>21.2697443684066</v>
      </c>
      <c r="C587">
        <v>1562.32466865964</v>
      </c>
      <c r="D587">
        <v>0.445343452007596</v>
      </c>
      <c r="E587">
        <v>168.530164763792</v>
      </c>
      <c r="F587">
        <v>22.7519770324183</v>
      </c>
      <c r="G587">
        <v>1859.25325502254</v>
      </c>
      <c r="H587">
        <v>0.225606082660352</v>
      </c>
      <c r="I587">
        <v>0.152423573938755</v>
      </c>
      <c r="J587">
        <v>18.6089380011967</v>
      </c>
      <c r="K587">
        <v>3.00791203743169</v>
      </c>
    </row>
    <row r="588" spans="1:11">
      <c r="A588">
        <v>586</v>
      </c>
      <c r="B588">
        <v>21.2697433162297</v>
      </c>
      <c r="C588">
        <v>1562.32539582262</v>
      </c>
      <c r="D588">
        <v>0.445343591859061</v>
      </c>
      <c r="E588">
        <v>168.530221197037</v>
      </c>
      <c r="F588">
        <v>22.75196641608</v>
      </c>
      <c r="G588">
        <v>1859.25187733878</v>
      </c>
      <c r="H588">
        <v>0.225606075065048</v>
      </c>
      <c r="I588">
        <v>0.152423571958725</v>
      </c>
      <c r="J588">
        <v>18.6089407527595</v>
      </c>
      <c r="K588">
        <v>3.00791203743169</v>
      </c>
    </row>
    <row r="589" spans="1:11">
      <c r="A589">
        <v>587</v>
      </c>
      <c r="B589">
        <v>21.2697616904102</v>
      </c>
      <c r="C589">
        <v>1562.32643583456</v>
      </c>
      <c r="D589">
        <v>0.445343634805959</v>
      </c>
      <c r="E589">
        <v>168.530318987521</v>
      </c>
      <c r="F589">
        <v>22.7519511674112</v>
      </c>
      <c r="G589">
        <v>1859.25110408092</v>
      </c>
      <c r="H589">
        <v>0.225606117974545</v>
      </c>
      <c r="I589">
        <v>0.152423583144859</v>
      </c>
      <c r="J589">
        <v>18.6089422893827</v>
      </c>
      <c r="K589">
        <v>3.00791203743169</v>
      </c>
    </row>
    <row r="590" spans="1:11">
      <c r="A590">
        <v>588</v>
      </c>
      <c r="B590">
        <v>21.2697407944238</v>
      </c>
      <c r="C590">
        <v>1562.32457971506</v>
      </c>
      <c r="D590">
        <v>0.445343537405535</v>
      </c>
      <c r="E590">
        <v>168.530155073352</v>
      </c>
      <c r="F590">
        <v>22.7519784225369</v>
      </c>
      <c r="G590">
        <v>1859.25295947423</v>
      </c>
      <c r="H590">
        <v>0.225606061273419</v>
      </c>
      <c r="I590">
        <v>0.152423568363367</v>
      </c>
      <c r="J590">
        <v>18.608938126507</v>
      </c>
      <c r="K590">
        <v>3.00791203743169</v>
      </c>
    </row>
    <row r="591" spans="1:11">
      <c r="A591">
        <v>589</v>
      </c>
      <c r="B591">
        <v>21.2697177547849</v>
      </c>
      <c r="C591">
        <v>1562.32361949007</v>
      </c>
      <c r="D591">
        <v>0.445343666260913</v>
      </c>
      <c r="E591">
        <v>168.530060262134</v>
      </c>
      <c r="F591">
        <v>22.7519917421081</v>
      </c>
      <c r="G591">
        <v>1859.25436602623</v>
      </c>
      <c r="H591">
        <v>0.225606031964221</v>
      </c>
      <c r="I591">
        <v>0.152423560722714</v>
      </c>
      <c r="J591">
        <v>18.608937393432</v>
      </c>
      <c r="K591">
        <v>3.00791203743169</v>
      </c>
    </row>
    <row r="592" spans="1:11">
      <c r="A592">
        <v>590</v>
      </c>
      <c r="B592">
        <v>21.2697532245541</v>
      </c>
      <c r="C592">
        <v>1562.32606573684</v>
      </c>
      <c r="D592">
        <v>0.445343640467323</v>
      </c>
      <c r="E592">
        <v>168.530280639265</v>
      </c>
      <c r="F592">
        <v>22.75195649616</v>
      </c>
      <c r="G592">
        <v>1859.25135980833</v>
      </c>
      <c r="H592">
        <v>0.225606095725274</v>
      </c>
      <c r="I592">
        <v>0.152423577344667</v>
      </c>
      <c r="J592">
        <v>18.6089421962392</v>
      </c>
      <c r="K592">
        <v>3.00791203743169</v>
      </c>
    </row>
    <row r="593" spans="1:11">
      <c r="A593">
        <v>591</v>
      </c>
      <c r="B593">
        <v>21.2697539115895</v>
      </c>
      <c r="C593">
        <v>1562.32594371192</v>
      </c>
      <c r="D593">
        <v>0.445343513991712</v>
      </c>
      <c r="E593">
        <v>168.530272202628</v>
      </c>
      <c r="F593">
        <v>22.7519582548205</v>
      </c>
      <c r="G593">
        <v>1859.25137821723</v>
      </c>
      <c r="H593">
        <v>0.225606107733094</v>
      </c>
      <c r="I593">
        <v>0.152423580475002</v>
      </c>
      <c r="J593">
        <v>18.6089414952305</v>
      </c>
      <c r="K593">
        <v>3.00791203743169</v>
      </c>
    </row>
    <row r="594" spans="1:11">
      <c r="A594">
        <v>592</v>
      </c>
      <c r="B594">
        <v>21.2697541937405</v>
      </c>
      <c r="C594">
        <v>1562.32629640674</v>
      </c>
      <c r="D594">
        <v>0.445343573581826</v>
      </c>
      <c r="E594">
        <v>168.530299611536</v>
      </c>
      <c r="F594">
        <v>22.7519530474644</v>
      </c>
      <c r="G594">
        <v>1859.2510708067</v>
      </c>
      <c r="H594">
        <v>0.225606114692149</v>
      </c>
      <c r="I594">
        <v>0.152423582289167</v>
      </c>
      <c r="J594">
        <v>18.608942827116</v>
      </c>
      <c r="K594">
        <v>3.00791203743169</v>
      </c>
    </row>
    <row r="595" spans="1:11">
      <c r="A595">
        <v>593</v>
      </c>
      <c r="B595">
        <v>21.2697692253562</v>
      </c>
      <c r="C595">
        <v>1562.32686336718</v>
      </c>
      <c r="D595">
        <v>0.445343585892396</v>
      </c>
      <c r="E595">
        <v>168.53035553909</v>
      </c>
      <c r="F595">
        <v>22.7519450840598</v>
      </c>
      <c r="G595">
        <v>1859.25024729619</v>
      </c>
      <c r="H595">
        <v>0.225606110199589</v>
      </c>
      <c r="I595">
        <v>0.152423581117995</v>
      </c>
      <c r="J595">
        <v>18.6089432666471</v>
      </c>
      <c r="K595">
        <v>3.00791203743169</v>
      </c>
    </row>
    <row r="596" spans="1:11">
      <c r="A596">
        <v>594</v>
      </c>
      <c r="B596">
        <v>21.2697658964772</v>
      </c>
      <c r="C596">
        <v>1562.32680719376</v>
      </c>
      <c r="D596">
        <v>0.445343648455035</v>
      </c>
      <c r="E596">
        <v>168.530347397751</v>
      </c>
      <c r="F596">
        <v>22.7519459296439</v>
      </c>
      <c r="G596">
        <v>1859.25052631879</v>
      </c>
      <c r="H596">
        <v>0.225606108661231</v>
      </c>
      <c r="I596">
        <v>0.152423580716959</v>
      </c>
      <c r="J596">
        <v>18.6089435909744</v>
      </c>
      <c r="K596">
        <v>3.00791203743169</v>
      </c>
    </row>
    <row r="597" spans="1:11">
      <c r="A597">
        <v>595</v>
      </c>
      <c r="B597">
        <v>21.2697690260808</v>
      </c>
      <c r="C597">
        <v>1562.32633177777</v>
      </c>
      <c r="D597">
        <v>0.445343569520749</v>
      </c>
      <c r="E597">
        <v>168.53031156577</v>
      </c>
      <c r="F597">
        <v>22.751952806744</v>
      </c>
      <c r="G597">
        <v>1859.25103442801</v>
      </c>
      <c r="H597">
        <v>0.225606097365312</v>
      </c>
      <c r="I597">
        <v>0.15242357777221</v>
      </c>
      <c r="J597">
        <v>18.6089416548847</v>
      </c>
      <c r="K597">
        <v>3.00791203743169</v>
      </c>
    </row>
    <row r="598" spans="1:11">
      <c r="A598">
        <v>596</v>
      </c>
      <c r="B598">
        <v>21.2697673933787</v>
      </c>
      <c r="C598">
        <v>1562.32693471624</v>
      </c>
      <c r="D598">
        <v>0.445343593557971</v>
      </c>
      <c r="E598">
        <v>168.530360606609</v>
      </c>
      <c r="F598">
        <v>22.7519439727215</v>
      </c>
      <c r="G598">
        <v>1859.25000093204</v>
      </c>
      <c r="H598">
        <v>0.22560610630776</v>
      </c>
      <c r="I598">
        <v>0.152423580103429</v>
      </c>
      <c r="J598">
        <v>18.6089436156246</v>
      </c>
      <c r="K598">
        <v>3.00791203743169</v>
      </c>
    </row>
    <row r="599" spans="1:11">
      <c r="A599">
        <v>597</v>
      </c>
      <c r="B599">
        <v>21.2697671963511</v>
      </c>
      <c r="C599">
        <v>1562.32686354691</v>
      </c>
      <c r="D599">
        <v>0.445343519656886</v>
      </c>
      <c r="E599">
        <v>168.530352022445</v>
      </c>
      <c r="F599">
        <v>22.7519449696616</v>
      </c>
      <c r="G599">
        <v>1859.25031241752</v>
      </c>
      <c r="H599">
        <v>0.225606124351967</v>
      </c>
      <c r="I599">
        <v>0.152423584807398</v>
      </c>
      <c r="J599">
        <v>18.6089436839752</v>
      </c>
      <c r="K599">
        <v>3.00791203743169</v>
      </c>
    </row>
    <row r="600" spans="1:11">
      <c r="A600">
        <v>598</v>
      </c>
      <c r="B600">
        <v>21.2697824286524</v>
      </c>
      <c r="C600">
        <v>1562.32796437118</v>
      </c>
      <c r="D600">
        <v>0.445343589274309</v>
      </c>
      <c r="E600">
        <v>168.530455746831</v>
      </c>
      <c r="F600">
        <v>22.7519288291322</v>
      </c>
      <c r="G600">
        <v>1859.2486869214</v>
      </c>
      <c r="H600">
        <v>0.225606131288006</v>
      </c>
      <c r="I600">
        <v>0.152423586615563</v>
      </c>
      <c r="J600">
        <v>18.6089453403796</v>
      </c>
      <c r="K600">
        <v>3.00791203743169</v>
      </c>
    </row>
    <row r="601" spans="1:11">
      <c r="A601">
        <v>599</v>
      </c>
      <c r="B601">
        <v>21.2697549382636</v>
      </c>
      <c r="C601">
        <v>1562.32606239683</v>
      </c>
      <c r="D601">
        <v>0.445343492649289</v>
      </c>
      <c r="E601">
        <v>168.530284191144</v>
      </c>
      <c r="F601">
        <v>22.7519565709489</v>
      </c>
      <c r="G601">
        <v>1859.2506741022</v>
      </c>
      <c r="H601">
        <v>0.225606083708352</v>
      </c>
      <c r="I601">
        <v>0.152423574211959</v>
      </c>
      <c r="J601">
        <v>18.608941533987</v>
      </c>
      <c r="K601">
        <v>3.00791203743169</v>
      </c>
    </row>
    <row r="602" spans="1:11">
      <c r="A602">
        <v>600</v>
      </c>
      <c r="B602">
        <v>21.2697868099283</v>
      </c>
      <c r="C602">
        <v>1562.32840575217</v>
      </c>
      <c r="D602">
        <v>0.445343466414516</v>
      </c>
      <c r="E602">
        <v>168.530496505375</v>
      </c>
      <c r="F602">
        <v>22.7519224960647</v>
      </c>
      <c r="G602">
        <v>1859.24755307106</v>
      </c>
      <c r="H602">
        <v>0.225606144162136</v>
      </c>
      <c r="I602">
        <v>0.152423589971738</v>
      </c>
      <c r="J602">
        <v>18.6089459749237</v>
      </c>
      <c r="K602">
        <v>3.00791203743169</v>
      </c>
    </row>
    <row r="603" spans="1:11">
      <c r="A603">
        <v>601</v>
      </c>
      <c r="B603">
        <v>21.2697683558378</v>
      </c>
      <c r="C603">
        <v>1562.3268384004</v>
      </c>
      <c r="D603">
        <v>0.445343453340032</v>
      </c>
      <c r="E603">
        <v>168.530356012614</v>
      </c>
      <c r="F603">
        <v>22.7519454967068</v>
      </c>
      <c r="G603">
        <v>1859.24968607111</v>
      </c>
      <c r="H603">
        <v>0.225606106062034</v>
      </c>
      <c r="I603">
        <v>0.152423580039371</v>
      </c>
      <c r="J603">
        <v>18.6089427859912</v>
      </c>
      <c r="K603">
        <v>3.00791203743169</v>
      </c>
    </row>
    <row r="604" spans="1:11">
      <c r="A604">
        <v>602</v>
      </c>
      <c r="B604">
        <v>21.2697331930584</v>
      </c>
      <c r="C604">
        <v>1562.32382849287</v>
      </c>
      <c r="D604">
        <v>0.445343356625844</v>
      </c>
      <c r="E604">
        <v>168.530093012245</v>
      </c>
      <c r="F604">
        <v>22.7519894341404</v>
      </c>
      <c r="G604">
        <v>1859.25292983672</v>
      </c>
      <c r="H604">
        <v>0.225606022598211</v>
      </c>
      <c r="I604">
        <v>0.152423558281077</v>
      </c>
      <c r="J604">
        <v>18.6089357472449</v>
      </c>
      <c r="K604">
        <v>3.00791203743169</v>
      </c>
    </row>
    <row r="605" spans="1:11">
      <c r="A605">
        <v>603</v>
      </c>
      <c r="B605">
        <v>21.2697473555706</v>
      </c>
      <c r="C605">
        <v>1562.32551237348</v>
      </c>
      <c r="D605">
        <v>0.445343477529863</v>
      </c>
      <c r="E605">
        <v>168.530233595929</v>
      </c>
      <c r="F605">
        <v>22.7519645662365</v>
      </c>
      <c r="G605">
        <v>1859.25126087795</v>
      </c>
      <c r="H605">
        <v>0.225606065735277</v>
      </c>
      <c r="I605">
        <v>0.152423569526535</v>
      </c>
      <c r="J605">
        <v>18.6089405596659</v>
      </c>
      <c r="K605">
        <v>3.00791203743169</v>
      </c>
    </row>
    <row r="606" spans="1:11">
      <c r="A606">
        <v>604</v>
      </c>
      <c r="B606">
        <v>21.2697457607414</v>
      </c>
      <c r="C606">
        <v>1562.32490078032</v>
      </c>
      <c r="D606">
        <v>0.445343541531902</v>
      </c>
      <c r="E606">
        <v>168.530182910673</v>
      </c>
      <c r="F606">
        <v>22.7519733213398</v>
      </c>
      <c r="G606">
        <v>1859.25253812076</v>
      </c>
      <c r="H606">
        <v>0.225606062859512</v>
      </c>
      <c r="I606">
        <v>0.152423568776848</v>
      </c>
      <c r="J606">
        <v>18.6089387750284</v>
      </c>
      <c r="K606">
        <v>3.00791203743169</v>
      </c>
    </row>
    <row r="607" spans="1:11">
      <c r="A607">
        <v>605</v>
      </c>
      <c r="B607">
        <v>21.2697559651532</v>
      </c>
      <c r="C607">
        <v>1562.32647994092</v>
      </c>
      <c r="D607">
        <v>0.445343563592992</v>
      </c>
      <c r="E607">
        <v>168.530317597305</v>
      </c>
      <c r="F607">
        <v>22.7519504347907</v>
      </c>
      <c r="G607">
        <v>1859.24999774764</v>
      </c>
      <c r="H607">
        <v>0.225606083393364</v>
      </c>
      <c r="I607">
        <v>0.152423574129845</v>
      </c>
      <c r="J607">
        <v>18.6089429631064</v>
      </c>
      <c r="K607">
        <v>3.00791203743169</v>
      </c>
    </row>
    <row r="608" spans="1:11">
      <c r="A608">
        <v>606</v>
      </c>
      <c r="B608">
        <v>21.2697420369103</v>
      </c>
      <c r="C608">
        <v>1562.32533723131</v>
      </c>
      <c r="D608">
        <v>0.445343433595662</v>
      </c>
      <c r="E608">
        <v>168.53021885863</v>
      </c>
      <c r="F608">
        <v>22.7519673863198</v>
      </c>
      <c r="G608">
        <v>1859.25113111538</v>
      </c>
      <c r="H608">
        <v>0.225606057917092</v>
      </c>
      <c r="I608">
        <v>0.152423567488402</v>
      </c>
      <c r="J608">
        <v>18.6089401218296</v>
      </c>
      <c r="K608">
        <v>3.00791203743169</v>
      </c>
    </row>
    <row r="609" spans="1:11">
      <c r="A609">
        <v>607</v>
      </c>
      <c r="B609">
        <v>21.2697646049059</v>
      </c>
      <c r="C609">
        <v>1562.32701878871</v>
      </c>
      <c r="D609">
        <v>0.445343508289652</v>
      </c>
      <c r="E609">
        <v>168.530367798781</v>
      </c>
      <c r="F609">
        <v>22.7519426984443</v>
      </c>
      <c r="G609">
        <v>1859.24946715205</v>
      </c>
      <c r="H609">
        <v>0.225606108150776</v>
      </c>
      <c r="I609">
        <v>0.152423580583887</v>
      </c>
      <c r="J609">
        <v>18.6089437829775</v>
      </c>
      <c r="K609">
        <v>3.00791203743169</v>
      </c>
    </row>
    <row r="610" spans="1:11">
      <c r="A610">
        <v>608</v>
      </c>
      <c r="B610">
        <v>21.2697492119368</v>
      </c>
      <c r="C610">
        <v>1562.32570508324</v>
      </c>
      <c r="D610">
        <v>0.445343591623239</v>
      </c>
      <c r="E610">
        <v>168.530250635122</v>
      </c>
      <c r="F610">
        <v>22.7519617300596</v>
      </c>
      <c r="G610">
        <v>1859.25125751337</v>
      </c>
      <c r="H610">
        <v>0.225606061524975</v>
      </c>
      <c r="I610">
        <v>0.152423568428946</v>
      </c>
      <c r="J610">
        <v>18.608941097202</v>
      </c>
      <c r="K610">
        <v>3.00791203743169</v>
      </c>
    </row>
    <row r="611" spans="1:11">
      <c r="A611">
        <v>609</v>
      </c>
      <c r="B611">
        <v>21.2697491410578</v>
      </c>
      <c r="C611">
        <v>1562.32591468985</v>
      </c>
      <c r="D611">
        <v>0.445343550768563</v>
      </c>
      <c r="E611">
        <v>168.530267033033</v>
      </c>
      <c r="F611">
        <v>22.7519587661609</v>
      </c>
      <c r="G611">
        <v>1859.25086358356</v>
      </c>
      <c r="H611">
        <v>0.225606072429468</v>
      </c>
      <c r="I611">
        <v>0.152423571271652</v>
      </c>
      <c r="J611">
        <v>18.6089418107584</v>
      </c>
      <c r="K611">
        <v>3.00791203743169</v>
      </c>
    </row>
    <row r="612" spans="1:11">
      <c r="A612">
        <v>610</v>
      </c>
      <c r="B612">
        <v>21.2697523012933</v>
      </c>
      <c r="C612">
        <v>1562.32613464931</v>
      </c>
      <c r="D612">
        <v>0.44534351028841</v>
      </c>
      <c r="E612">
        <v>168.530287027644</v>
      </c>
      <c r="F612">
        <v>22.7519551215012</v>
      </c>
      <c r="G612">
        <v>1859.25092850864</v>
      </c>
      <c r="H612">
        <v>0.22560609272199</v>
      </c>
      <c r="I612">
        <v>0.152423576561737</v>
      </c>
      <c r="J612">
        <v>18.6089421565</v>
      </c>
      <c r="K612">
        <v>3.00791203743169</v>
      </c>
    </row>
    <row r="613" spans="1:11">
      <c r="A613">
        <v>611</v>
      </c>
      <c r="B613">
        <v>21.2697488794233</v>
      </c>
      <c r="C613">
        <v>1562.325699825</v>
      </c>
      <c r="D613">
        <v>0.445343499772043</v>
      </c>
      <c r="E613">
        <v>168.530249163462</v>
      </c>
      <c r="F613">
        <v>22.751961408855</v>
      </c>
      <c r="G613">
        <v>1859.25154512167</v>
      </c>
      <c r="H613">
        <v>0.22560608336427</v>
      </c>
      <c r="I613">
        <v>0.15242357412226</v>
      </c>
      <c r="J613">
        <v>18.6089411002776</v>
      </c>
      <c r="K613">
        <v>3.00791203743169</v>
      </c>
    </row>
    <row r="614" spans="1:11">
      <c r="A614">
        <v>612</v>
      </c>
      <c r="B614">
        <v>21.2697472217633</v>
      </c>
      <c r="C614">
        <v>1562.32560196674</v>
      </c>
      <c r="D614">
        <v>0.445343493693917</v>
      </c>
      <c r="E614">
        <v>168.530240793612</v>
      </c>
      <c r="F614">
        <v>22.751962795665</v>
      </c>
      <c r="G614">
        <v>1859.25163511382</v>
      </c>
      <c r="H614">
        <v>0.225606082148708</v>
      </c>
      <c r="I614">
        <v>0.152423573805374</v>
      </c>
      <c r="J614">
        <v>18.6089408515437</v>
      </c>
      <c r="K614">
        <v>3.00791203743169</v>
      </c>
    </row>
    <row r="615" spans="1:11">
      <c r="A615">
        <v>613</v>
      </c>
      <c r="B615">
        <v>21.2697412131183</v>
      </c>
      <c r="C615">
        <v>1562.32521272588</v>
      </c>
      <c r="D615">
        <v>0.445343461243959</v>
      </c>
      <c r="E615">
        <v>168.530203849969</v>
      </c>
      <c r="F615">
        <v>22.7519684298207</v>
      </c>
      <c r="G615">
        <v>1859.25222572198</v>
      </c>
      <c r="H615">
        <v>0.225606082398903</v>
      </c>
      <c r="I615">
        <v>0.152423573870597</v>
      </c>
      <c r="J615">
        <v>18.6089402995282</v>
      </c>
      <c r="K615">
        <v>3.00791203743169</v>
      </c>
    </row>
    <row r="616" spans="1:11">
      <c r="A616">
        <v>614</v>
      </c>
      <c r="B616">
        <v>21.2697437138827</v>
      </c>
      <c r="C616">
        <v>1562.32532973929</v>
      </c>
      <c r="D616">
        <v>0.445343503494835</v>
      </c>
      <c r="E616">
        <v>168.530215072284</v>
      </c>
      <c r="F616">
        <v>22.7519668546982</v>
      </c>
      <c r="G616">
        <v>1859.25205936925</v>
      </c>
      <c r="H616">
        <v>0.225606075516501</v>
      </c>
      <c r="I616">
        <v>0.152423572076415</v>
      </c>
      <c r="J616">
        <v>18.6089404609278</v>
      </c>
      <c r="K616">
        <v>3.00791203743169</v>
      </c>
    </row>
    <row r="617" spans="1:11">
      <c r="A617">
        <v>615</v>
      </c>
      <c r="B617">
        <v>21.2697404778532</v>
      </c>
      <c r="C617">
        <v>1562.32525769396</v>
      </c>
      <c r="D617">
        <v>0.445343541678862</v>
      </c>
      <c r="E617">
        <v>168.530206621099</v>
      </c>
      <c r="F617">
        <v>22.7519678140216</v>
      </c>
      <c r="G617">
        <v>1859.25229364198</v>
      </c>
      <c r="H617">
        <v>0.225606073846921</v>
      </c>
      <c r="I617">
        <v>0.15242357164117</v>
      </c>
      <c r="J617">
        <v>18.608940594744</v>
      </c>
      <c r="K617">
        <v>3.00791203743169</v>
      </c>
    </row>
    <row r="618" spans="1:11">
      <c r="A618">
        <v>616</v>
      </c>
      <c r="B618">
        <v>21.2697472168207</v>
      </c>
      <c r="C618">
        <v>1562.32584464547</v>
      </c>
      <c r="D618">
        <v>0.445343558105518</v>
      </c>
      <c r="E618">
        <v>168.530258227902</v>
      </c>
      <c r="F618">
        <v>22.75195922229</v>
      </c>
      <c r="G618">
        <v>1859.25161042438</v>
      </c>
      <c r="H618">
        <v>0.225606089417881</v>
      </c>
      <c r="I618">
        <v>0.152423575700384</v>
      </c>
      <c r="J618">
        <v>18.6089419251465</v>
      </c>
      <c r="K618">
        <v>3.00791203743169</v>
      </c>
    </row>
    <row r="619" spans="1:11">
      <c r="A619">
        <v>617</v>
      </c>
      <c r="B619">
        <v>21.2697384723275</v>
      </c>
      <c r="C619">
        <v>1562.3248276621</v>
      </c>
      <c r="D619">
        <v>0.445343483140217</v>
      </c>
      <c r="E619">
        <v>168.530172071352</v>
      </c>
      <c r="F619">
        <v>22.7519740613774</v>
      </c>
      <c r="G619">
        <v>1859.2527920474</v>
      </c>
      <c r="H619">
        <v>0.225606067493186</v>
      </c>
      <c r="I619">
        <v>0.152423569984806</v>
      </c>
      <c r="J619">
        <v>18.6089391492539</v>
      </c>
      <c r="K619">
        <v>3.00791203743169</v>
      </c>
    </row>
    <row r="620" spans="1:11">
      <c r="A620">
        <v>618</v>
      </c>
      <c r="B620">
        <v>21.2697438082096</v>
      </c>
      <c r="C620">
        <v>1562.32543758172</v>
      </c>
      <c r="D620">
        <v>0.445343561218275</v>
      </c>
      <c r="E620">
        <v>168.530222767141</v>
      </c>
      <c r="F620">
        <v>22.7519651925158</v>
      </c>
      <c r="G620">
        <v>1859.25220553286</v>
      </c>
      <c r="H620">
        <v>0.225606080290413</v>
      </c>
      <c r="I620">
        <v>0.152423573320932</v>
      </c>
      <c r="J620">
        <v>18.608940962018</v>
      </c>
      <c r="K620">
        <v>3.00791203743169</v>
      </c>
    </row>
    <row r="621" spans="1:11">
      <c r="A621">
        <v>619</v>
      </c>
      <c r="B621">
        <v>21.2697358873413</v>
      </c>
      <c r="C621">
        <v>1562.32487951408</v>
      </c>
      <c r="D621">
        <v>0.445343524544802</v>
      </c>
      <c r="E621">
        <v>168.530173320709</v>
      </c>
      <c r="F621">
        <v>22.7519733943924</v>
      </c>
      <c r="G621">
        <v>1859.25276501965</v>
      </c>
      <c r="H621">
        <v>0.22560606525351</v>
      </c>
      <c r="I621">
        <v>0.152423569400942</v>
      </c>
      <c r="J621">
        <v>18.608939746822</v>
      </c>
      <c r="K621">
        <v>3.00791203743169</v>
      </c>
    </row>
    <row r="622" spans="1:11">
      <c r="A622">
        <v>620</v>
      </c>
      <c r="B622">
        <v>21.269740468209</v>
      </c>
      <c r="C622">
        <v>1562.32519072828</v>
      </c>
      <c r="D622">
        <v>0.445343526450958</v>
      </c>
      <c r="E622">
        <v>168.530201269917</v>
      </c>
      <c r="F622">
        <v>22.7519687817647</v>
      </c>
      <c r="G622">
        <v>1859.25239349883</v>
      </c>
      <c r="H622">
        <v>0.225606075544197</v>
      </c>
      <c r="I622">
        <v>0.152423572083635</v>
      </c>
      <c r="J622">
        <v>18.6089403532904</v>
      </c>
      <c r="K622">
        <v>3.00791203743169</v>
      </c>
    </row>
    <row r="623" spans="1:11">
      <c r="A623">
        <v>621</v>
      </c>
      <c r="B623">
        <v>21.2697342516417</v>
      </c>
      <c r="C623">
        <v>1562.32459166393</v>
      </c>
      <c r="D623">
        <v>0.445343570832956</v>
      </c>
      <c r="E623">
        <v>168.530148148642</v>
      </c>
      <c r="F623">
        <v>22.7519774226987</v>
      </c>
      <c r="G623">
        <v>1859.25333547861</v>
      </c>
      <c r="H623">
        <v>0.225606058461733</v>
      </c>
      <c r="I623">
        <v>0.152423567630385</v>
      </c>
      <c r="J623">
        <v>18.6089390814749</v>
      </c>
      <c r="K623">
        <v>3.00791203743169</v>
      </c>
    </row>
    <row r="624" spans="1:11">
      <c r="A624">
        <v>622</v>
      </c>
      <c r="B624">
        <v>21.2697375544511</v>
      </c>
      <c r="C624">
        <v>1562.32504579199</v>
      </c>
      <c r="D624">
        <v>0.44534355390687</v>
      </c>
      <c r="E624">
        <v>168.530187338992</v>
      </c>
      <c r="F624">
        <v>22.7519708681758</v>
      </c>
      <c r="G624">
        <v>1859.25252448791</v>
      </c>
      <c r="H624">
        <v>0.225606065742346</v>
      </c>
      <c r="I624">
        <v>0.152423569528377</v>
      </c>
      <c r="J624">
        <v>18.6089402059192</v>
      </c>
      <c r="K624">
        <v>3.00791203743169</v>
      </c>
    </row>
    <row r="625" spans="1:11">
      <c r="A625">
        <v>623</v>
      </c>
      <c r="B625">
        <v>21.2697416186118</v>
      </c>
      <c r="C625">
        <v>1562.32567196551</v>
      </c>
      <c r="D625">
        <v>0.445343594169653</v>
      </c>
      <c r="E625">
        <v>168.530240410799</v>
      </c>
      <c r="F625">
        <v>22.7519616821938</v>
      </c>
      <c r="G625">
        <v>1859.25177417456</v>
      </c>
      <c r="H625">
        <v>0.225606079044128</v>
      </c>
      <c r="I625">
        <v>0.152423572996037</v>
      </c>
      <c r="J625">
        <v>18.6089419236047</v>
      </c>
      <c r="K625">
        <v>3.00791203743169</v>
      </c>
    </row>
    <row r="626" spans="1:11">
      <c r="A626">
        <v>624</v>
      </c>
      <c r="B626">
        <v>21.2697456172252</v>
      </c>
      <c r="C626">
        <v>1562.32559630233</v>
      </c>
      <c r="D626">
        <v>0.445343540478227</v>
      </c>
      <c r="E626">
        <v>168.530237844863</v>
      </c>
      <c r="F626">
        <v>22.7519629276054</v>
      </c>
      <c r="G626">
        <v>1859.25190465181</v>
      </c>
      <c r="H626">
        <v>0.225606084391086</v>
      </c>
      <c r="I626">
        <v>0.152423574389942</v>
      </c>
      <c r="J626">
        <v>18.6089411733119</v>
      </c>
      <c r="K626">
        <v>3.00791203743169</v>
      </c>
    </row>
    <row r="627" spans="1:11">
      <c r="A627">
        <v>625</v>
      </c>
      <c r="B627">
        <v>21.2697449746902</v>
      </c>
      <c r="C627">
        <v>1562.32545802372</v>
      </c>
      <c r="D627">
        <v>0.445343508341722</v>
      </c>
      <c r="E627">
        <v>168.53022553285</v>
      </c>
      <c r="F627">
        <v>22.7519649984766</v>
      </c>
      <c r="G627">
        <v>1859.25205292058</v>
      </c>
      <c r="H627">
        <v>0.225606079572425</v>
      </c>
      <c r="I627">
        <v>0.152423573133759</v>
      </c>
      <c r="J627">
        <v>18.6089408476787</v>
      </c>
      <c r="K627">
        <v>3.00791203743169</v>
      </c>
    </row>
    <row r="628" spans="1:11">
      <c r="A628">
        <v>626</v>
      </c>
      <c r="B628">
        <v>21.2697383513641</v>
      </c>
      <c r="C628">
        <v>1562.325224598</v>
      </c>
      <c r="D628">
        <v>0.445343561667724</v>
      </c>
      <c r="E628">
        <v>168.530201936335</v>
      </c>
      <c r="F628">
        <v>22.7519682490911</v>
      </c>
      <c r="G628">
        <v>1859.25238858515</v>
      </c>
      <c r="H628">
        <v>0.225606071848432</v>
      </c>
      <c r="I628">
        <v>0.152423571120181</v>
      </c>
      <c r="J628">
        <v>18.6089407713638</v>
      </c>
      <c r="K628">
        <v>3.00791203743169</v>
      </c>
    </row>
    <row r="629" spans="1:11">
      <c r="A629">
        <v>627</v>
      </c>
      <c r="B629">
        <v>21.2697370746969</v>
      </c>
      <c r="C629">
        <v>1562.32505775034</v>
      </c>
      <c r="D629">
        <v>0.445343563323248</v>
      </c>
      <c r="E629">
        <v>168.530187889966</v>
      </c>
      <c r="F629">
        <v>22.7519708710378</v>
      </c>
      <c r="G629">
        <v>1859.25245430951</v>
      </c>
      <c r="H629">
        <v>0.225606062149688</v>
      </c>
      <c r="I629">
        <v>0.152423568591803</v>
      </c>
      <c r="J629">
        <v>18.6089403264895</v>
      </c>
      <c r="K629">
        <v>3.00791203743169</v>
      </c>
    </row>
    <row r="630" spans="1:11">
      <c r="A630">
        <v>628</v>
      </c>
      <c r="B630">
        <v>21.2697398961768</v>
      </c>
      <c r="C630">
        <v>1562.32544389909</v>
      </c>
      <c r="D630">
        <v>0.445343573389252</v>
      </c>
      <c r="E630">
        <v>168.530221456873</v>
      </c>
      <c r="F630">
        <v>22.7519653119899</v>
      </c>
      <c r="G630">
        <v>1859.25188961847</v>
      </c>
      <c r="H630">
        <v>0.225606069431871</v>
      </c>
      <c r="I630">
        <v>0.152423570490205</v>
      </c>
      <c r="J630">
        <v>18.6089412771384</v>
      </c>
      <c r="K630">
        <v>3.00791203743169</v>
      </c>
    </row>
    <row r="631" spans="1:11">
      <c r="A631">
        <v>629</v>
      </c>
      <c r="B631">
        <v>21.2697329179205</v>
      </c>
      <c r="C631">
        <v>1562.32479046887</v>
      </c>
      <c r="D631">
        <v>0.445343542534139</v>
      </c>
      <c r="E631">
        <v>168.530163151404</v>
      </c>
      <c r="F631">
        <v>22.751974727849</v>
      </c>
      <c r="G631">
        <v>1859.2528174533</v>
      </c>
      <c r="H631">
        <v>0.225606060982132</v>
      </c>
      <c r="I631">
        <v>0.152423568287431</v>
      </c>
      <c r="J631">
        <v>18.6089398714016</v>
      </c>
      <c r="K631">
        <v>3.00791203743169</v>
      </c>
    </row>
    <row r="632" spans="1:11">
      <c r="A632">
        <v>630</v>
      </c>
      <c r="B632">
        <v>21.2697377497579</v>
      </c>
      <c r="C632">
        <v>1562.32513637172</v>
      </c>
      <c r="D632">
        <v>0.445343578162371</v>
      </c>
      <c r="E632">
        <v>168.530192973423</v>
      </c>
      <c r="F632">
        <v>22.7519697562261</v>
      </c>
      <c r="G632">
        <v>1859.2525445375</v>
      </c>
      <c r="H632">
        <v>0.225606069697867</v>
      </c>
      <c r="I632">
        <v>0.152423570559548</v>
      </c>
      <c r="J632">
        <v>18.6089407521823</v>
      </c>
      <c r="K632">
        <v>3.00791203743169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"/>
  <sheetData>
    <row r="1" spans="1:12">
      <c r="A1" t="s">
        <v>30</v>
      </c>
      <c r="B1" t="s">
        <v>31</v>
      </c>
      <c r="C1">
        <v>17.4767558164714</v>
      </c>
    </row>
    <row r="2" spans="1:12">
      <c r="B2" t="s">
        <v>32</v>
      </c>
      <c r="C2">
        <v>20.0487607137004</v>
      </c>
    </row>
    <row r="3" spans="1:12">
      <c r="B3" t="s">
        <v>33</v>
      </c>
      <c r="C3">
        <v>21.5864329136065</v>
      </c>
    </row>
    <row r="4" spans="1:12">
      <c r="B4" t="s">
        <v>34</v>
      </c>
      <c r="C4">
        <v>11.5066053244766</v>
      </c>
    </row>
    <row r="5" spans="1:12">
      <c r="B5" t="s">
        <v>35</v>
      </c>
      <c r="C5">
        <v>284.940914459605</v>
      </c>
    </row>
    <row r="6" spans="1:12">
      <c r="B6" t="s">
        <v>36</v>
      </c>
      <c r="C6">
        <v>184.100068867229</v>
      </c>
    </row>
    <row r="7" spans="1:12">
      <c r="B7" t="s">
        <v>37</v>
      </c>
      <c r="C7">
        <v>0.646099101690529</v>
      </c>
    </row>
    <row r="8" spans="1:12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</row>
    <row r="9" spans="1:12">
      <c r="B9" t="s">
        <v>39</v>
      </c>
      <c r="C9">
        <v>0</v>
      </c>
      <c r="D9">
        <v>16.8492664572397</v>
      </c>
      <c r="E9">
        <v>21.5864329136065</v>
      </c>
      <c r="F9">
        <v>21.5806576640327</v>
      </c>
      <c r="G9">
        <v>20.1425756085668</v>
      </c>
      <c r="H9">
        <v>18.0394728214951</v>
      </c>
      <c r="I9">
        <v>15.570442442089</v>
      </c>
      <c r="J9">
        <v>12.8691435100025</v>
      </c>
      <c r="K9">
        <v>7.00691797861908</v>
      </c>
      <c r="L9">
        <v>1.77635683940025e-15</v>
      </c>
    </row>
    <row r="10" spans="1:12">
      <c r="B10" t="s">
        <v>40</v>
      </c>
      <c r="C10">
        <v>0</v>
      </c>
      <c r="D10">
        <v>17.0793536365484</v>
      </c>
      <c r="E10">
        <v>6.99863192505086</v>
      </c>
      <c r="F10">
        <v>3.21726752890411</v>
      </c>
      <c r="G10">
        <v>1.91074095092069</v>
      </c>
      <c r="H10">
        <v>1.25272690363367</v>
      </c>
      <c r="I10">
        <v>0.857976762117433</v>
      </c>
      <c r="J10">
        <v>0.593790370165152</v>
      </c>
      <c r="K10">
        <v>0.90466419965922</v>
      </c>
      <c r="L10">
        <v>0.222719212845644</v>
      </c>
    </row>
    <row r="11" spans="1:12">
      <c r="B11" t="s">
        <v>41</v>
      </c>
      <c r="C11">
        <v>0</v>
      </c>
      <c r="D11">
        <v>0.230087179308693</v>
      </c>
      <c r="E11">
        <v>2.26146546868414</v>
      </c>
      <c r="F11">
        <v>3.22304277847791</v>
      </c>
      <c r="G11">
        <v>3.34882300638654</v>
      </c>
      <c r="H11">
        <v>3.35582969070535</v>
      </c>
      <c r="I11">
        <v>3.32700714152356</v>
      </c>
      <c r="J11">
        <v>3.29508930225166</v>
      </c>
      <c r="K11">
        <v>6.76688973104265</v>
      </c>
      <c r="L11">
        <v>7.22963719146472</v>
      </c>
    </row>
    <row r="12" spans="1:12">
      <c r="B12" t="s">
        <v>42</v>
      </c>
      <c r="C12">
        <v>0</v>
      </c>
      <c r="D12">
        <v>0.780548899610886</v>
      </c>
      <c r="E12">
        <v>1</v>
      </c>
      <c r="F12">
        <v>0.999732459290661</v>
      </c>
      <c r="G12">
        <v>0.933112742118243</v>
      </c>
      <c r="H12">
        <v>0.835685677837232</v>
      </c>
      <c r="I12">
        <v>0.721306873831599</v>
      </c>
      <c r="J12">
        <v>0.596168137714442</v>
      </c>
      <c r="K12">
        <v>0.32459823291149</v>
      </c>
      <c r="L12">
        <v>8.22904296652259e-17</v>
      </c>
    </row>
    <row r="15" spans="1:12">
      <c r="A15" t="s">
        <v>54</v>
      </c>
      <c r="B15" t="s">
        <v>55</v>
      </c>
      <c r="C15">
        <v>22.1684785225681</v>
      </c>
    </row>
    <row r="16" spans="1:12">
      <c r="B16" t="s">
        <v>56</v>
      </c>
      <c r="C16">
        <v>19.0455340918646</v>
      </c>
    </row>
    <row r="17" spans="1:12">
      <c r="B17" t="s">
        <v>57</v>
      </c>
      <c r="C17">
        <v>29.9809038193597</v>
      </c>
    </row>
    <row r="18" spans="1:12">
      <c r="B18" t="s">
        <v>58</v>
      </c>
      <c r="C18">
        <v>17.9251769785431</v>
      </c>
    </row>
    <row r="19" spans="1:12">
      <c r="B19" t="s">
        <v>59</v>
      </c>
      <c r="C19">
        <v>461.705918818139</v>
      </c>
    </row>
    <row r="20" spans="1:12">
      <c r="B20" t="s">
        <v>60</v>
      </c>
      <c r="C20">
        <v>256.355075472496</v>
      </c>
    </row>
    <row r="21" spans="1:12">
      <c r="B21" t="s">
        <v>61</v>
      </c>
      <c r="C21">
        <v>0.555234544379908</v>
      </c>
    </row>
    <row r="22" spans="1:12">
      <c r="B22" t="s">
        <v>38</v>
      </c>
      <c r="C22" t="s">
        <v>44</v>
      </c>
      <c r="D22" t="s">
        <v>63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</row>
    <row r="23" spans="1:12">
      <c r="B23" t="s">
        <v>39</v>
      </c>
      <c r="C23">
        <v>0</v>
      </c>
      <c r="D23">
        <v>25.761526520229</v>
      </c>
      <c r="E23">
        <v>29.9809038193597</v>
      </c>
      <c r="F23">
        <v>28.771255367625</v>
      </c>
      <c r="G23">
        <v>26.2441264740355</v>
      </c>
      <c r="H23">
        <v>23.1419108683341</v>
      </c>
      <c r="I23">
        <v>19.7444232365635</v>
      </c>
      <c r="J23">
        <v>16.1695320082157</v>
      </c>
      <c r="K23">
        <v>8.63547314218783</v>
      </c>
      <c r="L23">
        <v>7.105427357601e-15</v>
      </c>
    </row>
    <row r="24" spans="1:12">
      <c r="B24" t="s">
        <v>40</v>
      </c>
      <c r="C24">
        <v>0</v>
      </c>
      <c r="D24">
        <v>26.526891209956</v>
      </c>
      <c r="E24">
        <v>6.99863192505086</v>
      </c>
      <c r="F24">
        <v>3.21726752890411</v>
      </c>
      <c r="G24">
        <v>1.91074095092069</v>
      </c>
      <c r="H24">
        <v>1.25272690363367</v>
      </c>
      <c r="I24">
        <v>0.857976762117433</v>
      </c>
      <c r="J24">
        <v>0.593790370165152</v>
      </c>
      <c r="K24">
        <v>0.90466419965922</v>
      </c>
      <c r="L24">
        <v>0.222719212845644</v>
      </c>
    </row>
    <row r="25" spans="1:12">
      <c r="B25" t="s">
        <v>41</v>
      </c>
      <c r="C25">
        <v>0</v>
      </c>
      <c r="D25">
        <v>0.765364689727032</v>
      </c>
      <c r="E25">
        <v>2.77925462592011</v>
      </c>
      <c r="F25">
        <v>4.42691598063878</v>
      </c>
      <c r="G25">
        <v>4.43786984451024</v>
      </c>
      <c r="H25">
        <v>4.35494250933508</v>
      </c>
      <c r="I25">
        <v>4.25546439388803</v>
      </c>
      <c r="J25">
        <v>4.1686815985129</v>
      </c>
      <c r="K25">
        <v>8.43872306568713</v>
      </c>
      <c r="L25">
        <v>8.85819235503347</v>
      </c>
    </row>
    <row r="26" spans="1:12">
      <c r="B26" t="s">
        <v>42</v>
      </c>
      <c r="C26">
        <v>0</v>
      </c>
      <c r="D26">
        <v>0.859264506348666</v>
      </c>
      <c r="E26">
        <v>1</v>
      </c>
      <c r="F26">
        <v>0.959652702299336</v>
      </c>
      <c r="G26">
        <v>0.875361417793174</v>
      </c>
      <c r="H26">
        <v>0.771888366267015</v>
      </c>
      <c r="I26">
        <v>0.658566644805879</v>
      </c>
      <c r="J26">
        <v>0.539327703582255</v>
      </c>
      <c r="K26">
        <v>0.288032448728634</v>
      </c>
      <c r="L26">
        <v>2.36998437419114e-16</v>
      </c>
    </row>
    <row r="29" spans="1:12">
      <c r="A29" t="s">
        <v>64</v>
      </c>
      <c r="B29" t="s">
        <v>65</v>
      </c>
      <c r="C29">
        <v>15.3328440320361</v>
      </c>
    </row>
    <row r="30" spans="1:12">
      <c r="B30" t="s">
        <v>66</v>
      </c>
      <c r="C30">
        <v>20.0612696020117</v>
      </c>
    </row>
    <row r="31" spans="1:12">
      <c r="B31" t="s">
        <v>67</v>
      </c>
      <c r="C31">
        <v>19.2541584950367</v>
      </c>
    </row>
    <row r="32" spans="1:12">
      <c r="B32" t="s">
        <v>68</v>
      </c>
      <c r="C32">
        <v>9.0378567396674</v>
      </c>
    </row>
    <row r="33" spans="1:11">
      <c r="B33" t="s">
        <v>69</v>
      </c>
      <c r="C33">
        <v>227.680424203809</v>
      </c>
    </row>
    <row r="34" spans="1:11">
      <c r="B34" t="s">
        <v>70</v>
      </c>
      <c r="C34">
        <v>128.674611478848</v>
      </c>
    </row>
    <row r="35" spans="1:11">
      <c r="B35" t="s">
        <v>71</v>
      </c>
      <c r="C35">
        <v>0.56515447882188</v>
      </c>
    </row>
    <row r="36" spans="1:11">
      <c r="B36" t="s">
        <v>38</v>
      </c>
      <c r="C36" t="s">
        <v>44</v>
      </c>
      <c r="D36" t="s">
        <v>73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</row>
    <row r="37" spans="1:11">
      <c r="B37" t="s">
        <v>39</v>
      </c>
      <c r="C37">
        <v>0</v>
      </c>
      <c r="D37">
        <v>19.2541584950367</v>
      </c>
      <c r="E37">
        <v>17.8616992801191</v>
      </c>
      <c r="F37">
        <v>16.9868694098077</v>
      </c>
      <c r="G37">
        <v>15.4005051674974</v>
      </c>
      <c r="H37">
        <v>13.4116704582038</v>
      </c>
      <c r="I37">
        <v>11.1621911839852</v>
      </c>
      <c r="J37">
        <v>6.16463349422999</v>
      </c>
      <c r="K37">
        <v>8.88178419700125e-16</v>
      </c>
    </row>
    <row r="38" spans="1:11">
      <c r="B38" t="s">
        <v>40</v>
      </c>
      <c r="C38">
        <v>0</v>
      </c>
      <c r="D38">
        <v>19.49187260463</v>
      </c>
      <c r="E38">
        <v>3.21726752890411</v>
      </c>
      <c r="F38">
        <v>1.91074095092069</v>
      </c>
      <c r="G38">
        <v>1.25272690363367</v>
      </c>
      <c r="H38">
        <v>0.857976762117433</v>
      </c>
      <c r="I38">
        <v>0.593790370165152</v>
      </c>
      <c r="J38">
        <v>0.90466419965922</v>
      </c>
      <c r="K38">
        <v>0.222719212845644</v>
      </c>
    </row>
    <row r="39" spans="1:11">
      <c r="B39" t="s">
        <v>41</v>
      </c>
      <c r="C39">
        <v>0</v>
      </c>
      <c r="D39">
        <v>0.237714109593314</v>
      </c>
      <c r="E39">
        <v>4.60972674382165</v>
      </c>
      <c r="F39">
        <v>2.78557082123212</v>
      </c>
      <c r="G39">
        <v>2.83909114594401</v>
      </c>
      <c r="H39">
        <v>2.84681147141104</v>
      </c>
      <c r="I39">
        <v>2.84326964438373</v>
      </c>
      <c r="J39">
        <v>5.90222188941441</v>
      </c>
      <c r="K39">
        <v>6.38735270707563</v>
      </c>
    </row>
    <row r="40" spans="1:11">
      <c r="B40" t="s">
        <v>42</v>
      </c>
      <c r="C40">
        <v>0</v>
      </c>
      <c r="D40">
        <v>1</v>
      </c>
      <c r="E40">
        <v>0.927680079330577</v>
      </c>
      <c r="F40">
        <v>0.882244187103091</v>
      </c>
      <c r="G40">
        <v>0.799853453552244</v>
      </c>
      <c r="H40">
        <v>0.696559678869425</v>
      </c>
      <c r="I40">
        <v>0.579728851139486</v>
      </c>
      <c r="J40">
        <v>0.320171535713654</v>
      </c>
      <c r="K40">
        <v>4.6129173597957e-17</v>
      </c>
    </row>
    <row r="43" spans="1:11">
      <c r="A43" t="s">
        <v>74</v>
      </c>
      <c r="B43" t="s">
        <v>75</v>
      </c>
      <c r="C43">
        <v>20.3344192692127</v>
      </c>
    </row>
    <row r="44" spans="1:11">
      <c r="B44" t="s">
        <v>76</v>
      </c>
      <c r="C44">
        <v>18.9581023989888</v>
      </c>
    </row>
    <row r="45" spans="1:11">
      <c r="B45" t="s">
        <v>77</v>
      </c>
      <c r="C45">
        <v>28.2382419582724</v>
      </c>
    </row>
    <row r="46" spans="1:11">
      <c r="B46" t="s">
        <v>78</v>
      </c>
      <c r="C46">
        <v>15.0431843994006</v>
      </c>
    </row>
    <row r="47" spans="1:11">
      <c r="B47" t="s">
        <v>79</v>
      </c>
      <c r="C47">
        <v>396.04134346477</v>
      </c>
    </row>
    <row r="48" spans="1:11">
      <c r="B48" t="s">
        <v>80</v>
      </c>
      <c r="C48">
        <v>194.83573809777</v>
      </c>
    </row>
    <row r="49" spans="1:11">
      <c r="B49" t="s">
        <v>81</v>
      </c>
      <c r="C49">
        <v>0.491958077894717</v>
      </c>
    </row>
    <row r="50" spans="1:11">
      <c r="B50" t="s">
        <v>38</v>
      </c>
      <c r="C50" t="s">
        <v>44</v>
      </c>
      <c r="D50" t="s">
        <v>83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</row>
    <row r="51" spans="1:11">
      <c r="B51" t="s">
        <v>39</v>
      </c>
      <c r="C51">
        <v>0</v>
      </c>
      <c r="D51">
        <v>28.2382419582724</v>
      </c>
      <c r="E51">
        <v>25.2175314605648</v>
      </c>
      <c r="F51">
        <v>23.2286292824839</v>
      </c>
      <c r="G51">
        <v>20.6201933673972</v>
      </c>
      <c r="H51">
        <v>17.6815661628707</v>
      </c>
      <c r="I51">
        <v>14.5384201045659</v>
      </c>
      <c r="J51">
        <v>7.83061161922301</v>
      </c>
      <c r="K51">
        <v>6.21724893790088e-15</v>
      </c>
    </row>
    <row r="52" spans="1:11">
      <c r="B52" t="s">
        <v>40</v>
      </c>
      <c r="C52">
        <v>0</v>
      </c>
      <c r="D52">
        <v>28.9959346657726</v>
      </c>
      <c r="E52">
        <v>3.21726752890411</v>
      </c>
      <c r="F52">
        <v>1.91074095092069</v>
      </c>
      <c r="G52">
        <v>1.25272690363367</v>
      </c>
      <c r="H52">
        <v>0.857976762117433</v>
      </c>
      <c r="I52">
        <v>0.593790370165152</v>
      </c>
      <c r="J52">
        <v>0.90466419965922</v>
      </c>
      <c r="K52">
        <v>0.222719212845644</v>
      </c>
    </row>
    <row r="53" spans="1:11">
      <c r="B53" t="s">
        <v>41</v>
      </c>
      <c r="C53">
        <v>0</v>
      </c>
      <c r="D53">
        <v>0.757692707500213</v>
      </c>
      <c r="E53">
        <v>6.23797802661173</v>
      </c>
      <c r="F53">
        <v>3.89964312900159</v>
      </c>
      <c r="G53">
        <v>3.86116281872035</v>
      </c>
      <c r="H53">
        <v>3.7966039666439</v>
      </c>
      <c r="I53">
        <v>3.73693642847004</v>
      </c>
      <c r="J53">
        <v>7.61247268500206</v>
      </c>
      <c r="K53">
        <v>8.05333083206865</v>
      </c>
    </row>
    <row r="54" spans="1:11">
      <c r="B54" t="s">
        <v>42</v>
      </c>
      <c r="C54">
        <v>0</v>
      </c>
      <c r="D54">
        <v>1</v>
      </c>
      <c r="E54">
        <v>0.893027671404923</v>
      </c>
      <c r="F54">
        <v>0.822594739318715</v>
      </c>
      <c r="G54">
        <v>0.73022227792607</v>
      </c>
      <c r="H54">
        <v>0.626156762485383</v>
      </c>
      <c r="I54">
        <v>0.51484862712237</v>
      </c>
      <c r="J54">
        <v>0.277305210104591</v>
      </c>
      <c r="K54">
        <v>2.20171246747163e-16</v>
      </c>
    </row>
    <row r="57" spans="1:11">
      <c r="A57" t="s">
        <v>84</v>
      </c>
      <c r="B57" t="s">
        <v>85</v>
      </c>
      <c r="C57">
        <v>15.5551422680166</v>
      </c>
    </row>
    <row r="58" spans="1:11">
      <c r="B58" t="s">
        <v>86</v>
      </c>
      <c r="C58">
        <v>19.9286195385584</v>
      </c>
    </row>
    <row r="59" spans="1:11">
      <c r="B59" t="s">
        <v>87</v>
      </c>
      <c r="C59">
        <v>19.0093967118964</v>
      </c>
    </row>
    <row r="60" spans="1:11">
      <c r="B60" t="s">
        <v>88</v>
      </c>
      <c r="C60">
        <v>8.15667318984463</v>
      </c>
    </row>
    <row r="61" spans="1:11">
      <c r="B61" t="s">
        <v>89</v>
      </c>
      <c r="C61">
        <v>198.648195639317</v>
      </c>
    </row>
    <row r="62" spans="1:11">
      <c r="B62" t="s">
        <v>90</v>
      </c>
      <c r="C62">
        <v>92.6630790198179</v>
      </c>
    </row>
    <row r="63" spans="1:11">
      <c r="B63" t="s">
        <v>91</v>
      </c>
      <c r="C63">
        <v>0.466468264267876</v>
      </c>
    </row>
    <row r="64" spans="1:11">
      <c r="B64" t="s">
        <v>38</v>
      </c>
      <c r="C64" t="s">
        <v>44</v>
      </c>
      <c r="D64" t="s">
        <v>93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</row>
    <row r="65" spans="1:10">
      <c r="B65" t="s">
        <v>39</v>
      </c>
      <c r="C65">
        <v>0</v>
      </c>
      <c r="D65">
        <v>19.0093967118964</v>
      </c>
      <c r="E65">
        <v>14.5963647499855</v>
      </c>
      <c r="F65">
        <v>13.401439324016</v>
      </c>
      <c r="G65">
        <v>11.7763615409793</v>
      </c>
      <c r="H65">
        <v>9.86914384927343</v>
      </c>
      <c r="I65">
        <v>5.52658772633822</v>
      </c>
      <c r="J65">
        <v>4.44089209850063e-15</v>
      </c>
    </row>
    <row r="66" spans="1:10">
      <c r="B66" t="s">
        <v>40</v>
      </c>
      <c r="C66">
        <v>0</v>
      </c>
      <c r="D66">
        <v>19.2284009660812</v>
      </c>
      <c r="E66">
        <v>1.91074095092069</v>
      </c>
      <c r="F66">
        <v>1.25272690363367</v>
      </c>
      <c r="G66">
        <v>0.857976762117433</v>
      </c>
      <c r="H66">
        <v>0.593790370165152</v>
      </c>
      <c r="I66">
        <v>0.90466419965922</v>
      </c>
      <c r="J66">
        <v>0.222719212845644</v>
      </c>
    </row>
    <row r="67" spans="1:10">
      <c r="B67" t="s">
        <v>41</v>
      </c>
      <c r="C67">
        <v>0</v>
      </c>
      <c r="D67">
        <v>0.219004254184781</v>
      </c>
      <c r="E67">
        <v>6.32377291283164</v>
      </c>
      <c r="F67">
        <v>2.44765232960316</v>
      </c>
      <c r="G67">
        <v>2.48305454515414</v>
      </c>
      <c r="H67">
        <v>2.50100806187098</v>
      </c>
      <c r="I67">
        <v>5.24722032259443</v>
      </c>
      <c r="J67">
        <v>5.74930693918386</v>
      </c>
    </row>
    <row r="68" spans="1:10">
      <c r="B68" t="s">
        <v>42</v>
      </c>
      <c r="C68">
        <v>0</v>
      </c>
      <c r="D68">
        <v>1</v>
      </c>
      <c r="E68">
        <v>0.767849972895289</v>
      </c>
      <c r="F68">
        <v>0.704990249144999</v>
      </c>
      <c r="G68">
        <v>0.619502118844698</v>
      </c>
      <c r="H68">
        <v>0.519171860046308</v>
      </c>
      <c r="I68">
        <v>0.29072925406831</v>
      </c>
      <c r="J68">
        <v>2.3361562525135e-16</v>
      </c>
    </row>
    <row r="71" spans="1:10">
      <c r="A71" t="s">
        <v>94</v>
      </c>
      <c r="B71" t="s">
        <v>95</v>
      </c>
      <c r="C71">
        <v>20.5671020438791</v>
      </c>
    </row>
    <row r="72" spans="1:10">
      <c r="B72" t="s">
        <v>96</v>
      </c>
      <c r="C72">
        <v>18.7481637549255</v>
      </c>
    </row>
    <row r="73" spans="1:10">
      <c r="B73" t="s">
        <v>97</v>
      </c>
      <c r="C73">
        <v>28.0146806060388</v>
      </c>
    </row>
    <row r="74" spans="1:10">
      <c r="B74" t="s">
        <v>98</v>
      </c>
      <c r="C74">
        <v>13.8772972252665</v>
      </c>
    </row>
    <row r="75" spans="1:10">
      <c r="B75" t="s">
        <v>99</v>
      </c>
      <c r="C75">
        <v>354.385709666391</v>
      </c>
    </row>
    <row r="76" spans="1:10">
      <c r="B76" t="s">
        <v>100</v>
      </c>
      <c r="C76">
        <v>151.495714136923</v>
      </c>
    </row>
    <row r="77" spans="1:10">
      <c r="B77" t="s">
        <v>101</v>
      </c>
      <c r="C77">
        <v>0.427488214125613</v>
      </c>
    </row>
    <row r="78" spans="1:10">
      <c r="B78" t="s">
        <v>38</v>
      </c>
      <c r="C78" t="s">
        <v>44</v>
      </c>
      <c r="D78" t="s">
        <v>103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</row>
    <row r="79" spans="1:10">
      <c r="B79" t="s">
        <v>39</v>
      </c>
      <c r="C79">
        <v>0</v>
      </c>
      <c r="D79">
        <v>28.0146806060388</v>
      </c>
      <c r="E79">
        <v>21.0194187753857</v>
      </c>
      <c r="F79">
        <v>18.7727352385648</v>
      </c>
      <c r="G79">
        <v>16.1702778968389</v>
      </c>
      <c r="H79">
        <v>13.3434365489877</v>
      </c>
      <c r="I79">
        <v>7.24095478310503</v>
      </c>
      <c r="J79">
        <v>-5.32907051820075e-15</v>
      </c>
    </row>
    <row r="80" spans="1:10">
      <c r="B80" t="s">
        <v>40</v>
      </c>
      <c r="C80">
        <v>0</v>
      </c>
      <c r="D80">
        <v>28.71566085943</v>
      </c>
      <c r="E80">
        <v>1.91074095092069</v>
      </c>
      <c r="F80">
        <v>1.25272690363367</v>
      </c>
      <c r="G80">
        <v>0.857976762117433</v>
      </c>
      <c r="H80">
        <v>0.593790370165152</v>
      </c>
      <c r="I80">
        <v>0.90466419965922</v>
      </c>
      <c r="J80">
        <v>0.222719212845644</v>
      </c>
    </row>
    <row r="81" spans="1:10">
      <c r="B81" t="s">
        <v>41</v>
      </c>
      <c r="C81">
        <v>0</v>
      </c>
      <c r="D81">
        <v>0.700980253391186</v>
      </c>
      <c r="E81">
        <v>8.90600278157385</v>
      </c>
      <c r="F81">
        <v>3.4994104404545</v>
      </c>
      <c r="G81">
        <v>3.46043410384336</v>
      </c>
      <c r="H81">
        <v>3.42063171801637</v>
      </c>
      <c r="I81">
        <v>7.00714596554187</v>
      </c>
      <c r="J81">
        <v>7.46367399595068</v>
      </c>
    </row>
    <row r="82" spans="1:10">
      <c r="B82" t="s">
        <v>42</v>
      </c>
      <c r="C82">
        <v>0</v>
      </c>
      <c r="D82">
        <v>1</v>
      </c>
      <c r="E82">
        <v>0.750300139807938</v>
      </c>
      <c r="F82">
        <v>0.670103489758088</v>
      </c>
      <c r="G82">
        <v>0.577207290857111</v>
      </c>
      <c r="H82">
        <v>0.476301576899341</v>
      </c>
      <c r="I82">
        <v>0.258470010239709</v>
      </c>
      <c r="J82">
        <v>-1.90224211124935e-16</v>
      </c>
    </row>
    <row r="85" spans="1:10">
      <c r="A85" t="s">
        <v>104</v>
      </c>
      <c r="B85" t="s">
        <v>105</v>
      </c>
      <c r="C85">
        <v>16.4169677792347</v>
      </c>
    </row>
    <row r="86" spans="1:10">
      <c r="B86" t="s">
        <v>106</v>
      </c>
      <c r="C86">
        <v>19.6834561322987</v>
      </c>
    </row>
    <row r="87" spans="1:10">
      <c r="B87" t="s">
        <v>107</v>
      </c>
      <c r="C87">
        <v>18.0279874472403</v>
      </c>
    </row>
    <row r="88" spans="1:10">
      <c r="B88" t="s">
        <v>108</v>
      </c>
      <c r="C88">
        <v>7.56899507866844</v>
      </c>
    </row>
    <row r="89" spans="1:10">
      <c r="B89" t="s">
        <v>109</v>
      </c>
      <c r="C89">
        <v>163.603986083706</v>
      </c>
    </row>
    <row r="90" spans="1:10">
      <c r="B90" t="s">
        <v>110</v>
      </c>
      <c r="C90">
        <v>66.975637663704</v>
      </c>
    </row>
    <row r="91" spans="1:10">
      <c r="B91" t="s">
        <v>111</v>
      </c>
      <c r="C91">
        <v>0.409376563902525</v>
      </c>
    </row>
    <row r="92" spans="1:10">
      <c r="B92" t="s">
        <v>38</v>
      </c>
      <c r="C92" t="s">
        <v>44</v>
      </c>
      <c r="D92" t="s">
        <v>113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</row>
    <row r="93" spans="1:10">
      <c r="B93" t="s">
        <v>39</v>
      </c>
      <c r="C93">
        <v>0</v>
      </c>
      <c r="D93">
        <v>18.0279874472403</v>
      </c>
      <c r="E93">
        <v>11.7757350188766</v>
      </c>
      <c r="F93">
        <v>10.4464760068766</v>
      </c>
      <c r="G93">
        <v>8.81759638491929</v>
      </c>
      <c r="H93">
        <v>5.00770849326045</v>
      </c>
      <c r="I93">
        <v>-4.44089209850063e-15</v>
      </c>
    </row>
    <row r="94" spans="1:10">
      <c r="B94" t="s">
        <v>40</v>
      </c>
      <c r="C94">
        <v>0</v>
      </c>
      <c r="D94">
        <v>18.227113497325</v>
      </c>
      <c r="E94">
        <v>1.25272690363367</v>
      </c>
      <c r="F94">
        <v>0.857976762117433</v>
      </c>
      <c r="G94">
        <v>0.593790370165152</v>
      </c>
      <c r="H94">
        <v>0.90466419965922</v>
      </c>
      <c r="I94">
        <v>0.222719212845644</v>
      </c>
    </row>
    <row r="95" spans="1:10">
      <c r="B95" t="s">
        <v>41</v>
      </c>
      <c r="C95">
        <v>0</v>
      </c>
      <c r="D95">
        <v>0.199126050084621</v>
      </c>
      <c r="E95">
        <v>7.50497933199736</v>
      </c>
      <c r="F95">
        <v>2.18723577411745</v>
      </c>
      <c r="G95">
        <v>2.22266999212248</v>
      </c>
      <c r="H95">
        <v>4.71455209131806</v>
      </c>
      <c r="I95">
        <v>5.2304277061061</v>
      </c>
    </row>
    <row r="96" spans="1:10">
      <c r="B96" t="s">
        <v>42</v>
      </c>
      <c r="C96">
        <v>0</v>
      </c>
      <c r="D96">
        <v>1</v>
      </c>
      <c r="E96">
        <v>0.65319188031048</v>
      </c>
      <c r="F96">
        <v>0.579458801901692</v>
      </c>
      <c r="G96">
        <v>0.4891059754021</v>
      </c>
      <c r="H96">
        <v>0.277774128028196</v>
      </c>
      <c r="I96">
        <v>-2.46333214480933e-16</v>
      </c>
    </row>
    <row r="99" spans="1:9">
      <c r="A99" t="s">
        <v>114</v>
      </c>
      <c r="B99" t="s">
        <v>115</v>
      </c>
      <c r="C99">
        <v>21.4026591481723</v>
      </c>
    </row>
    <row r="100" spans="1:9">
      <c r="B100" t="s">
        <v>116</v>
      </c>
      <c r="C100">
        <v>18.4459866730105</v>
      </c>
    </row>
    <row r="101" spans="1:9">
      <c r="B101" t="s">
        <v>117</v>
      </c>
      <c r="C101">
        <v>26.9741214061388</v>
      </c>
    </row>
    <row r="102" spans="1:9">
      <c r="B102" t="s">
        <v>118</v>
      </c>
      <c r="C102">
        <v>13.0822485223155</v>
      </c>
    </row>
    <row r="103" spans="1:9">
      <c r="B103" t="s">
        <v>119</v>
      </c>
      <c r="C103">
        <v>304.133218854215</v>
      </c>
    </row>
    <row r="104" spans="1:9">
      <c r="B104" t="s">
        <v>120</v>
      </c>
      <c r="C104">
        <v>118.601493188795</v>
      </c>
    </row>
    <row r="105" spans="1:9">
      <c r="B105" t="s">
        <v>121</v>
      </c>
      <c r="C105">
        <v>0.389965600060434</v>
      </c>
    </row>
    <row r="106" spans="1:9">
      <c r="B106" t="s">
        <v>38</v>
      </c>
      <c r="C106" t="s">
        <v>44</v>
      </c>
      <c r="D106" t="s">
        <v>123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</row>
    <row r="107" spans="1:9">
      <c r="B107" t="s">
        <v>39</v>
      </c>
      <c r="C107">
        <v>0</v>
      </c>
      <c r="D107">
        <v>26.9741214061388</v>
      </c>
      <c r="E107">
        <v>17.3290939972692</v>
      </c>
      <c r="F107">
        <v>14.9893266025822</v>
      </c>
      <c r="G107">
        <v>12.4096521689363</v>
      </c>
      <c r="H107">
        <v>6.78018497536395</v>
      </c>
      <c r="I107">
        <v>8.88178419700125e-16</v>
      </c>
    </row>
    <row r="108" spans="1:9">
      <c r="B108" t="s">
        <v>40</v>
      </c>
      <c r="C108">
        <v>0</v>
      </c>
      <c r="D108">
        <v>27.6209628238745</v>
      </c>
      <c r="E108">
        <v>1.25272690363367</v>
      </c>
      <c r="F108">
        <v>0.857976762117433</v>
      </c>
      <c r="G108">
        <v>0.593790370165152</v>
      </c>
      <c r="H108">
        <v>0.90466419965922</v>
      </c>
      <c r="I108">
        <v>0.222719212845644</v>
      </c>
    </row>
    <row r="109" spans="1:9">
      <c r="B109" t="s">
        <v>41</v>
      </c>
      <c r="C109">
        <v>0</v>
      </c>
      <c r="D109">
        <v>0.646841417735719</v>
      </c>
      <c r="E109">
        <v>10.8977543125032</v>
      </c>
      <c r="F109">
        <v>3.19774415680446</v>
      </c>
      <c r="G109">
        <v>3.17346480381108</v>
      </c>
      <c r="H109">
        <v>6.53413139323153</v>
      </c>
      <c r="I109">
        <v>7.00290418820959</v>
      </c>
    </row>
    <row r="110" spans="1:9">
      <c r="B110" t="s">
        <v>42</v>
      </c>
      <c r="C110">
        <v>0</v>
      </c>
      <c r="D110">
        <v>1</v>
      </c>
      <c r="E110">
        <v>0.642434047669313</v>
      </c>
      <c r="F110">
        <v>0.555692857494551</v>
      </c>
      <c r="G110">
        <v>0.460057696860223</v>
      </c>
      <c r="H110">
        <v>0.251358881102274</v>
      </c>
      <c r="I110">
        <v>3.29270565045352e-17</v>
      </c>
    </row>
    <row r="113" spans="1:8">
      <c r="A113" t="s">
        <v>124</v>
      </c>
      <c r="B113" t="s">
        <v>125</v>
      </c>
      <c r="C113">
        <v>17.8003926026008</v>
      </c>
    </row>
    <row r="114" spans="1:8">
      <c r="B114" t="s">
        <v>126</v>
      </c>
      <c r="C114">
        <v>19.3222541308455</v>
      </c>
    </row>
    <row r="115" spans="1:8">
      <c r="B115" t="s">
        <v>127</v>
      </c>
      <c r="C115">
        <v>16.6329284348808</v>
      </c>
    </row>
    <row r="116" spans="1:8">
      <c r="B116" t="s">
        <v>128</v>
      </c>
      <c r="C116">
        <v>7.09353174385708</v>
      </c>
    </row>
    <row r="117" spans="1:8">
      <c r="B117" t="s">
        <v>129</v>
      </c>
      <c r="C117">
        <v>128.073548948582</v>
      </c>
    </row>
    <row r="118" spans="1:8">
      <c r="B118" t="s">
        <v>130</v>
      </c>
      <c r="C118">
        <v>47.8034375447365</v>
      </c>
    </row>
    <row r="119" spans="1:8">
      <c r="B119" t="s">
        <v>131</v>
      </c>
      <c r="C119">
        <v>0.37324988600049</v>
      </c>
    </row>
    <row r="120" spans="1:8">
      <c r="B120" t="s">
        <v>38</v>
      </c>
      <c r="C120" t="s">
        <v>44</v>
      </c>
      <c r="D120" t="s">
        <v>133</v>
      </c>
      <c r="E120" t="s">
        <v>50</v>
      </c>
      <c r="F120" t="s">
        <v>51</v>
      </c>
      <c r="G120" t="s">
        <v>52</v>
      </c>
      <c r="H120" t="s">
        <v>53</v>
      </c>
    </row>
    <row r="121" spans="1:8">
      <c r="B121" t="s">
        <v>39</v>
      </c>
      <c r="C121">
        <v>0</v>
      </c>
      <c r="D121">
        <v>16.6329284348808</v>
      </c>
      <c r="E121">
        <v>9.25640124388271</v>
      </c>
      <c r="F121">
        <v>7.87659803030337</v>
      </c>
      <c r="G121">
        <v>4.54337899685446</v>
      </c>
      <c r="H121">
        <v>-3.5527136788005e-15</v>
      </c>
    </row>
    <row r="122" spans="1:8">
      <c r="B122" t="s">
        <v>40</v>
      </c>
      <c r="C122">
        <v>0</v>
      </c>
      <c r="D122">
        <v>16.8134308012053</v>
      </c>
      <c r="E122">
        <v>0.857976762117433</v>
      </c>
      <c r="F122">
        <v>0.593790370165152</v>
      </c>
      <c r="G122">
        <v>0.90466419965922</v>
      </c>
      <c r="H122">
        <v>0.222719212845644</v>
      </c>
    </row>
    <row r="123" spans="1:8">
      <c r="B123" t="s">
        <v>41</v>
      </c>
      <c r="C123">
        <v>0</v>
      </c>
      <c r="D123">
        <v>0.18050236632446</v>
      </c>
      <c r="E123">
        <v>8.23450395311553</v>
      </c>
      <c r="F123">
        <v>1.97359358374449</v>
      </c>
      <c r="G123">
        <v>4.23788323310812</v>
      </c>
      <c r="H123">
        <v>4.76609820970011</v>
      </c>
    </row>
    <row r="124" spans="1:8">
      <c r="B124" t="s">
        <v>42</v>
      </c>
      <c r="C124">
        <v>0</v>
      </c>
      <c r="D124">
        <v>1</v>
      </c>
      <c r="E124">
        <v>0.556510615681552</v>
      </c>
      <c r="F124">
        <v>0.473554495297738</v>
      </c>
      <c r="G124">
        <v>0.27315568720458</v>
      </c>
      <c r="H124">
        <v>-2.13595200190372e-16</v>
      </c>
    </row>
    <row r="127" spans="1:8">
      <c r="A127" t="s">
        <v>134</v>
      </c>
      <c r="B127" t="s">
        <v>135</v>
      </c>
      <c r="C127">
        <v>22.6592840774275</v>
      </c>
    </row>
    <row r="128" spans="1:8">
      <c r="B128" t="s">
        <v>136</v>
      </c>
      <c r="C128">
        <v>18.0494383325206</v>
      </c>
    </row>
    <row r="129" spans="1:8">
      <c r="B129" t="s">
        <v>137</v>
      </c>
      <c r="C129">
        <v>25.4984246938567</v>
      </c>
    </row>
    <row r="130" spans="1:8">
      <c r="B130" t="s">
        <v>138</v>
      </c>
      <c r="C130">
        <v>12.4284705282131</v>
      </c>
    </row>
    <row r="131" spans="1:8">
      <c r="B131" t="s">
        <v>139</v>
      </c>
      <c r="C131">
        <v>252.434404469182</v>
      </c>
    </row>
    <row r="132" spans="1:8">
      <c r="B132" t="s">
        <v>140</v>
      </c>
      <c r="C132">
        <v>92.7122073963446</v>
      </c>
    </row>
    <row r="133" spans="1:8">
      <c r="B133" t="s">
        <v>141</v>
      </c>
      <c r="C133">
        <v>0.367272470609937</v>
      </c>
    </row>
    <row r="134" spans="1:8">
      <c r="B134" t="s">
        <v>38</v>
      </c>
      <c r="C134" t="s">
        <v>44</v>
      </c>
      <c r="D134" t="s">
        <v>143</v>
      </c>
      <c r="E134" t="s">
        <v>50</v>
      </c>
      <c r="F134" t="s">
        <v>51</v>
      </c>
      <c r="G134" t="s">
        <v>52</v>
      </c>
      <c r="H134" t="s">
        <v>53</v>
      </c>
    </row>
    <row r="135" spans="1:8">
      <c r="B135" t="s">
        <v>39</v>
      </c>
      <c r="C135">
        <v>0</v>
      </c>
      <c r="D135">
        <v>25.4984246938567</v>
      </c>
      <c r="E135">
        <v>13.9998709851484</v>
      </c>
      <c r="F135">
        <v>11.6272844245532</v>
      </c>
      <c r="G135">
        <v>6.39413071823198</v>
      </c>
      <c r="H135">
        <v>-5.32907051820075e-15</v>
      </c>
    </row>
    <row r="136" spans="1:8">
      <c r="B136" t="s">
        <v>40</v>
      </c>
      <c r="C136">
        <v>0</v>
      </c>
      <c r="D136">
        <v>26.0990861391014</v>
      </c>
      <c r="E136">
        <v>0.857976762117433</v>
      </c>
      <c r="F136">
        <v>0.593790370165152</v>
      </c>
      <c r="G136">
        <v>0.90466419965922</v>
      </c>
      <c r="H136">
        <v>0.222719212845644</v>
      </c>
    </row>
    <row r="137" spans="1:8">
      <c r="B137" t="s">
        <v>41</v>
      </c>
      <c r="C137">
        <v>0</v>
      </c>
      <c r="D137">
        <v>0.600661445244645</v>
      </c>
      <c r="E137">
        <v>12.3565304708258</v>
      </c>
      <c r="F137">
        <v>2.96637693076029</v>
      </c>
      <c r="G137">
        <v>6.13781790598048</v>
      </c>
      <c r="H137">
        <v>6.61684993107763</v>
      </c>
    </row>
    <row r="138" spans="1:8">
      <c r="B138" t="s">
        <v>42</v>
      </c>
      <c r="C138">
        <v>0</v>
      </c>
      <c r="D138">
        <v>1</v>
      </c>
      <c r="E138">
        <v>0.549048466845927</v>
      </c>
      <c r="F138">
        <v>0.456000108404915</v>
      </c>
      <c r="G138">
        <v>0.250765715725666</v>
      </c>
      <c r="H138">
        <v>-2.08996068666339e-16</v>
      </c>
    </row>
    <row r="141" spans="1:8">
      <c r="A141" t="s">
        <v>144</v>
      </c>
      <c r="B141" t="s">
        <v>145</v>
      </c>
      <c r="C141">
        <v>19.8768335844262</v>
      </c>
    </row>
    <row r="142" spans="1:8">
      <c r="B142" t="s">
        <v>146</v>
      </c>
      <c r="C142">
        <v>18.8126955301192</v>
      </c>
    </row>
    <row r="143" spans="1:8">
      <c r="B143" t="s">
        <v>147</v>
      </c>
      <c r="C143">
        <v>14.8933140189862</v>
      </c>
    </row>
    <row r="144" spans="1:8">
      <c r="B144" t="s">
        <v>148</v>
      </c>
      <c r="C144">
        <v>6.68277292960043</v>
      </c>
    </row>
    <row r="145" spans="1:7">
      <c r="B145" t="s">
        <v>149</v>
      </c>
      <c r="C145">
        <v>94.2002111700878</v>
      </c>
    </row>
    <row r="146" spans="1:7">
      <c r="B146" t="s">
        <v>150</v>
      </c>
      <c r="C146">
        <v>33.2454885544257</v>
      </c>
    </row>
    <row r="147" spans="1:7">
      <c r="B147" t="s">
        <v>151</v>
      </c>
      <c r="C147">
        <v>0.352923715790803</v>
      </c>
    </row>
    <row r="148" spans="1:7">
      <c r="B148" t="s">
        <v>38</v>
      </c>
      <c r="C148" t="s">
        <v>44</v>
      </c>
      <c r="D148" t="s">
        <v>153</v>
      </c>
      <c r="E148" t="s">
        <v>51</v>
      </c>
      <c r="F148" t="s">
        <v>52</v>
      </c>
      <c r="G148" t="s">
        <v>53</v>
      </c>
    </row>
    <row r="149" spans="1:7">
      <c r="B149" t="s">
        <v>39</v>
      </c>
      <c r="C149">
        <v>0</v>
      </c>
      <c r="D149">
        <v>14.8933140189862</v>
      </c>
      <c r="E149">
        <v>6.94771358392423</v>
      </c>
      <c r="F149">
        <v>4.08502702940324</v>
      </c>
      <c r="G149">
        <v>-1.77635683940025e-15</v>
      </c>
    </row>
    <row r="150" spans="1:7">
      <c r="B150" t="s">
        <v>40</v>
      </c>
      <c r="C150">
        <v>0</v>
      </c>
      <c r="D150">
        <v>15.0558834604345</v>
      </c>
      <c r="E150">
        <v>0.593790370165152</v>
      </c>
      <c r="F150">
        <v>0.90466419965922</v>
      </c>
      <c r="G150">
        <v>0.222719212845644</v>
      </c>
    </row>
    <row r="151" spans="1:7">
      <c r="B151" t="s">
        <v>41</v>
      </c>
      <c r="C151">
        <v>0</v>
      </c>
      <c r="D151">
        <v>0.162569441448232</v>
      </c>
      <c r="E151">
        <v>8.53939080522714</v>
      </c>
      <c r="F151">
        <v>3.76735075418022</v>
      </c>
      <c r="G151">
        <v>4.30774624224888</v>
      </c>
    </row>
    <row r="152" spans="1:7">
      <c r="B152" t="s">
        <v>42</v>
      </c>
      <c r="C152">
        <v>0</v>
      </c>
      <c r="D152">
        <v>1</v>
      </c>
      <c r="E152">
        <v>0.466498831292161</v>
      </c>
      <c r="F152">
        <v>0.274285966454181</v>
      </c>
      <c r="G152">
        <v>-1.19272100026611e-16</v>
      </c>
    </row>
    <row r="155" spans="1:7">
      <c r="A155" t="s">
        <v>154</v>
      </c>
      <c r="B155" t="s">
        <v>155</v>
      </c>
      <c r="C155">
        <v>24.3733550354445</v>
      </c>
    </row>
    <row r="156" spans="1:7">
      <c r="B156" t="s">
        <v>156</v>
      </c>
      <c r="C156">
        <v>17.5396049141654</v>
      </c>
    </row>
    <row r="157" spans="1:7">
      <c r="B157" t="s">
        <v>157</v>
      </c>
      <c r="C157">
        <v>23.6986118678128</v>
      </c>
    </row>
    <row r="158" spans="1:7">
      <c r="B158" t="s">
        <v>158</v>
      </c>
      <c r="C158">
        <v>11.8464955564281</v>
      </c>
    </row>
    <row r="159" spans="1:7">
      <c r="B159" t="s">
        <v>159</v>
      </c>
      <c r="C159">
        <v>202.030666173104</v>
      </c>
    </row>
    <row r="160" spans="1:7">
      <c r="B160" t="s">
        <v>160</v>
      </c>
      <c r="C160">
        <v>71.9801429726107</v>
      </c>
    </row>
    <row r="161" spans="1:7">
      <c r="B161" t="s">
        <v>161</v>
      </c>
      <c r="C161">
        <v>0.356283253112359</v>
      </c>
    </row>
    <row r="162" spans="1:7">
      <c r="B162" t="s">
        <v>38</v>
      </c>
      <c r="C162" t="s">
        <v>44</v>
      </c>
      <c r="D162" t="s">
        <v>163</v>
      </c>
      <c r="E162" t="s">
        <v>51</v>
      </c>
      <c r="F162" t="s">
        <v>52</v>
      </c>
      <c r="G162" t="s">
        <v>53</v>
      </c>
    </row>
    <row r="163" spans="1:7">
      <c r="B163" t="s">
        <v>39</v>
      </c>
      <c r="C163">
        <v>0</v>
      </c>
      <c r="D163">
        <v>23.6986118678128</v>
      </c>
      <c r="E163">
        <v>10.9180371297893</v>
      </c>
      <c r="F163">
        <v>6.04415726972424</v>
      </c>
      <c r="G163">
        <v>-8.88178419700125e-16</v>
      </c>
    </row>
    <row r="164" spans="1:7">
      <c r="B164" t="s">
        <v>40</v>
      </c>
      <c r="C164">
        <v>0</v>
      </c>
      <c r="D164">
        <v>24.2601702851191</v>
      </c>
      <c r="E164">
        <v>0.593790370165152</v>
      </c>
      <c r="F164">
        <v>0.90466419965922</v>
      </c>
      <c r="G164">
        <v>0.222719212845644</v>
      </c>
    </row>
    <row r="165" spans="1:7">
      <c r="B165" t="s">
        <v>41</v>
      </c>
      <c r="C165">
        <v>0</v>
      </c>
      <c r="D165">
        <v>0.561558417306238</v>
      </c>
      <c r="E165">
        <v>13.3743651081887</v>
      </c>
      <c r="F165">
        <v>5.77854405972429</v>
      </c>
      <c r="G165">
        <v>6.26687648256988</v>
      </c>
    </row>
    <row r="166" spans="1:7">
      <c r="B166" t="s">
        <v>42</v>
      </c>
      <c r="C166">
        <v>0</v>
      </c>
      <c r="D166">
        <v>1</v>
      </c>
      <c r="E166">
        <v>0.460703656006876</v>
      </c>
      <c r="F166">
        <v>0.255042670998521</v>
      </c>
      <c r="G166">
        <v>-3.74780778154537e-17</v>
      </c>
    </row>
    <row r="169" spans="1:7">
      <c r="A169" t="s">
        <v>164</v>
      </c>
      <c r="B169" t="s">
        <v>165</v>
      </c>
      <c r="C169">
        <v>23.1292456048562</v>
      </c>
    </row>
    <row r="170" spans="1:7">
      <c r="B170" t="s">
        <v>166</v>
      </c>
      <c r="C170">
        <v>18.0804315259674</v>
      </c>
    </row>
    <row r="171" spans="1:7">
      <c r="B171" t="s">
        <v>167</v>
      </c>
      <c r="C171">
        <v>12.790653288639</v>
      </c>
    </row>
    <row r="172" spans="1:7">
      <c r="B172" t="s">
        <v>168</v>
      </c>
      <c r="C172">
        <v>6.33224741232565</v>
      </c>
    </row>
    <row r="173" spans="1:7">
      <c r="B173" t="s">
        <v>169</v>
      </c>
      <c r="C173">
        <v>63.3137337787632</v>
      </c>
    </row>
    <row r="174" spans="1:7">
      <c r="B174" t="s">
        <v>170</v>
      </c>
      <c r="C174">
        <v>22.2318832246378</v>
      </c>
    </row>
    <row r="175" spans="1:7">
      <c r="B175" t="s">
        <v>171</v>
      </c>
      <c r="C175">
        <v>0.351138400750816</v>
      </c>
    </row>
    <row r="176" spans="1:7">
      <c r="B176" t="s">
        <v>38</v>
      </c>
      <c r="C176" t="s">
        <v>44</v>
      </c>
      <c r="D176" t="s">
        <v>173</v>
      </c>
      <c r="E176" t="s">
        <v>52</v>
      </c>
      <c r="F176" t="s">
        <v>53</v>
      </c>
    </row>
    <row r="177" spans="1:6">
      <c r="B177" t="s">
        <v>39</v>
      </c>
      <c r="C177">
        <v>0</v>
      </c>
      <c r="D177">
        <v>12.790653288639</v>
      </c>
      <c r="E177">
        <v>3.58396738876375</v>
      </c>
      <c r="F177">
        <v>-1.77635683940025e-15</v>
      </c>
    </row>
    <row r="178" spans="1:6">
      <c r="B178" t="s">
        <v>40</v>
      </c>
      <c r="C178">
        <v>0</v>
      </c>
      <c r="D178">
        <v>12.934476178093</v>
      </c>
      <c r="E178">
        <v>0.90466419965922</v>
      </c>
      <c r="F178">
        <v>0.222719212845644</v>
      </c>
    </row>
    <row r="179" spans="1:6">
      <c r="B179" t="s">
        <v>41</v>
      </c>
      <c r="C179">
        <v>0</v>
      </c>
      <c r="D179">
        <v>0.143822889453976</v>
      </c>
      <c r="E179">
        <v>10.1113500995345</v>
      </c>
      <c r="F179">
        <v>3.80668660160939</v>
      </c>
    </row>
    <row r="180" spans="1:6">
      <c r="B180" t="s">
        <v>42</v>
      </c>
      <c r="C180">
        <v>0</v>
      </c>
      <c r="D180">
        <v>1</v>
      </c>
      <c r="E180">
        <v>0.280202059104136</v>
      </c>
      <c r="F180">
        <v>-1.38879289377506e-16</v>
      </c>
    </row>
    <row r="183" spans="1:6">
      <c r="A183" t="s">
        <v>174</v>
      </c>
      <c r="B183" t="s">
        <v>175</v>
      </c>
      <c r="C183">
        <v>26.6526480139969</v>
      </c>
    </row>
    <row r="184" spans="1:6">
      <c r="B184" t="s">
        <v>176</v>
      </c>
      <c r="C184">
        <v>16.8750139325714</v>
      </c>
    </row>
    <row r="185" spans="1:6">
      <c r="B185" t="s">
        <v>177</v>
      </c>
      <c r="C185">
        <v>21.64192605641</v>
      </c>
    </row>
    <row r="186" spans="1:6">
      <c r="B186" t="s">
        <v>178</v>
      </c>
      <c r="C186">
        <v>11.2928163533101</v>
      </c>
    </row>
    <row r="187" spans="1:6">
      <c r="B187" t="s">
        <v>179</v>
      </c>
      <c r="C187">
        <v>154.739771303332</v>
      </c>
    </row>
    <row r="188" spans="1:6">
      <c r="B188" t="s">
        <v>180</v>
      </c>
      <c r="C188">
        <v>55.4305921599084</v>
      </c>
    </row>
    <row r="189" spans="1:6">
      <c r="B189" t="s">
        <v>181</v>
      </c>
      <c r="C189">
        <v>0.358218134181221</v>
      </c>
    </row>
    <row r="190" spans="1:6">
      <c r="B190" t="s">
        <v>38</v>
      </c>
      <c r="C190" t="s">
        <v>44</v>
      </c>
      <c r="D190" t="s">
        <v>183</v>
      </c>
      <c r="E190" t="s">
        <v>52</v>
      </c>
      <c r="F190" t="s">
        <v>53</v>
      </c>
    </row>
    <row r="191" spans="1:6">
      <c r="B191" t="s">
        <v>39</v>
      </c>
      <c r="C191">
        <v>0</v>
      </c>
      <c r="D191">
        <v>21.64192605641</v>
      </c>
      <c r="E191">
        <v>5.70612839279976</v>
      </c>
      <c r="F191">
        <v>7.99360577730113e-15</v>
      </c>
    </row>
    <row r="192" spans="1:6">
      <c r="B192" t="s">
        <v>40</v>
      </c>
      <c r="C192">
        <v>0</v>
      </c>
      <c r="D192">
        <v>22.170335569672</v>
      </c>
      <c r="E192">
        <v>0.90466419965922</v>
      </c>
      <c r="F192">
        <v>0.222719212845644</v>
      </c>
    </row>
    <row r="193" spans="1:6">
      <c r="B193" t="s">
        <v>41</v>
      </c>
      <c r="C193">
        <v>0</v>
      </c>
      <c r="D193">
        <v>0.528409513261921</v>
      </c>
      <c r="E193">
        <v>16.8404618632695</v>
      </c>
      <c r="F193">
        <v>5.9288476056454</v>
      </c>
    </row>
    <row r="194" spans="1:6">
      <c r="B194" t="s">
        <v>42</v>
      </c>
      <c r="C194">
        <v>0</v>
      </c>
      <c r="D194">
        <v>1</v>
      </c>
      <c r="E194">
        <v>0.263660839517086</v>
      </c>
      <c r="F194">
        <v>3.69357411002406e-16</v>
      </c>
    </row>
    <row r="197" spans="1:6">
      <c r="A197" t="s">
        <v>184</v>
      </c>
      <c r="B197" t="s">
        <v>185</v>
      </c>
      <c r="C197">
        <v>28.6632470340777</v>
      </c>
    </row>
    <row r="198" spans="1:6">
      <c r="B198" t="s">
        <v>186</v>
      </c>
      <c r="C198">
        <v>17.0476687028025</v>
      </c>
    </row>
    <row r="199" spans="1:6">
      <c r="B199" t="s">
        <v>187</v>
      </c>
      <c r="C199">
        <v>10.3022247607671</v>
      </c>
    </row>
    <row r="200" spans="1:6">
      <c r="B200" t="s">
        <v>188</v>
      </c>
      <c r="C200">
        <v>6.01085755086163</v>
      </c>
    </row>
    <row r="201" spans="1:6">
      <c r="B201" t="s">
        <v>189</v>
      </c>
      <c r="C201">
        <v>36.8304535197424</v>
      </c>
    </row>
    <row r="202" spans="1:6">
      <c r="B202" t="s">
        <v>190</v>
      </c>
      <c r="C202">
        <v>14.580292252353</v>
      </c>
    </row>
    <row r="203" spans="1:6">
      <c r="B203" t="s">
        <v>191</v>
      </c>
      <c r="C203">
        <v>0.395875990083519</v>
      </c>
    </row>
    <row r="204" spans="1:6">
      <c r="B204" t="s">
        <v>38</v>
      </c>
      <c r="C204" t="s">
        <v>44</v>
      </c>
      <c r="D204" t="s">
        <v>193</v>
      </c>
      <c r="E204" t="s">
        <v>53</v>
      </c>
    </row>
    <row r="205" spans="1:6">
      <c r="B205" t="s">
        <v>39</v>
      </c>
      <c r="C205">
        <v>0</v>
      </c>
      <c r="D205">
        <v>10.3022247607671</v>
      </c>
      <c r="E205">
        <v>1.77635683940025e-15</v>
      </c>
    </row>
    <row r="206" spans="1:6">
      <c r="B206" t="s">
        <v>40</v>
      </c>
      <c r="C206">
        <v>0</v>
      </c>
      <c r="D206">
        <v>10.4277177579916</v>
      </c>
      <c r="E206">
        <v>0.222719212845644</v>
      </c>
    </row>
    <row r="207" spans="1:6">
      <c r="B207" t="s">
        <v>41</v>
      </c>
      <c r="C207">
        <v>0</v>
      </c>
      <c r="D207">
        <v>0.125492997224469</v>
      </c>
      <c r="E207">
        <v>10.5249439736127</v>
      </c>
    </row>
    <row r="208" spans="1:6">
      <c r="B208" t="s">
        <v>42</v>
      </c>
      <c r="C208">
        <v>0</v>
      </c>
      <c r="D208">
        <v>1</v>
      </c>
      <c r="E208">
        <v>1.72424586014175e-16</v>
      </c>
    </row>
    <row r="211" spans="1:5">
      <c r="A211" t="s">
        <v>194</v>
      </c>
      <c r="B211" t="s">
        <v>195</v>
      </c>
      <c r="C211">
        <v>29.5439492718158</v>
      </c>
    </row>
    <row r="212" spans="1:5">
      <c r="B212" t="s">
        <v>196</v>
      </c>
      <c r="C212">
        <v>16.0278903723891</v>
      </c>
    </row>
    <row r="213" spans="1:5">
      <c r="B213" t="s">
        <v>197</v>
      </c>
      <c r="C213">
        <v>19.4476514743369</v>
      </c>
    </row>
    <row r="214" spans="1:5">
      <c r="B214" t="s">
        <v>198</v>
      </c>
      <c r="C214">
        <v>10.6449634406442</v>
      </c>
    </row>
    <row r="215" spans="1:5">
      <c r="B215" t="s">
        <v>199</v>
      </c>
      <c r="C215">
        <v>112.310187264296</v>
      </c>
    </row>
    <row r="216" spans="1:5">
      <c r="B216" t="s">
        <v>200</v>
      </c>
      <c r="C216">
        <v>44.1346812489425</v>
      </c>
    </row>
    <row r="217" spans="1:5">
      <c r="B217" t="s">
        <v>201</v>
      </c>
      <c r="C217">
        <v>0.392971308516136</v>
      </c>
    </row>
    <row r="218" spans="1:5">
      <c r="B218" t="s">
        <v>38</v>
      </c>
      <c r="C218" t="s">
        <v>44</v>
      </c>
      <c r="D218" t="s">
        <v>203</v>
      </c>
      <c r="E218" t="s">
        <v>53</v>
      </c>
    </row>
    <row r="219" spans="1:5">
      <c r="B219" t="s">
        <v>39</v>
      </c>
      <c r="C219">
        <v>0</v>
      </c>
      <c r="D219">
        <v>19.4476514743369</v>
      </c>
      <c r="E219">
        <v>-3.5527136788005e-15</v>
      </c>
    </row>
    <row r="220" spans="1:5">
      <c r="B220" t="s">
        <v>40</v>
      </c>
      <c r="C220">
        <v>0</v>
      </c>
      <c r="D220">
        <v>19.9624332748021</v>
      </c>
      <c r="E220">
        <v>0.222719212845644</v>
      </c>
    </row>
    <row r="221" spans="1:5">
      <c r="B221" t="s">
        <v>41</v>
      </c>
      <c r="C221">
        <v>0</v>
      </c>
      <c r="D221">
        <v>0.514781800465168</v>
      </c>
      <c r="E221">
        <v>19.6703706871826</v>
      </c>
    </row>
    <row r="222" spans="1:5">
      <c r="B222" t="s">
        <v>42</v>
      </c>
      <c r="C222">
        <v>0</v>
      </c>
      <c r="D222">
        <v>1</v>
      </c>
      <c r="E222">
        <v>-1.8268085909955e-16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17.4767558164714</v>
      </c>
      <c r="C2">
        <v>20.0487607137004</v>
      </c>
      <c r="D2">
        <v>21.5864329136065</v>
      </c>
      <c r="E2">
        <v>11.5066053244766</v>
      </c>
      <c r="F2">
        <v>284.940914459605</v>
      </c>
      <c r="G2">
        <v>184.100068867229</v>
      </c>
      <c r="H2">
        <v>0.646099101690529</v>
      </c>
    </row>
    <row r="3" spans="1:8">
      <c r="A3" t="s">
        <v>62</v>
      </c>
      <c r="B3">
        <v>22.1684785225681</v>
      </c>
      <c r="C3">
        <v>19.0455340918646</v>
      </c>
      <c r="D3">
        <v>29.9809038193597</v>
      </c>
      <c r="E3">
        <v>17.9251769785431</v>
      </c>
      <c r="F3">
        <v>461.705918818139</v>
      </c>
      <c r="G3">
        <v>256.355075472496</v>
      </c>
      <c r="H3">
        <v>0.555234544379908</v>
      </c>
    </row>
    <row r="4" spans="1:8">
      <c r="A4" t="s">
        <v>72</v>
      </c>
      <c r="B4">
        <v>15.3328440320361</v>
      </c>
      <c r="C4">
        <v>20.0612696020117</v>
      </c>
      <c r="D4">
        <v>19.2541584950367</v>
      </c>
      <c r="E4">
        <v>9.0378567396674</v>
      </c>
      <c r="F4">
        <v>227.680424203809</v>
      </c>
      <c r="G4">
        <v>128.674611478848</v>
      </c>
      <c r="H4">
        <v>0.56515447882188</v>
      </c>
    </row>
    <row r="5" spans="1:8">
      <c r="A5" t="s">
        <v>82</v>
      </c>
      <c r="B5">
        <v>20.3344192692127</v>
      </c>
      <c r="C5">
        <v>18.9581023989888</v>
      </c>
      <c r="D5">
        <v>28.2382419582724</v>
      </c>
      <c r="E5">
        <v>15.0431843994006</v>
      </c>
      <c r="F5">
        <v>396.04134346477</v>
      </c>
      <c r="G5">
        <v>194.83573809777</v>
      </c>
      <c r="H5">
        <v>0.491958077894717</v>
      </c>
    </row>
    <row r="6" spans="1:8">
      <c r="A6" t="s">
        <v>92</v>
      </c>
      <c r="B6">
        <v>15.5551422680166</v>
      </c>
      <c r="C6">
        <v>19.9286195385584</v>
      </c>
      <c r="D6">
        <v>19.0093967118964</v>
      </c>
      <c r="E6">
        <v>8.15667318984463</v>
      </c>
      <c r="F6">
        <v>198.648195639317</v>
      </c>
      <c r="G6">
        <v>92.6630790198179</v>
      </c>
      <c r="H6">
        <v>0.466468264267876</v>
      </c>
    </row>
    <row r="7" spans="1:8">
      <c r="A7" t="s">
        <v>102</v>
      </c>
      <c r="B7">
        <v>20.5671020438791</v>
      </c>
      <c r="C7">
        <v>18.7481637549255</v>
      </c>
      <c r="D7">
        <v>28.0146806060388</v>
      </c>
      <c r="E7">
        <v>13.8772972252665</v>
      </c>
      <c r="F7">
        <v>354.385709666391</v>
      </c>
      <c r="G7">
        <v>151.495714136923</v>
      </c>
      <c r="H7">
        <v>0.427488214125613</v>
      </c>
    </row>
    <row r="8" spans="1:8">
      <c r="A8" t="s">
        <v>112</v>
      </c>
      <c r="B8">
        <v>16.4169677792347</v>
      </c>
      <c r="C8">
        <v>19.6834561322987</v>
      </c>
      <c r="D8">
        <v>18.0279874472403</v>
      </c>
      <c r="E8">
        <v>7.56899507866844</v>
      </c>
      <c r="F8">
        <v>163.603986083706</v>
      </c>
      <c r="G8">
        <v>66.975637663704</v>
      </c>
      <c r="H8">
        <v>0.409376563902525</v>
      </c>
    </row>
    <row r="9" spans="1:8">
      <c r="A9" t="s">
        <v>122</v>
      </c>
      <c r="B9">
        <v>21.4026591481723</v>
      </c>
      <c r="C9">
        <v>18.4459866730105</v>
      </c>
      <c r="D9">
        <v>26.9741214061388</v>
      </c>
      <c r="E9">
        <v>13.0822485223155</v>
      </c>
      <c r="F9">
        <v>304.133218854215</v>
      </c>
      <c r="G9">
        <v>118.601493188795</v>
      </c>
      <c r="H9">
        <v>0.389965600060434</v>
      </c>
    </row>
    <row r="10" spans="1:8">
      <c r="A10" t="s">
        <v>132</v>
      </c>
      <c r="B10">
        <v>17.8003926026008</v>
      </c>
      <c r="C10">
        <v>19.3222541308455</v>
      </c>
      <c r="D10">
        <v>16.6329284348808</v>
      </c>
      <c r="E10">
        <v>7.09353174385708</v>
      </c>
      <c r="F10">
        <v>128.073548948582</v>
      </c>
      <c r="G10">
        <v>47.8034375447365</v>
      </c>
      <c r="H10">
        <v>0.37324988600049</v>
      </c>
    </row>
    <row r="11" spans="1:8">
      <c r="A11" t="s">
        <v>142</v>
      </c>
      <c r="B11">
        <v>22.6592840774275</v>
      </c>
      <c r="C11">
        <v>18.0494383325206</v>
      </c>
      <c r="D11">
        <v>25.4984246938567</v>
      </c>
      <c r="E11">
        <v>12.4284705282131</v>
      </c>
      <c r="F11">
        <v>252.434404469182</v>
      </c>
      <c r="G11">
        <v>92.7122073963446</v>
      </c>
      <c r="H11">
        <v>0.367272470609937</v>
      </c>
    </row>
    <row r="12" spans="1:8">
      <c r="A12" t="s">
        <v>152</v>
      </c>
      <c r="B12">
        <v>19.8768335844262</v>
      </c>
      <c r="C12">
        <v>18.8126955301192</v>
      </c>
      <c r="D12">
        <v>14.8933140189862</v>
      </c>
      <c r="E12">
        <v>6.68277292960043</v>
      </c>
      <c r="F12">
        <v>94.2002111700878</v>
      </c>
      <c r="G12">
        <v>33.2454885544257</v>
      </c>
      <c r="H12">
        <v>0.352923715790803</v>
      </c>
    </row>
    <row r="13" spans="1:8">
      <c r="A13" t="s">
        <v>162</v>
      </c>
      <c r="B13">
        <v>24.3733550354445</v>
      </c>
      <c r="C13">
        <v>17.5396049141654</v>
      </c>
      <c r="D13">
        <v>23.6986118678128</v>
      </c>
      <c r="E13">
        <v>11.8464955564281</v>
      </c>
      <c r="F13">
        <v>202.030666173104</v>
      </c>
      <c r="G13">
        <v>71.9801429726107</v>
      </c>
      <c r="H13">
        <v>0.356283253112359</v>
      </c>
    </row>
    <row r="14" spans="1:8">
      <c r="A14" t="s">
        <v>172</v>
      </c>
      <c r="B14">
        <v>23.1292456048562</v>
      </c>
      <c r="C14">
        <v>18.0804315259674</v>
      </c>
      <c r="D14">
        <v>12.790653288639</v>
      </c>
      <c r="E14">
        <v>6.33224741232565</v>
      </c>
      <c r="F14">
        <v>63.3137337787632</v>
      </c>
      <c r="G14">
        <v>22.2318832246378</v>
      </c>
      <c r="H14">
        <v>0.351138400750816</v>
      </c>
    </row>
    <row r="15" spans="1:8">
      <c r="A15" t="s">
        <v>182</v>
      </c>
      <c r="B15">
        <v>26.6526480139969</v>
      </c>
      <c r="C15">
        <v>16.8750139325714</v>
      </c>
      <c r="D15">
        <v>21.64192605641</v>
      </c>
      <c r="E15">
        <v>11.2928163533101</v>
      </c>
      <c r="F15">
        <v>154.739771303332</v>
      </c>
      <c r="G15">
        <v>55.4305921599084</v>
      </c>
      <c r="H15">
        <v>0.358218134181221</v>
      </c>
    </row>
    <row r="16" spans="1:8">
      <c r="A16" t="s">
        <v>192</v>
      </c>
      <c r="B16">
        <v>28.6632470340777</v>
      </c>
      <c r="C16">
        <v>17.0476687028025</v>
      </c>
      <c r="D16">
        <v>10.3022247607671</v>
      </c>
      <c r="E16">
        <v>6.01085755086163</v>
      </c>
      <c r="F16">
        <v>36.8304535197424</v>
      </c>
      <c r="G16">
        <v>14.580292252353</v>
      </c>
      <c r="H16">
        <v>0.395875990083519</v>
      </c>
    </row>
    <row r="17" spans="1:8">
      <c r="A17" t="s">
        <v>202</v>
      </c>
      <c r="B17">
        <v>29.5439492718158</v>
      </c>
      <c r="C17">
        <v>16.0278903723891</v>
      </c>
      <c r="D17">
        <v>19.4476514743369</v>
      </c>
      <c r="E17">
        <v>10.6449634406442</v>
      </c>
      <c r="F17">
        <v>112.310187264296</v>
      </c>
      <c r="G17">
        <v>44.1346812489425</v>
      </c>
      <c r="H17">
        <v>0.392971308516136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2015-05-25T03:45:24Z</dcterms:created>
  <dcterms:modified xsi:type="dcterms:W3CDTF">2015-05-25T03:45:24Z</dcterms:modified>
</cp:coreProperties>
</file>